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152ddf7046045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<x:sst xmlns:x="http://schemas.openxmlformats.org/spreadsheetml/2006/main">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</x:sst>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52ddf7046045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43209.7548458855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684004</x:v>
      </x:c>
      <x:c r="B2" s="1">
        <x:v>43209.6962577199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127.921499536363</x:v>
      </x:c>
      <x:c r="H2" t="s">
        <x:v>83</x:v>
      </x:c>
      <x:c r="I2" s="6">
        <x:v>31.2239016322733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24.583</x:v>
      </x:c>
      <x:c r="R2" s="8">
        <x:v>169827.368735296</x:v>
      </x:c>
      <x:c r="S2" s="12">
        <x:v>227640.818448366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684009</x:v>
      </x:c>
      <x:c r="B3" s="1">
        <x:v>43209.6962680556</x:v>
      </x:c>
      <x:c r="C3" s="6">
        <x:v>0.0149008</x:v>
      </x:c>
      <x:c r="D3" s="14" t="s">
        <x:v>77</x:v>
      </x:c>
      <x:c r="E3" s="15">
        <x:v>43194.5291999653</x:v>
      </x:c>
      <x:c r="F3" t="s">
        <x:v>82</x:v>
      </x:c>
      <x:c r="G3" s="6">
        <x:v>127.956184661629</x:v>
      </x:c>
      <x:c r="H3" t="s">
        <x:v>83</x:v>
      </x:c>
      <x:c r="I3" s="6">
        <x:v>31.2101934798266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24.585</x:v>
      </x:c>
      <x:c r="R3" s="8">
        <x:v>169768.448374328</x:v>
      </x:c>
      <x:c r="S3" s="12">
        <x:v>227607.478078204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684014</x:v>
      </x:c>
      <x:c r="B4" s="1">
        <x:v>43209.6962792477</x:v>
      </x:c>
      <x:c r="C4" s="6">
        <x:v>0.0309850483333333</x:v>
      </x:c>
      <x:c r="D4" s="14" t="s">
        <x:v>77</x:v>
      </x:c>
      <x:c r="E4" s="15">
        <x:v>43194.5291999653</x:v>
      </x:c>
      <x:c r="F4" t="s">
        <x:v>82</x:v>
      </x:c>
      <x:c r="G4" s="6">
        <x:v>127.877249260899</x:v>
      </x:c>
      <x:c r="H4" t="s">
        <x:v>83</x:v>
      </x:c>
      <x:c r="I4" s="6">
        <x:v>31.2270048042342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24.586</x:v>
      </x:c>
      <x:c r="R4" s="8">
        <x:v>169730.24916158</x:v>
      </x:c>
      <x:c r="S4" s="12">
        <x:v>227590.883253232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684016</x:v>
      </x:c>
      <x:c r="B5" s="1">
        <x:v>43209.6962909722</x:v>
      </x:c>
      <x:c r="C5" s="6">
        <x:v>0.047885965</x:v>
      </x:c>
      <x:c r="D5" s="14" t="s">
        <x:v>77</x:v>
      </x:c>
      <x:c r="E5" s="15">
        <x:v>43194.5291999653</x:v>
      </x:c>
      <x:c r="F5" t="s">
        <x:v>82</x:v>
      </x:c>
      <x:c r="G5" s="6">
        <x:v>127.930938830176</x:v>
      </x:c>
      <x:c r="H5" t="s">
        <x:v>83</x:v>
      </x:c>
      <x:c r="I5" s="6">
        <x:v>31.2215817871502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24.583</x:v>
      </x:c>
      <x:c r="R5" s="8">
        <x:v>169721.84072098</x:v>
      </x:c>
      <x:c r="S5" s="12">
        <x:v>227587.279454665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684020</x:v>
      </x:c>
      <x:c r="B6" s="1">
        <x:v>43209.696303125</x:v>
      </x:c>
      <x:c r="C6" s="6">
        <x:v>0.0653702583333333</x:v>
      </x:c>
      <x:c r="D6" s="14" t="s">
        <x:v>77</x:v>
      </x:c>
      <x:c r="E6" s="15">
        <x:v>43194.5291999653</x:v>
      </x:c>
      <x:c r="F6" t="s">
        <x:v>82</x:v>
      </x:c>
      <x:c r="G6" s="6">
        <x:v>127.890727584989</x:v>
      </x:c>
      <x:c r="H6" t="s">
        <x:v>83</x:v>
      </x:c>
      <x:c r="I6" s="6">
        <x:v>31.2185087480298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24.588</x:v>
      </x:c>
      <x:c r="R6" s="8">
        <x:v>169696.351445262</x:v>
      </x:c>
      <x:c r="S6" s="12">
        <x:v>227561.836834627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684028</x:v>
      </x:c>
      <x:c r="B7" s="1">
        <x:v>43209.6963157407</x:v>
      </x:c>
      <x:c r="C7" s="6">
        <x:v>0.08355461</x:v>
      </x:c>
      <x:c r="D7" s="14" t="s">
        <x:v>77</x:v>
      </x:c>
      <x:c r="E7" s="15">
        <x:v>43194.5291999653</x:v>
      </x:c>
      <x:c r="F7" t="s">
        <x:v>82</x:v>
      </x:c>
      <x:c r="G7" s="6">
        <x:v>127.838275690282</x:v>
      </x:c>
      <x:c r="H7" t="s">
        <x:v>83</x:v>
      </x:c>
      <x:c r="I7" s="6">
        <x:v>31.2391764967401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24.585</x:v>
      </x:c>
      <x:c r="R7" s="8">
        <x:v>169702.18176794</x:v>
      </x:c>
      <x:c r="S7" s="12">
        <x:v>227573.249349994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684035</x:v>
      </x:c>
      <x:c r="B8" s="1">
        <x:v>43209.6963270486</x:v>
      </x:c>
      <x:c r="C8" s="6">
        <x:v>0.099822185</x:v>
      </x:c>
      <x:c r="D8" s="14" t="s">
        <x:v>77</x:v>
      </x:c>
      <x:c r="E8" s="15">
        <x:v>43194.5291999653</x:v>
      </x:c>
      <x:c r="F8" t="s">
        <x:v>82</x:v>
      </x:c>
      <x:c r="G8" s="6">
        <x:v>127.856784010343</x:v>
      </x:c>
      <x:c r="H8" t="s">
        <x:v>83</x:v>
      </x:c>
      <x:c r="I8" s="6">
        <x:v>31.229445164784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24.587</x:v>
      </x:c>
      <x:c r="R8" s="8">
        <x:v>169697.317176963</x:v>
      </x:c>
      <x:c r="S8" s="12">
        <x:v>227565.261678329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684042</x:v>
      </x:c>
      <x:c r="B9" s="1">
        <x:v>43209.6963375</x:v>
      </x:c>
      <x:c r="C9" s="6">
        <x:v>0.114856358333333</x:v>
      </x:c>
      <x:c r="D9" s="14" t="s">
        <x:v>77</x:v>
      </x:c>
      <x:c r="E9" s="15">
        <x:v>43194.5291999653</x:v>
      </x:c>
      <x:c r="F9" t="s">
        <x:v>82</x:v>
      </x:c>
      <x:c r="G9" s="6">
        <x:v>127.814271447889</x:v>
      </x:c>
      <x:c r="H9" t="s">
        <x:v>83</x:v>
      </x:c>
      <x:c r="I9" s="6">
        <x:v>31.2321265506462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24.59</x:v>
      </x:c>
      <x:c r="R9" s="8">
        <x:v>169689.290152628</x:v>
      </x:c>
      <x:c r="S9" s="12">
        <x:v>227561.733996476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684052</x:v>
      </x:c>
      <x:c r="B10" s="1">
        <x:v>43209.6963511227</x:v>
      </x:c>
      <x:c r="C10" s="6">
        <x:v>0.13449087</x:v>
      </x:c>
      <x:c r="D10" s="14" t="s">
        <x:v>77</x:v>
      </x:c>
      <x:c r="E10" s="15">
        <x:v>43194.5291999653</x:v>
      </x:c>
      <x:c r="F10" t="s">
        <x:v>82</x:v>
      </x:c>
      <x:c r="G10" s="6">
        <x:v>127.866219842905</x:v>
      </x:c>
      <x:c r="H10" t="s">
        <x:v>83</x:v>
      </x:c>
      <x:c r="I10" s="6">
        <x:v>31.2271253158247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24.587</x:v>
      </x:c>
      <x:c r="R10" s="8">
        <x:v>169704.05753872</x:v>
      </x:c>
      <x:c r="S10" s="12">
        <x:v>227561.505382448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684058</x:v>
      </x:c>
      <x:c r="B11" s="1">
        <x:v>43209.6963600694</x:v>
      </x:c>
      <x:c r="C11" s="6">
        <x:v>0.147391576666667</x:v>
      </x:c>
      <x:c r="D11" s="14" t="s">
        <x:v>77</x:v>
      </x:c>
      <x:c r="E11" s="15">
        <x:v>43194.5291999653</x:v>
      </x:c>
      <x:c r="F11" t="s">
        <x:v>82</x:v>
      </x:c>
      <x:c r="G11" s="6">
        <x:v>127.818312366791</x:v>
      </x:c>
      <x:c r="H11" t="s">
        <x:v>83</x:v>
      </x:c>
      <x:c r="I11" s="6">
        <x:v>31.2337233320095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24.589</x:v>
      </x:c>
      <x:c r="R11" s="8">
        <x:v>169688.852990716</x:v>
      </x:c>
      <x:c r="S11" s="12">
        <x:v>227552.652551917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684073</x:v>
      </x:c>
      <x:c r="B12" s="1">
        <x:v>43209.6963726042</x:v>
      </x:c>
      <x:c r="C12" s="6">
        <x:v>0.16542585</x:v>
      </x:c>
      <x:c r="D12" s="14" t="s">
        <x:v>77</x:v>
      </x:c>
      <x:c r="E12" s="15">
        <x:v>43194.5291999653</x:v>
      </x:c>
      <x:c r="F12" t="s">
        <x:v>82</x:v>
      </x:c>
      <x:c r="G12" s="6">
        <x:v>127.862421105224</x:v>
      </x:c>
      <x:c r="H12" t="s">
        <x:v>83</x:v>
      </x:c>
      <x:c r="I12" s="6">
        <x:v>31.2254682818366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24.588</x:v>
      </x:c>
      <x:c r="R12" s="8">
        <x:v>169695.378963011</x:v>
      </x:c>
      <x:c r="S12" s="12">
        <x:v>227557.971317168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684076</x:v>
      </x:c>
      <x:c r="B13" s="1">
        <x:v>43209.6963863079</x:v>
      </x:c>
      <x:c r="C13" s="6">
        <x:v>0.18516029</x:v>
      </x:c>
      <x:c r="D13" s="14" t="s">
        <x:v>77</x:v>
      </x:c>
      <x:c r="E13" s="15">
        <x:v>43194.5291999653</x:v>
      </x:c>
      <x:c r="F13" t="s">
        <x:v>82</x:v>
      </x:c>
      <x:c r="G13" s="6">
        <x:v>127.816600681597</x:v>
      </x:c>
      <x:c r="H13" t="s">
        <x:v>83</x:v>
      </x:c>
      <x:c r="I13" s="6">
        <x:v>31.2289631181147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24.591</x:v>
      </x:c>
      <x:c r="R13" s="8">
        <x:v>169706.344753379</x:v>
      </x:c>
      <x:c r="S13" s="12">
        <x:v>227573.530098013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684090</x:v>
      </x:c>
      <x:c r="B14" s="1">
        <x:v>43209.6963958681</x:v>
      </x:c>
      <x:c r="C14" s="6">
        <x:v>0.19892771</x:v>
      </x:c>
      <x:c r="D14" s="14" t="s">
        <x:v>77</x:v>
      </x:c>
      <x:c r="E14" s="15">
        <x:v>43194.5291999653</x:v>
      </x:c>
      <x:c r="F14" t="s">
        <x:v>82</x:v>
      </x:c>
      <x:c r="G14" s="6">
        <x:v>127.814761487561</x:v>
      </x:c>
      <x:c r="H14" t="s">
        <x:v>83</x:v>
      </x:c>
      <x:c r="I14" s="6">
        <x:v>31.2320060388761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24.59</x:v>
      </x:c>
      <x:c r="R14" s="8">
        <x:v>169686.476645763</x:v>
      </x:c>
      <x:c r="S14" s="12">
        <x:v>227546.294912261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684098</x:v>
      </x:c>
      <x:c r="B15" s="1">
        <x:v>43209.6964065625</x:v>
      </x:c>
      <x:c r="C15" s="6">
        <x:v>0.2143453</x:v>
      </x:c>
      <x:c r="D15" s="14" t="s">
        <x:v>77</x:v>
      </x:c>
      <x:c r="E15" s="15">
        <x:v>43194.5291999653</x:v>
      </x:c>
      <x:c r="F15" t="s">
        <x:v>82</x:v>
      </x:c>
      <x:c r="G15" s="6">
        <x:v>127.798832270601</x:v>
      </x:c>
      <x:c r="H15" t="s">
        <x:v>83</x:v>
      </x:c>
      <x:c r="I15" s="6">
        <x:v>31.2385136806643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24.589</x:v>
      </x:c>
      <x:c r="R15" s="8">
        <x:v>169681.720631928</x:v>
      </x:c>
      <x:c r="S15" s="12">
        <x:v>227549.02143545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684106</x:v>
      </x:c>
      <x:c r="B16" s="1">
        <x:v>43209.6964184028</x:v>
      </x:c>
      <x:c r="C16" s="6">
        <x:v>0.23137959</x:v>
      </x:c>
      <x:c r="D16" s="14" t="s">
        <x:v>77</x:v>
      </x:c>
      <x:c r="E16" s="15">
        <x:v>43194.5291999653</x:v>
      </x:c>
      <x:c r="F16" t="s">
        <x:v>82</x:v>
      </x:c>
      <x:c r="G16" s="6">
        <x:v>127.82174459935</x:v>
      </x:c>
      <x:c r="H16" t="s">
        <x:v>83</x:v>
      </x:c>
      <x:c r="I16" s="6">
        <x:v>31.2302887466217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24.59</x:v>
      </x:c>
      <x:c r="R16" s="8">
        <x:v>169684.024239915</x:v>
      </x:c>
      <x:c r="S16" s="12">
        <x:v>227557.155756317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684119</x:v>
      </x:c>
      <x:c r="B17" s="1">
        <x:v>43209.6964305556</x:v>
      </x:c>
      <x:c r="C17" s="6">
        <x:v>0.248880553333333</x:v>
      </x:c>
      <x:c r="D17" s="14" t="s">
        <x:v>77</x:v>
      </x:c>
      <x:c r="E17" s="15">
        <x:v>43194.5291999653</x:v>
      </x:c>
      <x:c r="F17" t="s">
        <x:v>82</x:v>
      </x:c>
      <x:c r="G17" s="6">
        <x:v>127.797618369371</x:v>
      </x:c>
      <x:c r="H17" t="s">
        <x:v>83</x:v>
      </x:c>
      <x:c r="I17" s="6">
        <x:v>31.2258599443417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24.594</x:v>
      </x:c>
      <x:c r="R17" s="8">
        <x:v>169681.388380749</x:v>
      </x:c>
      <x:c r="S17" s="12">
        <x:v>227552.579336563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684128</x:v>
      </x:c>
      <x:c r="B18" s="1">
        <x:v>43209.6964422106</x:v>
      </x:c>
      <x:c r="C18" s="6">
        <x:v>0.265681425</x:v>
      </x:c>
      <x:c r="D18" s="14" t="s">
        <x:v>77</x:v>
      </x:c>
      <x:c r="E18" s="15">
        <x:v>43194.5291999653</x:v>
      </x:c>
      <x:c r="F18" t="s">
        <x:v>82</x:v>
      </x:c>
      <x:c r="G18" s="6">
        <x:v>127.790513120076</x:v>
      </x:c>
      <x:c r="H18" t="s">
        <x:v>83</x:v>
      </x:c>
      <x:c r="I18" s="6">
        <x:v>31.2301983628436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24.593</x:v>
      </x:c>
      <x:c r="R18" s="8">
        <x:v>169681.932731256</x:v>
      </x:c>
      <x:c r="S18" s="12">
        <x:v>227553.858131405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684143</x:v>
      </x:c>
      <x:c r="B19" s="1">
        <x:v>43209.6964546296</x:v>
      </x:c>
      <x:c r="C19" s="6">
        <x:v>0.283532465</x:v>
      </x:c>
      <x:c r="D19" s="14" t="s">
        <x:v>77</x:v>
      </x:c>
      <x:c r="E19" s="15">
        <x:v>43194.5291999653</x:v>
      </x:c>
      <x:c r="F19" t="s">
        <x:v>82</x:v>
      </x:c>
      <x:c r="G19" s="6">
        <x:v>127.784508970751</x:v>
      </x:c>
      <x:c r="H19" t="s">
        <x:v>83</x:v>
      </x:c>
      <x:c r="I19" s="6">
        <x:v>31.2342656352871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24.592</x:v>
      </x:c>
      <x:c r="R19" s="8">
        <x:v>169677.796237222</x:v>
      </x:c>
      <x:c r="S19" s="12">
        <x:v>227552.683023572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684148</x:v>
      </x:c>
      <x:c r="B20" s="1">
        <x:v>43209.696465162</x:v>
      </x:c>
      <x:c r="C20" s="6">
        <x:v>0.298699988333333</x:v>
      </x:c>
      <x:c r="D20" s="14" t="s">
        <x:v>77</x:v>
      </x:c>
      <x:c r="E20" s="15">
        <x:v>43194.5291999653</x:v>
      </x:c>
      <x:c r="F20" t="s">
        <x:v>82</x:v>
      </x:c>
      <x:c r="G20" s="6">
        <x:v>127.832770742169</x:v>
      </x:c>
      <x:c r="H20" t="s">
        <x:v>83</x:v>
      </x:c>
      <x:c r="I20" s="6">
        <x:v>31.2275772343273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24.59</x:v>
      </x:c>
      <x:c r="R20" s="8">
        <x:v>169674.38548876</x:v>
      </x:c>
      <x:c r="S20" s="12">
        <x:v>227546.162700913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684160</x:v>
      </x:c>
      <x:c r="B21" s="1">
        <x:v>43209.6964787037</x:v>
      </x:c>
      <x:c r="C21" s="6">
        <x:v>0.318234396666667</x:v>
      </x:c>
      <x:c r="D21" s="14" t="s">
        <x:v>77</x:v>
      </x:c>
      <x:c r="E21" s="15">
        <x:v>43194.5291999653</x:v>
      </x:c>
      <x:c r="F21" t="s">
        <x:v>82</x:v>
      </x:c>
      <x:c r="G21" s="6">
        <x:v>127.862416728678</x:v>
      </x:c>
      <x:c r="H21" t="s">
        <x:v>83</x:v>
      </x:c>
      <x:c r="I21" s="6">
        <x:v>31.2151043060185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24.592</x:v>
      </x:c>
      <x:c r="R21" s="8">
        <x:v>169683.574054741</x:v>
      </x:c>
      <x:c r="S21" s="12">
        <x:v>227552.238689086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684171</x:v>
      </x:c>
      <x:c r="B22" s="1">
        <x:v>43209.6964879977</x:v>
      </x:c>
      <x:c r="C22" s="6">
        <x:v>0.331618483333333</x:v>
      </x:c>
      <x:c r="D22" s="14" t="s">
        <x:v>77</x:v>
      </x:c>
      <x:c r="E22" s="15">
        <x:v>43194.5291999653</x:v>
      </x:c>
      <x:c r="F22" t="s">
        <x:v>82</x:v>
      </x:c>
      <x:c r="G22" s="6">
        <x:v>127.890842219005</x:v>
      </x:c>
      <x:c r="H22" t="s">
        <x:v>83</x:v>
      </x:c>
      <x:c r="I22" s="6">
        <x:v>31.2107056515474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24.591</x:v>
      </x:c>
      <x:c r="R22" s="8">
        <x:v>169678.476782293</x:v>
      </x:c>
      <x:c r="S22" s="12">
        <x:v>227543.151814989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684175</x:v>
      </x:c>
      <x:c r="B23" s="1">
        <x:v>43209.6964993403</x:v>
      </x:c>
      <x:c r="C23" s="6">
        <x:v>0.347919433333333</x:v>
      </x:c>
      <x:c r="D23" s="14" t="s">
        <x:v>77</x:v>
      </x:c>
      <x:c r="E23" s="15">
        <x:v>43194.5291999653</x:v>
      </x:c>
      <x:c r="F23" t="s">
        <x:v>82</x:v>
      </x:c>
      <x:c r="G23" s="6">
        <x:v>127.811825592724</x:v>
      </x:c>
      <x:c r="H23" t="s">
        <x:v>83</x:v>
      </x:c>
      <x:c r="I23" s="6">
        <x:v>31.2197741167383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24.595</x:v>
      </x:c>
      <x:c r="R23" s="8">
        <x:v>169683.692839475</x:v>
      </x:c>
      <x:c r="S23" s="12">
        <x:v>227547.33209347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684193</x:v>
      </x:c>
      <x:c r="B24" s="1">
        <x:v>43209.6965112616</x:v>
      </x:c>
      <x:c r="C24" s="6">
        <x:v>0.365103673333333</x:v>
      </x:c>
      <x:c r="D24" s="14" t="s">
        <x:v>77</x:v>
      </x:c>
      <x:c r="E24" s="15">
        <x:v>43194.5291999653</x:v>
      </x:c>
      <x:c r="F24" t="s">
        <x:v>82</x:v>
      </x:c>
      <x:c r="G24" s="6">
        <x:v>127.786353243442</x:v>
      </x:c>
      <x:c r="H24" t="s">
        <x:v>83</x:v>
      </x:c>
      <x:c r="I24" s="6">
        <x:v>31.2234497142667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24.596</x:v>
      </x:c>
      <x:c r="R24" s="8">
        <x:v>169690.552156713</x:v>
      </x:c>
      <x:c r="S24" s="12">
        <x:v>227549.001060321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684203</x:v>
      </x:c>
      <x:c r="B25" s="1">
        <x:v>43209.6965247338</x:v>
      </x:c>
      <x:c r="C25" s="6">
        <x:v>0.384488096666667</x:v>
      </x:c>
      <x:c r="D25" s="14" t="s">
        <x:v>77</x:v>
      </x:c>
      <x:c r="E25" s="15">
        <x:v>43194.5291999653</x:v>
      </x:c>
      <x:c r="F25" t="s">
        <x:v>82</x:v>
      </x:c>
      <x:c r="G25" s="6">
        <x:v>127.729520603533</x:v>
      </x:c>
      <x:c r="H25" t="s">
        <x:v>83</x:v>
      </x:c>
      <x:c r="I25" s="6">
        <x:v>31.2452021034428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24.593</x:v>
      </x:c>
      <x:c r="R25" s="8">
        <x:v>169702.548496057</x:v>
      </x:c>
      <x:c r="S25" s="12">
        <x:v>227544.124488855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684206</x:v>
      </x:c>
      <x:c r="B26" s="1">
        <x:v>43209.6965353357</x:v>
      </x:c>
      <x:c r="C26" s="6">
        <x:v>0.399772381666667</x:v>
      </x:c>
      <x:c r="D26" s="14" t="s">
        <x:v>77</x:v>
      </x:c>
      <x:c r="E26" s="15">
        <x:v>43194.5291999653</x:v>
      </x:c>
      <x:c r="F26" t="s">
        <x:v>82</x:v>
      </x:c>
      <x:c r="G26" s="6">
        <x:v>127.746185064861</x:v>
      </x:c>
      <x:c r="H26" t="s">
        <x:v>83</x:v>
      </x:c>
      <x:c r="I26" s="6">
        <x:v>31.2359226736235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24.595</x:v>
      </x:c>
      <x:c r="R26" s="8">
        <x:v>169708.111997434</x:v>
      </x:c>
      <x:c r="S26" s="12">
        <x:v>227541.937520526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684217</x:v>
      </x:c>
      <x:c r="B27" s="1">
        <x:v>43209.6965459143</x:v>
      </x:c>
      <x:c r="C27" s="6">
        <x:v>0.414973131666667</x:v>
      </x:c>
      <x:c r="D27" s="14" t="s">
        <x:v>77</x:v>
      </x:c>
      <x:c r="E27" s="15">
        <x:v>43194.5291999653</x:v>
      </x:c>
      <x:c r="F27" t="s">
        <x:v>82</x:v>
      </x:c>
      <x:c r="G27" s="6">
        <x:v>127.721939198237</x:v>
      </x:c>
      <x:c r="H27" t="s">
        <x:v>83</x:v>
      </x:c>
      <x:c r="I27" s="6">
        <x:v>31.2418880184159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24.595</x:v>
      </x:c>
      <x:c r="R27" s="8">
        <x:v>169693.787836597</x:v>
      </x:c>
      <x:c r="S27" s="12">
        <x:v>227535.076268589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684231</x:v>
      </x:c>
      <x:c r="B28" s="1">
        <x:v>43209.6965574074</x:v>
      </x:c>
      <x:c r="C28" s="6">
        <x:v>0.431540723333333</x:v>
      </x:c>
      <x:c r="D28" s="14" t="s">
        <x:v>77</x:v>
      </x:c>
      <x:c r="E28" s="15">
        <x:v>43194.5291999653</x:v>
      </x:c>
      <x:c r="F28" t="s">
        <x:v>82</x:v>
      </x:c>
      <x:c r="G28" s="6">
        <x:v>127.757444067564</x:v>
      </x:c>
      <x:c r="H28" t="s">
        <x:v>83</x:v>
      </x:c>
      <x:c r="I28" s="6">
        <x:v>31.238332912666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24.593</x:v>
      </x:c>
      <x:c r="R28" s="8">
        <x:v>169695.793321978</x:v>
      </x:c>
      <x:c r="S28" s="12">
        <x:v>227531.79643227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684236</x:v>
      </x:c>
      <x:c r="B29" s="1">
        <x:v>43209.6965685185</x:v>
      </x:c>
      <x:c r="C29" s="6">
        <x:v>0.447558245</x:v>
      </x:c>
      <x:c r="D29" s="14" t="s">
        <x:v>77</x:v>
      </x:c>
      <x:c r="E29" s="15">
        <x:v>43194.5291999653</x:v>
      </x:c>
      <x:c r="F29" t="s">
        <x:v>82</x:v>
      </x:c>
      <x:c r="G29" s="6">
        <x:v>127.714480286893</x:v>
      </x:c>
      <x:c r="H29" t="s">
        <x:v>83</x:v>
      </x:c>
      <x:c r="I29" s="6">
        <x:v>31.238543808664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24.597</x:v>
      </x:c>
      <x:c r="R29" s="8">
        <x:v>169680.104135134</x:v>
      </x:c>
      <x:c r="S29" s="12">
        <x:v>227528.602933375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684251</x:v>
      </x:c>
      <x:c r="B30" s="1">
        <x:v>43209.6965810995</x:v>
      </x:c>
      <x:c r="C30" s="6">
        <x:v>0.465625926666667</x:v>
      </x:c>
      <x:c r="D30" s="14" t="s">
        <x:v>77</x:v>
      </x:c>
      <x:c r="E30" s="15">
        <x:v>43194.5291999653</x:v>
      </x:c>
      <x:c r="F30" t="s">
        <x:v>82</x:v>
      </x:c>
      <x:c r="G30" s="6">
        <x:v>127.702469788376</x:v>
      </x:c>
      <x:c r="H30" t="s">
        <x:v>83</x:v>
      </x:c>
      <x:c r="I30" s="6">
        <x:v>31.2466783787359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24.595</x:v>
      </x:c>
      <x:c r="R30" s="8">
        <x:v>169689.37619595</x:v>
      </x:c>
      <x:c r="S30" s="12">
        <x:v>227540.196405451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684257</x:v>
      </x:c>
      <x:c r="B31" s="1">
        <x:v>43209.6965931366</x:v>
      </x:c>
      <x:c r="C31" s="6">
        <x:v>0.482993598333333</x:v>
      </x:c>
      <x:c r="D31" s="14" t="s">
        <x:v>77</x:v>
      </x:c>
      <x:c r="E31" s="15">
        <x:v>43194.5291999653</x:v>
      </x:c>
      <x:c r="F31" t="s">
        <x:v>82</x:v>
      </x:c>
      <x:c r="G31" s="6">
        <x:v>127.732225195878</x:v>
      </x:c>
      <x:c r="H31" t="s">
        <x:v>83</x:v>
      </x:c>
      <x:c r="I31" s="6">
        <x:v>31.2393572647834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24.595</x:v>
      </x:c>
      <x:c r="R31" s="8">
        <x:v>169685.992498817</x:v>
      </x:c>
      <x:c r="S31" s="12">
        <x:v>227538.550931435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684272</x:v>
      </x:c>
      <x:c r="B32" s="1">
        <x:v>43209.6966033912</x:v>
      </x:c>
      <x:c r="C32" s="6">
        <x:v>0.497744366666667</x:v>
      </x:c>
      <x:c r="D32" s="14" t="s">
        <x:v>77</x:v>
      </x:c>
      <x:c r="E32" s="15">
        <x:v>43194.5291999653</x:v>
      </x:c>
      <x:c r="F32" t="s">
        <x:v>82</x:v>
      </x:c>
      <x:c r="G32" s="6">
        <x:v>127.763081361027</x:v>
      </x:c>
      <x:c r="H32" t="s">
        <x:v>83</x:v>
      </x:c>
      <x:c r="I32" s="6">
        <x:v>31.2343560191753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24.594</x:v>
      </x:c>
      <x:c r="R32" s="8">
        <x:v>169674.369093965</x:v>
      </x:c>
      <x:c r="S32" s="12">
        <x:v>227537.533098055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684279</x:v>
      </x:c>
      <x:c r="B33" s="1">
        <x:v>43209.6966167824</x:v>
      </x:c>
      <x:c r="C33" s="6">
        <x:v>0.517028815</x:v>
      </x:c>
      <x:c r="D33" s="14" t="s">
        <x:v>77</x:v>
      </x:c>
      <x:c r="E33" s="15">
        <x:v>43194.5291999653</x:v>
      </x:c>
      <x:c r="F33" t="s">
        <x:v>82</x:v>
      </x:c>
      <x:c r="G33" s="6">
        <x:v>127.765043684</x:v>
      </x:c>
      <x:c r="H33" t="s">
        <x:v>83</x:v>
      </x:c>
      <x:c r="I33" s="6">
        <x:v>31.2312829683456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24.595</x:v>
      </x:c>
      <x:c r="R33" s="8">
        <x:v>169685.820959442</x:v>
      </x:c>
      <x:c r="S33" s="12">
        <x:v>227548.887111572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684291</x:v>
      </x:c>
      <x:c r="B34" s="1">
        <x:v>43209.6966288194</x:v>
      </x:c>
      <x:c r="C34" s="6">
        <x:v>0.534379816666667</x:v>
      </x:c>
      <x:c r="D34" s="14" t="s">
        <x:v>77</x:v>
      </x:c>
      <x:c r="E34" s="15">
        <x:v>43194.5291999653</x:v>
      </x:c>
      <x:c r="F34" t="s">
        <x:v>82</x:v>
      </x:c>
      <x:c r="G34" s="6">
        <x:v>127.798721365859</x:v>
      </x:c>
      <x:c r="H34" t="s">
        <x:v>83</x:v>
      </x:c>
      <x:c r="I34" s="6">
        <x:v>31.2229977963207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24.595</x:v>
      </x:c>
      <x:c r="R34" s="8">
        <x:v>169680.180471449</x:v>
      </x:c>
      <x:c r="S34" s="12">
        <x:v>227543.891813249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684299</x:v>
      </x:c>
      <x:c r="B35" s="1">
        <x:v>43209.6966380787</x:v>
      </x:c>
      <x:c r="C35" s="6">
        <x:v>0.547713868333333</x:v>
      </x:c>
      <x:c r="D35" s="14" t="s">
        <x:v>77</x:v>
      </x:c>
      <x:c r="E35" s="15">
        <x:v>43194.5291999653</x:v>
      </x:c>
      <x:c r="F35" t="s">
        <x:v>82</x:v>
      </x:c>
      <x:c r="G35" s="6">
        <x:v>127.736032314525</x:v>
      </x:c>
      <x:c r="H35" t="s">
        <x:v>83</x:v>
      </x:c>
      <x:c r="I35" s="6">
        <x:v>31.2306502817605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24.598</x:v>
      </x:c>
      <x:c r="R35" s="8">
        <x:v>169673.385372935</x:v>
      </x:c>
      <x:c r="S35" s="12">
        <x:v>227528.636517964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684311</x:v>
      </x:c>
      <x:c r="B36" s="1">
        <x:v>43209.6966504977</x:v>
      </x:c>
      <x:c r="C36" s="6">
        <x:v>0.565581496666667</x:v>
      </x:c>
      <x:c r="D36" s="14" t="s">
        <x:v>77</x:v>
      </x:c>
      <x:c r="E36" s="15">
        <x:v>43194.5291999653</x:v>
      </x:c>
      <x:c r="F36" t="s">
        <x:v>82</x:v>
      </x:c>
      <x:c r="G36" s="6">
        <x:v>127.77667756363</x:v>
      </x:c>
      <x:c r="H36" t="s">
        <x:v>83</x:v>
      </x:c>
      <x:c r="I36" s="6">
        <x:v>31.2284208156952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24.595</x:v>
      </x:c>
      <x:c r="R36" s="8">
        <x:v>169670.375733579</x:v>
      </x:c>
      <x:c r="S36" s="12">
        <x:v>227528.543792769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684317</x:v>
      </x:c>
      <x:c r="B37" s="1">
        <x:v>43209.6966618866</x:v>
      </x:c>
      <x:c r="C37" s="6">
        <x:v>0.581982445</x:v>
      </x:c>
      <x:c r="D37" s="14" t="s">
        <x:v>77</x:v>
      </x:c>
      <x:c r="E37" s="15">
        <x:v>43194.5291999653</x:v>
      </x:c>
      <x:c r="F37" t="s">
        <x:v>82</x:v>
      </x:c>
      <x:c r="G37" s="6">
        <x:v>127.731376460708</x:v>
      </x:c>
      <x:c r="H37" t="s">
        <x:v>83</x:v>
      </x:c>
      <x:c r="I37" s="6">
        <x:v>31.234386147139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24.597</x:v>
      </x:c>
      <x:c r="R37" s="8">
        <x:v>169673.145286019</x:v>
      </x:c>
      <x:c r="S37" s="12">
        <x:v>227530.58391953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684332</x:v>
      </x:c>
      <x:c r="B38" s="1">
        <x:v>43209.696675463</x:v>
      </x:c>
      <x:c r="C38" s="6">
        <x:v>0.601550216666667</x:v>
      </x:c>
      <x:c r="D38" s="14" t="s">
        <x:v>77</x:v>
      </x:c>
      <x:c r="E38" s="15">
        <x:v>43194.5291999653</x:v>
      </x:c>
      <x:c r="F38" t="s">
        <x:v>82</x:v>
      </x:c>
      <x:c r="G38" s="6">
        <x:v>127.766880596328</x:v>
      </x:c>
      <x:c r="H38" t="s">
        <x:v>83</x:v>
      </x:c>
      <x:c r="I38" s="6">
        <x:v>31.230831049344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24.595</x:v>
      </x:c>
      <x:c r="R38" s="8">
        <x:v>169679.548360155</x:v>
      </x:c>
      <x:c r="S38" s="12">
        <x:v>227539.11815546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684338</x:v>
      </x:c>
      <x:c r="B39" s="1">
        <x:v>43209.6966864931</x:v>
      </x:c>
      <x:c r="C39" s="6">
        <x:v>0.617417763333333</x:v>
      </x:c>
      <x:c r="D39" s="14" t="s">
        <x:v>77</x:v>
      </x:c>
      <x:c r="E39" s="15">
        <x:v>43194.5291999653</x:v>
      </x:c>
      <x:c r="F39" t="s">
        <x:v>82</x:v>
      </x:c>
      <x:c r="G39" s="6">
        <x:v>127.742395978226</x:v>
      </x:c>
      <x:c r="H39" t="s">
        <x:v>83</x:v>
      </x:c>
      <x:c r="I39" s="6">
        <x:v>31.2316746315305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24.597</x:v>
      </x:c>
      <x:c r="R39" s="8">
        <x:v>169674.281730167</x:v>
      </x:c>
      <x:c r="S39" s="12">
        <x:v>227519.929753464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684350</x:v>
      </x:c>
      <x:c r="B40" s="1">
        <x:v>43209.696696331</x:v>
      </x:c>
      <x:c r="C40" s="6">
        <x:v>0.631585188333333</x:v>
      </x:c>
      <x:c r="D40" s="14" t="s">
        <x:v>77</x:v>
      </x:c>
      <x:c r="E40" s="15">
        <x:v>43194.5291999653</x:v>
      </x:c>
      <x:c r="F40" t="s">
        <x:v>82</x:v>
      </x:c>
      <x:c r="G40" s="6">
        <x:v>127.710322351203</x:v>
      </x:c>
      <x:c r="H40" t="s">
        <x:v>83</x:v>
      </x:c>
      <x:c r="I40" s="6">
        <x:v>31.2369771529911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24.598</x:v>
      </x:c>
      <x:c r="R40" s="8">
        <x:v>169666.053425098</x:v>
      </x:c>
      <x:c r="S40" s="12">
        <x:v>227527.498993146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684356</x:v>
      </x:c>
      <x:c r="B41" s="1">
        <x:v>43209.6967077199</x:v>
      </x:c>
      <x:c r="C41" s="6">
        <x:v>0.648019465</x:v>
      </x:c>
      <x:c r="D41" s="14" t="s">
        <x:v>77</x:v>
      </x:c>
      <x:c r="E41" s="15">
        <x:v>43194.5291999653</x:v>
      </x:c>
      <x:c r="F41" t="s">
        <x:v>82</x:v>
      </x:c>
      <x:c r="G41" s="6">
        <x:v>127.727462195979</x:v>
      </x:c>
      <x:c r="H41" t="s">
        <x:v>83</x:v>
      </x:c>
      <x:c r="I41" s="6">
        <x:v>31.2327592375109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24.598</x:v>
      </x:c>
      <x:c r="R41" s="8">
        <x:v>169663.596991587</x:v>
      </x:c>
      <x:c r="S41" s="12">
        <x:v>227512.254070982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684367</x:v>
      </x:c>
      <x:c r="B42" s="1">
        <x:v>43209.696719213</x:v>
      </x:c>
      <x:c r="C42" s="6">
        <x:v>0.664537036666667</x:v>
      </x:c>
      <x:c r="D42" s="14" t="s">
        <x:v>77</x:v>
      </x:c>
      <x:c r="E42" s="15">
        <x:v>43194.5291999653</x:v>
      </x:c>
      <x:c r="F42" t="s">
        <x:v>82</x:v>
      </x:c>
      <x:c r="G42" s="6">
        <x:v>127.733828557262</x:v>
      </x:c>
      <x:c r="H42" t="s">
        <x:v>83</x:v>
      </x:c>
      <x:c r="I42" s="6">
        <x:v>31.2311925845402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24.598</x:v>
      </x:c>
      <x:c r="R42" s="8">
        <x:v>169663.943154239</x:v>
      </x:c>
      <x:c r="S42" s="12">
        <x:v>227517.26350174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684382</x:v>
      </x:c>
      <x:c r="B43" s="1">
        <x:v>43209.6967308218</x:v>
      </x:c>
      <x:c r="C43" s="6">
        <x:v>0.681271308333333</x:v>
      </x:c>
      <x:c r="D43" s="14" t="s">
        <x:v>77</x:v>
      </x:c>
      <x:c r="E43" s="15">
        <x:v>43194.5291999653</x:v>
      </x:c>
      <x:c r="F43" t="s">
        <x:v>82</x:v>
      </x:c>
      <x:c r="G43" s="6">
        <x:v>127.676050708733</x:v>
      </x:c>
      <x:c r="H43" t="s">
        <x:v>83</x:v>
      </x:c>
      <x:c r="I43" s="6">
        <x:v>31.242821987501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24.599</x:v>
      </x:c>
      <x:c r="R43" s="8">
        <x:v>169666.701608255</x:v>
      </x:c>
      <x:c r="S43" s="12">
        <x:v>227528.42333835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684387</x:v>
      </x:c>
      <x:c r="B44" s="1">
        <x:v>43209.6967424769</x:v>
      </x:c>
      <x:c r="C44" s="6">
        <x:v>0.698055555</x:v>
      </x:c>
      <x:c r="D44" s="14" t="s">
        <x:v>77</x:v>
      </x:c>
      <x:c r="E44" s="15">
        <x:v>43194.5291999653</x:v>
      </x:c>
      <x:c r="F44" t="s">
        <x:v>82</x:v>
      </x:c>
      <x:c r="G44" s="6">
        <x:v>127.660389368434</x:v>
      </x:c>
      <x:c r="H44" t="s">
        <x:v>83</x:v>
      </x:c>
      <x:c r="I44" s="6">
        <x:v>31.2440873653859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</x:v>
      </x:c>
      <x:c r="R44" s="8">
        <x:v>169669.948427096</x:v>
      </x:c>
      <x:c r="S44" s="12">
        <x:v>227531.600193306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684399</x:v>
      </x:c>
      <x:c r="B45" s="1">
        <x:v>43209.6967545949</x:v>
      </x:c>
      <x:c r="C45" s="6">
        <x:v>0.715489885</x:v>
      </x:c>
      <x:c r="D45" s="14" t="s">
        <x:v>77</x:v>
      </x:c>
      <x:c r="E45" s="15">
        <x:v>43194.5291999653</x:v>
      </x:c>
      <x:c r="F45" t="s">
        <x:v>82</x:v>
      </x:c>
      <x:c r="G45" s="6">
        <x:v>127.724148242474</x:v>
      </x:c>
      <x:c r="H45" t="s">
        <x:v>83</x:v>
      </x:c>
      <x:c r="I45" s="6">
        <x:v>31.2387547046769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24.596</x:v>
      </x:c>
      <x:c r="R45" s="8">
        <x:v>169664.077446871</x:v>
      </x:c>
      <x:c r="S45" s="12">
        <x:v>227526.136708553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684408</x:v>
      </x:c>
      <x:c r="B46" s="1">
        <x:v>43209.6967653935</x:v>
      </x:c>
      <x:c r="C46" s="6">
        <x:v>0.731057436666667</x:v>
      </x:c>
      <x:c r="D46" s="14" t="s">
        <x:v>77</x:v>
      </x:c>
      <x:c r="E46" s="15">
        <x:v>43194.5291999653</x:v>
      </x:c>
      <x:c r="F46" t="s">
        <x:v>82</x:v>
      </x:c>
      <x:c r="G46" s="6">
        <x:v>127.625384247169</x:v>
      </x:c>
      <x:c r="H46" t="s">
        <x:v>83</x:v>
      </x:c>
      <x:c r="I46" s="6">
        <x:v>31.2527039989222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</x:v>
      </x:c>
      <x:c r="R46" s="8">
        <x:v>169658.118319374</x:v>
      </x:c>
      <x:c r="S46" s="12">
        <x:v>227516.074089173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684423</x:v>
      </x:c>
      <x:c r="B47" s="1">
        <x:v>43209.6967778588</x:v>
      </x:c>
      <x:c r="C47" s="6">
        <x:v>0.748975053333333</x:v>
      </x:c>
      <x:c r="D47" s="14" t="s">
        <x:v>77</x:v>
      </x:c>
      <x:c r="E47" s="15">
        <x:v>43194.5291999653</x:v>
      </x:c>
      <x:c r="F47" t="s">
        <x:v>82</x:v>
      </x:c>
      <x:c r="G47" s="6">
        <x:v>127.684001463878</x:v>
      </x:c>
      <x:c r="H47" t="s">
        <x:v>83</x:v>
      </x:c>
      <x:c r="I47" s="6">
        <x:v>31.2434546763834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24.598</x:v>
      </x:c>
      <x:c r="R47" s="8">
        <x:v>169659.787011342</x:v>
      </x:c>
      <x:c r="S47" s="12">
        <x:v>227530.630112901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684427</x:v>
      </x:c>
      <x:c r="B48" s="1">
        <x:v>43209.6967888079</x:v>
      </x:c>
      <x:c r="C48" s="6">
        <x:v>0.764742623333333</x:v>
      </x:c>
      <x:c r="D48" s="14" t="s">
        <x:v>77</x:v>
      </x:c>
      <x:c r="E48" s="15">
        <x:v>43194.5291999653</x:v>
      </x:c>
      <x:c r="F48" t="s">
        <x:v>82</x:v>
      </x:c>
      <x:c r="G48" s="6">
        <x:v>127.652936488483</x:v>
      </x:c>
      <x:c r="H48" t="s">
        <x:v>83</x:v>
      </x:c>
      <x:c r="I48" s="6">
        <x:v>31.2407431534407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24.602</x:v>
      </x:c>
      <x:c r="R48" s="8">
        <x:v>169655.780879373</x:v>
      </x:c>
      <x:c r="S48" s="12">
        <x:v>227523.094771858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684435</x:v>
      </x:c>
      <x:c r="B49" s="1">
        <x:v>43209.6968002662</x:v>
      </x:c>
      <x:c r="C49" s="6">
        <x:v>0.781276933333333</x:v>
      </x:c>
      <x:c r="D49" s="14" t="s">
        <x:v>77</x:v>
      </x:c>
      <x:c r="E49" s="15">
        <x:v>43194.5291999653</x:v>
      </x:c>
      <x:c r="F49" t="s">
        <x:v>82</x:v>
      </x:c>
      <x:c r="G49" s="6">
        <x:v>127.757211448263</x:v>
      </x:c>
      <x:c r="H49" t="s">
        <x:v>83</x:v>
      </x:c>
      <x:c r="I49" s="6">
        <x:v>31.2280291528909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24.597</x:v>
      </x:c>
      <x:c r="R49" s="8">
        <x:v>169655.571232806</x:v>
      </x:c>
      <x:c r="S49" s="12">
        <x:v>227519.095109074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684451</x:v>
      </x:c>
      <x:c r="B50" s="1">
        <x:v>43209.6968125</x:v>
      </x:c>
      <x:c r="C50" s="6">
        <x:v>0.798861203333333</x:v>
      </x:c>
      <x:c r="D50" s="14" t="s">
        <x:v>77</x:v>
      </x:c>
      <x:c r="E50" s="15">
        <x:v>43194.5291999653</x:v>
      </x:c>
      <x:c r="F50" t="s">
        <x:v>82</x:v>
      </x:c>
      <x:c r="G50" s="6">
        <x:v>127.755002002803</x:v>
      </x:c>
      <x:c r="H50" t="s">
        <x:v>83</x:v>
      </x:c>
      <x:c r="I50" s="6">
        <x:v>31.2337534599674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24.595</x:v>
      </x:c>
      <x:c r="R50" s="8">
        <x:v>169649.130089717</x:v>
      </x:c>
      <x:c r="S50" s="12">
        <x:v>227522.678173819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684460</x:v>
      </x:c>
      <x:c r="B51" s="1">
        <x:v>43209.6968239236</x:v>
      </x:c>
      <x:c r="C51" s="6">
        <x:v>0.815295421666667</x:v>
      </x:c>
      <x:c r="D51" s="14" t="s">
        <x:v>77</x:v>
      </x:c>
      <x:c r="E51" s="15">
        <x:v>43194.5291999653</x:v>
      </x:c>
      <x:c r="F51" t="s">
        <x:v>82</x:v>
      </x:c>
      <x:c r="G51" s="6">
        <x:v>127.734198672545</x:v>
      </x:c>
      <x:c r="H51" t="s">
        <x:v>83</x:v>
      </x:c>
      <x:c r="I51" s="6">
        <x:v>31.2285111994252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24.599</x:v>
      </x:c>
      <x:c r="R51" s="8">
        <x:v>169646.679761619</x:v>
      </x:c>
      <x:c r="S51" s="12">
        <x:v>227518.376422486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684472</x:v>
      </x:c>
      <x:c r="B52" s="1">
        <x:v>43209.6968348727</x:v>
      </x:c>
      <x:c r="C52" s="6">
        <x:v>0.831079686666667</x:v>
      </x:c>
      <x:c r="D52" s="14" t="s">
        <x:v>77</x:v>
      </x:c>
      <x:c r="E52" s="15">
        <x:v>43194.5291999653</x:v>
      </x:c>
      <x:c r="F52" t="s">
        <x:v>82</x:v>
      </x:c>
      <x:c r="G52" s="6">
        <x:v>127.676189607077</x:v>
      </x:c>
      <x:c r="H52" t="s">
        <x:v>83</x:v>
      </x:c>
      <x:c r="I52" s="6">
        <x:v>31.2350188344294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24.602</x:v>
      </x:c>
      <x:c r="R52" s="8">
        <x:v>169635.790035195</x:v>
      </x:c>
      <x:c r="S52" s="12">
        <x:v>227506.284042178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684480</x:v>
      </x:c>
      <x:c r="B53" s="1">
        <x:v>43209.6968474884</x:v>
      </x:c>
      <x:c r="C53" s="6">
        <x:v>0.849247368333333</x:v>
      </x:c>
      <x:c r="D53" s="14" t="s">
        <x:v>77</x:v>
      </x:c>
      <x:c r="E53" s="15">
        <x:v>43194.5291999653</x:v>
      </x:c>
      <x:c r="F53" t="s">
        <x:v>82</x:v>
      </x:c>
      <x:c r="G53" s="6">
        <x:v>127.765417697017</x:v>
      </x:c>
      <x:c r="H53" t="s">
        <x:v>83</x:v>
      </x:c>
      <x:c r="I53" s="6">
        <x:v>31.2156466062838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24.601</x:v>
      </x:c>
      <x:c r="R53" s="8">
        <x:v>169643.470659618</x:v>
      </x:c>
      <x:c r="S53" s="12">
        <x:v>227512.369048667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684489</x:v>
      </x:c>
      <x:c r="B54" s="1">
        <x:v>43209.6968578704</x:v>
      </x:c>
      <x:c r="C54" s="6">
        <x:v>0.86419819</x:v>
      </x:c>
      <x:c r="D54" s="14" t="s">
        <x:v>77</x:v>
      </x:c>
      <x:c r="E54" s="15">
        <x:v>43194.5291999653</x:v>
      </x:c>
      <x:c r="F54" t="s">
        <x:v>82</x:v>
      </x:c>
      <x:c r="G54" s="6">
        <x:v>127.708730820709</x:v>
      </x:c>
      <x:c r="H54" t="s">
        <x:v>83</x:v>
      </x:c>
      <x:c r="I54" s="6">
        <x:v>31.2373688168414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24.598</x:v>
      </x:c>
      <x:c r="R54" s="8">
        <x:v>169643.814276399</x:v>
      </x:c>
      <x:c r="S54" s="12">
        <x:v>227517.036419688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684502</x:v>
      </x:c>
      <x:c r="B55" s="1">
        <x:v>43209.6968693287</x:v>
      </x:c>
      <x:c r="C55" s="6">
        <x:v>0.880732396666667</x:v>
      </x:c>
      <x:c r="D55" s="14" t="s">
        <x:v>77</x:v>
      </x:c>
      <x:c r="E55" s="15">
        <x:v>43194.5291999653</x:v>
      </x:c>
      <x:c r="F55" t="s">
        <x:v>82</x:v>
      </x:c>
      <x:c r="G55" s="6">
        <x:v>127.62295362229</x:v>
      </x:c>
      <x:c r="H55" t="s">
        <x:v>83</x:v>
      </x:c>
      <x:c r="I55" s="6">
        <x:v>31.2481245265926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24.602</x:v>
      </x:c>
      <x:c r="R55" s="8">
        <x:v>169638.126636538</x:v>
      </x:c>
      <x:c r="S55" s="12">
        <x:v>227510.364919555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684509</x:v>
      </x:c>
      <x:c r="B56" s="1">
        <x:v>43209.696881794</x:v>
      </x:c>
      <x:c r="C56" s="6">
        <x:v>0.898633433333333</x:v>
      </x:c>
      <x:c r="D56" s="14" t="s">
        <x:v>77</x:v>
      </x:c>
      <x:c r="E56" s="15">
        <x:v>43194.5291999653</x:v>
      </x:c>
      <x:c r="F56" t="s">
        <x:v>82</x:v>
      </x:c>
      <x:c r="G56" s="6">
        <x:v>127.657580857253</x:v>
      </x:c>
      <x:c r="H56" t="s">
        <x:v>83</x:v>
      </x:c>
      <x:c r="I56" s="6">
        <x:v>31.2421892987377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24.601</x:v>
      </x:c>
      <x:c r="R56" s="8">
        <x:v>169640.507592199</x:v>
      </x:c>
      <x:c r="S56" s="12">
        <x:v>227506.761483005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684517</x:v>
      </x:c>
      <x:c r="B57" s="1">
        <x:v>43209.6968924421</x:v>
      </x:c>
      <x:c r="C57" s="6">
        <x:v>0.914000955</x:v>
      </x:c>
      <x:c r="D57" s="14" t="s">
        <x:v>77</x:v>
      </x:c>
      <x:c r="E57" s="15">
        <x:v>43194.5291999653</x:v>
      </x:c>
      <x:c r="F57" t="s">
        <x:v>82</x:v>
      </x:c>
      <x:c r="G57" s="6">
        <x:v>127.712040528231</x:v>
      </x:c>
      <x:c r="H57" t="s">
        <x:v>83</x:v>
      </x:c>
      <x:c r="I57" s="6">
        <x:v>31.2339643556779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24.599</x:v>
      </x:c>
      <x:c r="R57" s="8">
        <x:v>169628.990242891</x:v>
      </x:c>
      <x:c r="S57" s="12">
        <x:v>227505.132124643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684528</x:v>
      </x:c>
      <x:c r="B58" s="1">
        <x:v>43209.6969040509</x:v>
      </x:c>
      <x:c r="C58" s="6">
        <x:v>0.93073518</x:v>
      </x:c>
      <x:c r="D58" s="14" t="s">
        <x:v>77</x:v>
      </x:c>
      <x:c r="E58" s="15">
        <x:v>43194.5291999653</x:v>
      </x:c>
      <x:c r="F58" t="s">
        <x:v>82</x:v>
      </x:c>
      <x:c r="G58" s="6">
        <x:v>127.644247411962</x:v>
      </x:c>
      <x:c r="H58" t="s">
        <x:v>83</x:v>
      </x:c>
      <x:c r="I58" s="6">
        <x:v>31.24288224358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24.602</x:v>
      </x:c>
      <x:c r="R58" s="8">
        <x:v>169637.695000829</x:v>
      </x:c>
      <x:c r="S58" s="12">
        <x:v>227500.876702355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684537</x:v>
      </x:c>
      <x:c r="B59" s="1">
        <x:v>43209.6969168634</x:v>
      </x:c>
      <x:c r="C59" s="6">
        <x:v>0.949136221666667</x:v>
      </x:c>
      <x:c r="D59" s="14" t="s">
        <x:v>77</x:v>
      </x:c>
      <x:c r="E59" s="15">
        <x:v>43194.5291999653</x:v>
      </x:c>
      <x:c r="F59" t="s">
        <x:v>82</x:v>
      </x:c>
      <x:c r="G59" s="6">
        <x:v>127.680725941485</x:v>
      </x:c>
      <x:c r="H59" t="s">
        <x:v>83</x:v>
      </x:c>
      <x:c r="I59" s="6">
        <x:v>31.2287220948065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24.604</x:v>
      </x:c>
      <x:c r="R59" s="8">
        <x:v>169642.043788712</x:v>
      </x:c>
      <x:c r="S59" s="12">
        <x:v>227510.176479723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684548</x:v>
      </x:c>
      <x:c r="B60" s="1">
        <x:v>43209.6969284375</x:v>
      </x:c>
      <x:c r="C60" s="6">
        <x:v>0.965837176666667</x:v>
      </x:c>
      <x:c r="D60" s="14" t="s">
        <x:v>77</x:v>
      </x:c>
      <x:c r="E60" s="15">
        <x:v>43194.5291999653</x:v>
      </x:c>
      <x:c r="F60" t="s">
        <x:v>82</x:v>
      </x:c>
      <x:c r="G60" s="6">
        <x:v>127.716209210957</x:v>
      </x:c>
      <x:c r="H60" t="s">
        <x:v>83</x:v>
      </x:c>
      <x:c r="I60" s="6">
        <x:v>31.2277580017453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24.601</x:v>
      </x:c>
      <x:c r="R60" s="8">
        <x:v>169647.511942156</x:v>
      </x:c>
      <x:c r="S60" s="12">
        <x:v>227513.010721844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684563</x:v>
      </x:c>
      <x:c r="B61" s="1">
        <x:v>43209.6969422454</x:v>
      </x:c>
      <x:c r="C61" s="6">
        <x:v>0.985738306666667</x:v>
      </x:c>
      <x:c r="D61" s="14" t="s">
        <x:v>77</x:v>
      </x:c>
      <x:c r="E61" s="15">
        <x:v>43194.5291999653</x:v>
      </x:c>
      <x:c r="F61" t="s">
        <x:v>82</x:v>
      </x:c>
      <x:c r="G61" s="6">
        <x:v>127.726372038829</x:v>
      </x:c>
      <x:c r="H61" t="s">
        <x:v>83</x:v>
      </x:c>
      <x:c r="I61" s="6">
        <x:v>31.2200753950719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24.603</x:v>
      </x:c>
      <x:c r="R61" s="8">
        <x:v>169649.772300442</x:v>
      </x:c>
      <x:c r="S61" s="12">
        <x:v>227514.09035975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684568</x:v>
      </x:c>
      <x:c r="B62" s="1">
        <x:v>43209.6969517708</x:v>
      </x:c>
      <x:c r="C62" s="6">
        <x:v>0.9994224</x:v>
      </x:c>
      <x:c r="D62" s="14" t="s">
        <x:v>77</x:v>
      </x:c>
      <x:c r="E62" s="15">
        <x:v>43194.5291999653</x:v>
      </x:c>
      <x:c r="F62" t="s">
        <x:v>82</x:v>
      </x:c>
      <x:c r="G62" s="6">
        <x:v>127.69577801886</x:v>
      </x:c>
      <x:c r="H62" t="s">
        <x:v>83</x:v>
      </x:c>
      <x:c r="I62" s="6">
        <x:v>31.2250163636186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24.604</x:v>
      </x:c>
      <x:c r="R62" s="8">
        <x:v>169637.647279693</x:v>
      </x:c>
      <x:c r="S62" s="12">
        <x:v>227503.834131004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684576</x:v>
      </x:c>
      <x:c r="B63" s="1">
        <x:v>43209.6969620718</x:v>
      </x:c>
      <x:c r="C63" s="6">
        <x:v>1.01423988333333</x:v>
      </x:c>
      <x:c r="D63" s="14" t="s">
        <x:v>77</x:v>
      </x:c>
      <x:c r="E63" s="15">
        <x:v>43194.5291999653</x:v>
      </x:c>
      <x:c r="F63" t="s">
        <x:v>82</x:v>
      </x:c>
      <x:c r="G63" s="6">
        <x:v>127.594843522461</x:v>
      </x:c>
      <x:c r="H63" t="s">
        <x:v>83</x:v>
      </x:c>
      <x:c r="I63" s="6">
        <x:v>31.2446899264514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24.606</x:v>
      </x:c>
      <x:c r="R63" s="8">
        <x:v>169640.288317936</x:v>
      </x:c>
      <x:c r="S63" s="12">
        <x:v>227497.493273853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684585</x:v>
      </x:c>
      <x:c r="B64" s="1">
        <x:v>43209.6969736921</x:v>
      </x:c>
      <x:c r="C64" s="6">
        <x:v>1.03095745</x:v>
      </x:c>
      <x:c r="D64" s="14" t="s">
        <x:v>77</x:v>
      </x:c>
      <x:c r="E64" s="15">
        <x:v>43194.5291999653</x:v>
      </x:c>
      <x:c r="F64" t="s">
        <x:v>82</x:v>
      </x:c>
      <x:c r="G64" s="6">
        <x:v>127.602281663819</x:v>
      </x:c>
      <x:c r="H64" t="s">
        <x:v>83</x:v>
      </x:c>
      <x:c r="I64" s="6">
        <x:v>31.2506251587342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24.603</x:v>
      </x:c>
      <x:c r="R64" s="8">
        <x:v>169643.754158972</x:v>
      </x:c>
      <x:c r="S64" s="12">
        <x:v>227507.079872879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684596</x:v>
      </x:c>
      <x:c r="B65" s="1">
        <x:v>43209.6969851505</x:v>
      </x:c>
      <x:c r="C65" s="6">
        <x:v>1.04745839666667</x:v>
      </x:c>
      <x:c r="D65" s="14" t="s">
        <x:v>77</x:v>
      </x:c>
      <x:c r="E65" s="15">
        <x:v>43194.5291999653</x:v>
      </x:c>
      <x:c r="F65" t="s">
        <x:v>82</x:v>
      </x:c>
      <x:c r="G65" s="6">
        <x:v>127.617944421948</x:v>
      </x:c>
      <x:c r="H65" t="s">
        <x:v>83</x:v>
      </x:c>
      <x:c r="I65" s="6">
        <x:v>31.2467687629592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24.603</x:v>
      </x:c>
      <x:c r="R65" s="8">
        <x:v>169632.310551379</x:v>
      </x:c>
      <x:c r="S65" s="12">
        <x:v>227500.465026191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684612</x:v>
      </x:c>
      <x:c r="B66" s="1">
        <x:v>43209.6969974537</x:v>
      </x:c>
      <x:c r="C66" s="6">
        <x:v>1.06520941333333</x:v>
      </x:c>
      <x:c r="D66" s="14" t="s">
        <x:v>77</x:v>
      </x:c>
      <x:c r="E66" s="15">
        <x:v>43194.5291999653</x:v>
      </x:c>
      <x:c r="F66" t="s">
        <x:v>82</x:v>
      </x:c>
      <x:c r="G66" s="6">
        <x:v>127.594675385</x:v>
      </x:c>
      <x:c r="H66" t="s">
        <x:v>83</x:v>
      </x:c>
      <x:c r="I66" s="6">
        <x:v>31.2576751437282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24.601</x:v>
      </x:c>
      <x:c r="R66" s="8">
        <x:v>169621.650593974</x:v>
      </x:c>
      <x:c r="S66" s="12">
        <x:v>227501.790847462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684616</x:v>
      </x:c>
      <x:c r="B67" s="1">
        <x:v>43209.6970085301</x:v>
      </x:c>
      <x:c r="C67" s="6">
        <x:v>1.08117694666667</x:v>
      </x:c>
      <x:c r="D67" s="14" t="s">
        <x:v>77</x:v>
      </x:c>
      <x:c r="E67" s="15">
        <x:v>43194.5291999653</x:v>
      </x:c>
      <x:c r="F67" t="s">
        <x:v>82</x:v>
      </x:c>
      <x:c r="G67" s="6">
        <x:v>127.595306981793</x:v>
      </x:c>
      <x:c r="H67" t="s">
        <x:v>83</x:v>
      </x:c>
      <x:c r="I67" s="6">
        <x:v>31.2523424614051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24.603</x:v>
      </x:c>
      <x:c r="R67" s="8">
        <x:v>169617.785815139</x:v>
      </x:c>
      <x:c r="S67" s="12">
        <x:v>227498.850697241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684633</x:v>
      </x:c>
      <x:c r="B68" s="1">
        <x:v>43209.6970214931</x:v>
      </x:c>
      <x:c r="C68" s="6">
        <x:v>1.099827985</x:v>
      </x:c>
      <x:c r="D68" s="14" t="s">
        <x:v>77</x:v>
      </x:c>
      <x:c r="E68" s="15">
        <x:v>43194.5291999653</x:v>
      </x:c>
      <x:c r="F68" t="s">
        <x:v>82</x:v>
      </x:c>
      <x:c r="G68" s="6">
        <x:v>127.621737811643</x:v>
      </x:c>
      <x:c r="H68" t="s">
        <x:v>83</x:v>
      </x:c>
      <x:c r="I68" s="6">
        <x:v>31.2458347927745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24.603</x:v>
      </x:c>
      <x:c r="R68" s="8">
        <x:v>169613.090231785</x:v>
      </x:c>
      <x:c r="S68" s="12">
        <x:v>227495.593279465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684642</x:v>
      </x:c>
      <x:c r="B69" s="1">
        <x:v>43209.6970348727</x:v>
      </x:c>
      <x:c r="C69" s="6">
        <x:v>1.11911236333333</x:v>
      </x:c>
      <x:c r="D69" s="14" t="s">
        <x:v>77</x:v>
      </x:c>
      <x:c r="E69" s="15">
        <x:v>43194.5291999653</x:v>
      </x:c>
      <x:c r="F69" t="s">
        <x:v>82</x:v>
      </x:c>
      <x:c r="G69" s="6">
        <x:v>127.61648380832</x:v>
      </x:c>
      <x:c r="H69" t="s">
        <x:v>83</x:v>
      </x:c>
      <x:c r="I69" s="6">
        <x:v>31.244539286175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24.604</x:v>
      </x:c>
      <x:c r="R69" s="8">
        <x:v>169641.674639647</x:v>
      </x:c>
      <x:c r="S69" s="12">
        <x:v>227499.456755521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684654</x:v>
      </x:c>
      <x:c r="B70" s="1">
        <x:v>43209.6970435185</x:v>
      </x:c>
      <x:c r="C70" s="6">
        <x:v>1.131546395</x:v>
      </x:c>
      <x:c r="D70" s="14" t="s">
        <x:v>77</x:v>
      </x:c>
      <x:c r="E70" s="15">
        <x:v>43194.5291999653</x:v>
      </x:c>
      <x:c r="F70" t="s">
        <x:v>82</x:v>
      </x:c>
      <x:c r="G70" s="6">
        <x:v>127.676801544244</x:v>
      </x:c>
      <x:c r="H70" t="s">
        <x:v>83</x:v>
      </x:c>
      <x:c r="I70" s="6">
        <x:v>31.2348681945873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24.602</x:v>
      </x:c>
      <x:c r="R70" s="8">
        <x:v>169617.215323461</x:v>
      </x:c>
      <x:c r="S70" s="12">
        <x:v>227479.51508892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684660</x:v>
      </x:c>
      <x:c r="B71" s="1">
        <x:v>43209.6970544792</x:v>
      </x:c>
      <x:c r="C71" s="6">
        <x:v>1.147313955</x:v>
      </x:c>
      <x:c r="D71" s="14" t="s">
        <x:v>77</x:v>
      </x:c>
      <x:c r="E71" s="15">
        <x:v>43194.5291999653</x:v>
      </x:c>
      <x:c r="F71" t="s">
        <x:v>82</x:v>
      </x:c>
      <x:c r="G71" s="6">
        <x:v>127.692354024696</x:v>
      </x:c>
      <x:c r="H71" t="s">
        <x:v>83</x:v>
      </x:c>
      <x:c r="I71" s="6">
        <x:v>31.2232689470807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24.605</x:v>
      </x:c>
      <x:c r="R71" s="8">
        <x:v>169617.093225652</x:v>
      </x:c>
      <x:c r="S71" s="12">
        <x:v>227477.586462883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684670</x:v>
      </x:c>
      <x:c r="B72" s="1">
        <x:v>43209.6970675116</x:v>
      </x:c>
      <x:c r="C72" s="6">
        <x:v>1.16608163833333</x:v>
      </x:c>
      <x:c r="D72" s="14" t="s">
        <x:v>77</x:v>
      </x:c>
      <x:c r="E72" s="15">
        <x:v>43194.5291999653</x:v>
      </x:c>
      <x:c r="F72" t="s">
        <x:v>82</x:v>
      </x:c>
      <x:c r="G72" s="6">
        <x:v>127.662133930713</x:v>
      </x:c>
      <x:c r="H72" t="s">
        <x:v>83</x:v>
      </x:c>
      <x:c r="I72" s="6">
        <x:v>31.2281195366108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24.606</x:v>
      </x:c>
      <x:c r="R72" s="8">
        <x:v>169635.60507097</x:v>
      </x:c>
      <x:c r="S72" s="12">
        <x:v>227493.15494384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684676</x:v>
      </x:c>
      <x:c r="B73" s="1">
        <x:v>43209.6970788194</x:v>
      </x:c>
      <x:c r="C73" s="6">
        <x:v>1.182399235</x:v>
      </x:c>
      <x:c r="D73" s="14" t="s">
        <x:v>77</x:v>
      </x:c>
      <x:c r="E73" s="15">
        <x:v>43194.5291999653</x:v>
      </x:c>
      <x:c r="F73" t="s">
        <x:v>82</x:v>
      </x:c>
      <x:c r="G73" s="6">
        <x:v>127.591278422607</x:v>
      </x:c>
      <x:c r="H73" t="s">
        <x:v>83</x:v>
      </x:c>
      <x:c r="I73" s="6">
        <x:v>31.2507456711733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24.604</x:v>
      </x:c>
      <x:c r="R73" s="8">
        <x:v>169626.004977499</x:v>
      </x:c>
      <x:c r="S73" s="12">
        <x:v>227481.324275252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684685</x:v>
      </x:c>
      <x:c r="B74" s="1">
        <x:v>43209.6970893519</x:v>
      </x:c>
      <x:c r="C74" s="6">
        <x:v>1.19755012333333</x:v>
      </x:c>
      <x:c r="D74" s="14" t="s">
        <x:v>77</x:v>
      </x:c>
      <x:c r="E74" s="15">
        <x:v>43194.5291999653</x:v>
      </x:c>
      <x:c r="F74" t="s">
        <x:v>82</x:v>
      </x:c>
      <x:c r="G74" s="6">
        <x:v>127.597037590953</x:v>
      </x:c>
      <x:c r="H74" t="s">
        <x:v>83</x:v>
      </x:c>
      <x:c r="I74" s="6">
        <x:v>31.2467386348844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24.605</x:v>
      </x:c>
      <x:c r="R74" s="8">
        <x:v>169629.036545321</x:v>
      </x:c>
      <x:c r="S74" s="12">
        <x:v>227480.058689588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684700</x:v>
      </x:c>
      <x:c r="B75" s="1">
        <x:v>43209.6971008912</x:v>
      </x:c>
      <x:c r="C75" s="6">
        <x:v>1.21416766833333</x:v>
      </x:c>
      <x:c r="D75" s="14" t="s">
        <x:v>77</x:v>
      </x:c>
      <x:c r="E75" s="15">
        <x:v>43194.5291999653</x:v>
      </x:c>
      <x:c r="F75" t="s">
        <x:v>82</x:v>
      </x:c>
      <x:c r="G75" s="6">
        <x:v>127.666893349192</x:v>
      </x:c>
      <x:c r="H75" t="s">
        <x:v>83</x:v>
      </x:c>
      <x:c r="I75" s="6">
        <x:v>31.2347175547525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24.603</x:v>
      </x:c>
      <x:c r="R75" s="8">
        <x:v>169632.825653824</x:v>
      </x:c>
      <x:c r="S75" s="12">
        <x:v>227491.901707596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684709</x:v>
      </x:c>
      <x:c r="B76" s="1">
        <x:v>43209.6971122685</x:v>
      </x:c>
      <x:c r="C76" s="6">
        <x:v>1.23056859333333</x:v>
      </x:c>
      <x:c r="D76" s="14" t="s">
        <x:v>77</x:v>
      </x:c>
      <x:c r="E76" s="15">
        <x:v>43194.5291999653</x:v>
      </x:c>
      <x:c r="F76" t="s">
        <x:v>82</x:v>
      </x:c>
      <x:c r="G76" s="6">
        <x:v>127.678396965684</x:v>
      </x:c>
      <x:c r="H76" t="s">
        <x:v>83</x:v>
      </x:c>
      <x:c r="I76" s="6">
        <x:v>31.2318855271101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24.603</x:v>
      </x:c>
      <x:c r="R76" s="8">
        <x:v>169628.364627284</x:v>
      </x:c>
      <x:c r="S76" s="12">
        <x:v>227484.500470703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684723</x:v>
      </x:c>
      <x:c r="B77" s="1">
        <x:v>43209.697125544</x:v>
      </x:c>
      <x:c r="C77" s="6">
        <x:v>1.24966965666667</x:v>
      </x:c>
      <x:c r="D77" s="14" t="s">
        <x:v>77</x:v>
      </x:c>
      <x:c r="E77" s="15">
        <x:v>43194.5291999653</x:v>
      </x:c>
      <x:c r="F77" t="s">
        <x:v>82</x:v>
      </x:c>
      <x:c r="G77" s="6">
        <x:v>127.591303615141</x:v>
      </x:c>
      <x:c r="H77" t="s">
        <x:v>83</x:v>
      </x:c>
      <x:c r="I77" s="6">
        <x:v>31.2429726277005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24.607</x:v>
      </x:c>
      <x:c r="R77" s="8">
        <x:v>169631.203238565</x:v>
      </x:c>
      <x:c r="S77" s="12">
        <x:v>227491.622461787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684729</x:v>
      </x:c>
      <x:c r="B78" s="1">
        <x:v>43209.6971356481</x:v>
      </x:c>
      <x:c r="C78" s="6">
        <x:v>1.26423718</x:v>
      </x:c>
      <x:c r="D78" s="14" t="s">
        <x:v>77</x:v>
      </x:c>
      <x:c r="E78" s="15">
        <x:v>43194.5291999653</x:v>
      </x:c>
      <x:c r="F78" t="s">
        <x:v>82</x:v>
      </x:c>
      <x:c r="G78" s="6">
        <x:v>127.598505757495</x:v>
      </x:c>
      <x:c r="H78" t="s">
        <x:v>83</x:v>
      </x:c>
      <x:c r="I78" s="6">
        <x:v>31.2463770980112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24.605</x:v>
      </x:c>
      <x:c r="R78" s="8">
        <x:v>169632.453335235</x:v>
      </x:c>
      <x:c r="S78" s="12">
        <x:v>227487.928183248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684741</x:v>
      </x:c>
      <x:c r="B79" s="1">
        <x:v>43209.6971471875</x:v>
      </x:c>
      <x:c r="C79" s="6">
        <x:v>1.28085474833333</x:v>
      </x:c>
      <x:c r="D79" s="14" t="s">
        <x:v>77</x:v>
      </x:c>
      <x:c r="E79" s="15">
        <x:v>43194.5291999653</x:v>
      </x:c>
      <x:c r="F79" t="s">
        <x:v>82</x:v>
      </x:c>
      <x:c r="G79" s="6">
        <x:v>127.632402810807</x:v>
      </x:c>
      <x:c r="H79" t="s">
        <x:v>83</x:v>
      </x:c>
      <x:c r="I79" s="6">
        <x:v>31.2354406260229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24.606</x:v>
      </x:c>
      <x:c r="R79" s="8">
        <x:v>169625.052441646</x:v>
      </x:c>
      <x:c r="S79" s="12">
        <x:v>227478.73497874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684747</x:v>
      </x:c>
      <x:c r="B80" s="1">
        <x:v>43209.6971608449</x:v>
      </x:c>
      <x:c r="C80" s="6">
        <x:v>1.30048918</x:v>
      </x:c>
      <x:c r="D80" s="14" t="s">
        <x:v>77</x:v>
      </x:c>
      <x:c r="E80" s="15">
        <x:v>43194.5291999653</x:v>
      </x:c>
      <x:c r="F80" t="s">
        <x:v>82</x:v>
      </x:c>
      <x:c r="G80" s="6">
        <x:v>127.696631904893</x:v>
      </x:c>
      <x:c r="H80" t="s">
        <x:v>83</x:v>
      </x:c>
      <x:c r="I80" s="6">
        <x:v>31.2273964669189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24.603</x:v>
      </x:c>
      <x:c r="R80" s="8">
        <x:v>169649.783431374</x:v>
      </x:c>
      <x:c r="S80" s="12">
        <x:v>227497.375884731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684761</x:v>
      </x:c>
      <x:c r="B81" s="1">
        <x:v>43209.6971721065</x:v>
      </x:c>
      <x:c r="C81" s="6">
        <x:v>1.31672343666667</x:v>
      </x:c>
      <x:c r="D81" s="14" t="s">
        <x:v>77</x:v>
      </x:c>
      <x:c r="E81" s="15">
        <x:v>43194.5291999653</x:v>
      </x:c>
      <x:c r="F81" t="s">
        <x:v>82</x:v>
      </x:c>
      <x:c r="G81" s="6">
        <x:v>127.668866447834</x:v>
      </x:c>
      <x:c r="H81" t="s">
        <x:v>83</x:v>
      </x:c>
      <x:c r="I81" s="6">
        <x:v>31.2238715044045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24.607</x:v>
      </x:c>
      <x:c r="R81" s="8">
        <x:v>169618.490124149</x:v>
      </x:c>
      <x:c r="S81" s="12">
        <x:v>227480.980104467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684770</x:v>
      </x:c>
      <x:c r="B82" s="1">
        <x:v>43209.6971857639</x:v>
      </x:c>
      <x:c r="C82" s="6">
        <x:v>1.33635784333333</x:v>
      </x:c>
      <x:c r="D82" s="14" t="s">
        <x:v>77</x:v>
      </x:c>
      <x:c r="E82" s="15">
        <x:v>43194.5291999653</x:v>
      </x:c>
      <x:c r="F82" t="s">
        <x:v>82</x:v>
      </x:c>
      <x:c r="G82" s="6">
        <x:v>127.567430381591</x:v>
      </x:c>
      <x:c r="H82" t="s">
        <x:v>83</x:v>
      </x:c>
      <x:c r="I82" s="6">
        <x:v>31.2540296368165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24.605</x:v>
      </x:c>
      <x:c r="R82" s="8">
        <x:v>169633.356854804</x:v>
      </x:c>
      <x:c r="S82" s="12">
        <x:v>227496.660615026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684779</x:v>
      </x:c>
      <x:c r="B83" s="1">
        <x:v>43209.6971964931</x:v>
      </x:c>
      <x:c r="C83" s="6">
        <x:v>1.35184203333333</x:v>
      </x:c>
      <x:c r="D83" s="14" t="s">
        <x:v>77</x:v>
      </x:c>
      <x:c r="E83" s="15">
        <x:v>43194.5291999653</x:v>
      </x:c>
      <x:c r="F83" t="s">
        <x:v>82</x:v>
      </x:c>
      <x:c r="G83" s="6">
        <x:v>127.541639659019</x:v>
      </x:c>
      <x:c r="H83" t="s">
        <x:v>83</x:v>
      </x:c>
      <x:c r="I83" s="6">
        <x:v>31.255204634479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24.607</x:v>
      </x:c>
      <x:c r="R83" s="8">
        <x:v>169624.086954986</x:v>
      </x:c>
      <x:c r="S83" s="12">
        <x:v>227491.105393078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684786</x:v>
      </x:c>
      <x:c r="B84" s="1">
        <x:v>43209.6972101505</x:v>
      </x:c>
      <x:c r="C84" s="6">
        <x:v>1.37149318</x:v>
      </x:c>
      <x:c r="D84" s="14" t="s">
        <x:v>77</x:v>
      </x:c>
      <x:c r="E84" s="15">
        <x:v>43194.5291999653</x:v>
      </x:c>
      <x:c r="F84" t="s">
        <x:v>82</x:v>
      </x:c>
      <x:c r="G84" s="6">
        <x:v>127.56953801437</x:v>
      </x:c>
      <x:c r="H84" t="s">
        <x:v>83</x:v>
      </x:c>
      <x:c r="I84" s="6">
        <x:v>31.2457444085771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24.608</x:v>
      </x:c>
      <x:c r="R84" s="8">
        <x:v>169620.389534468</x:v>
      </x:c>
      <x:c r="S84" s="12">
        <x:v>227475.267002374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684798</x:v>
      </x:c>
      <x:c r="B85" s="1">
        <x:v>43209.6972212153</x:v>
      </x:c>
      <x:c r="C85" s="6">
        <x:v>1.38741069166667</x:v>
      </x:c>
      <x:c r="D85" s="14" t="s">
        <x:v>77</x:v>
      </x:c>
      <x:c r="E85" s="15">
        <x:v>43194.5291999653</x:v>
      </x:c>
      <x:c r="F85" t="s">
        <x:v>82</x:v>
      </x:c>
      <x:c r="G85" s="6">
        <x:v>127.586393497907</x:v>
      </x:c>
      <x:c r="H85" t="s">
        <x:v>83</x:v>
      </x:c>
      <x:c r="I85" s="6">
        <x:v>31.2493597783814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24.605</x:v>
      </x:c>
      <x:c r="R85" s="8">
        <x:v>169620.45134727</x:v>
      </x:c>
      <x:c r="S85" s="12">
        <x:v>227478.663810813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684811</x:v>
      </x:c>
      <x:c r="B86" s="1">
        <x:v>43209.6972286227</x:v>
      </x:c>
      <x:c r="C86" s="6">
        <x:v>1.39807793333333</x:v>
      </x:c>
      <x:c r="D86" s="14" t="s">
        <x:v>77</x:v>
      </x:c>
      <x:c r="E86" s="15">
        <x:v>43194.5291999653</x:v>
      </x:c>
      <x:c r="F86" t="s">
        <x:v>82</x:v>
      </x:c>
      <x:c r="G86" s="6">
        <x:v>127.590447302947</x:v>
      </x:c>
      <x:c r="H86" t="s">
        <x:v>83</x:v>
      </x:c>
      <x:c r="I86" s="6">
        <x:v>31.2431835239909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24.607</x:v>
      </x:c>
      <x:c r="R86" s="8">
        <x:v>169590.858650623</x:v>
      </x:c>
      <x:c r="S86" s="12">
        <x:v>227464.515386833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684822</x:v>
      </x:c>
      <x:c r="B87" s="1">
        <x:v>43209.6972398958</x:v>
      </x:c>
      <x:c r="C87" s="6">
        <x:v>1.41434553</x:v>
      </x:c>
      <x:c r="D87" s="14" t="s">
        <x:v>77</x:v>
      </x:c>
      <x:c r="E87" s="15">
        <x:v>43194.5291999653</x:v>
      </x:c>
      <x:c r="F87" t="s">
        <x:v>82</x:v>
      </x:c>
      <x:c r="G87" s="6">
        <x:v>127.616987294449</x:v>
      </x:c>
      <x:c r="H87" t="s">
        <x:v>83</x:v>
      </x:c>
      <x:c r="I87" s="6">
        <x:v>31.2392367527532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24.606</x:v>
      </x:c>
      <x:c r="R87" s="8">
        <x:v>169611.581285336</x:v>
      </x:c>
      <x:c r="S87" s="12">
        <x:v>227473.763353137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684831</x:v>
      </x:c>
      <x:c r="B88" s="1">
        <x:v>43209.6972517014</x:v>
      </x:c>
      <x:c r="C88" s="6">
        <x:v>1.43131315166667</x:v>
      </x:c>
      <x:c r="D88" s="14" t="s">
        <x:v>77</x:v>
      </x:c>
      <x:c r="E88" s="15">
        <x:v>43194.5291999653</x:v>
      </x:c>
      <x:c r="F88" t="s">
        <x:v>82</x:v>
      </x:c>
      <x:c r="G88" s="6">
        <x:v>127.556440528301</x:v>
      </x:c>
      <x:c r="H88" t="s">
        <x:v>83</x:v>
      </x:c>
      <x:c r="I88" s="6">
        <x:v>31.2515591302531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24.607</x:v>
      </x:c>
      <x:c r="R88" s="8">
        <x:v>169617.01697773</x:v>
      </x:c>
      <x:c r="S88" s="12">
        <x:v>227478.159991123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684836</x:v>
      </x:c>
      <x:c r="B89" s="1">
        <x:v>43209.6972629977</x:v>
      </x:c>
      <x:c r="C89" s="6">
        <x:v>1.44761406666667</x:v>
      </x:c>
      <x:c r="D89" s="14" t="s">
        <x:v>77</x:v>
      </x:c>
      <x:c r="E89" s="15">
        <x:v>43194.5291999653</x:v>
      </x:c>
      <x:c r="F89" t="s">
        <x:v>82</x:v>
      </x:c>
      <x:c r="G89" s="6">
        <x:v>127.559394654474</x:v>
      </x:c>
      <x:c r="H89" t="s">
        <x:v>83</x:v>
      </x:c>
      <x:c r="I89" s="6">
        <x:v>31.2456540243816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24.609</x:v>
      </x:c>
      <x:c r="R89" s="8">
        <x:v>169623.743459003</x:v>
      </x:c>
      <x:c r="S89" s="12">
        <x:v>227475.956139451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684846</x:v>
      </x:c>
      <x:c r="B90" s="1">
        <x:v>43209.697274456</x:v>
      </x:c>
      <x:c r="C90" s="6">
        <x:v>1.46409834166667</x:v>
      </x:c>
      <x:c r="D90" s="14" t="s">
        <x:v>77</x:v>
      </x:c>
      <x:c r="E90" s="15">
        <x:v>43194.5291999653</x:v>
      </x:c>
      <x:c r="F90" t="s">
        <x:v>82</x:v>
      </x:c>
      <x:c r="G90" s="6">
        <x:v>127.588497620347</x:v>
      </x:c>
      <x:c r="H90" t="s">
        <x:v>83</x:v>
      </x:c>
      <x:c r="I90" s="6">
        <x:v>31.2410745616826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24.608</x:v>
      </x:c>
      <x:c r="R90" s="8">
        <x:v>169624.320512892</x:v>
      </x:c>
      <x:c r="S90" s="12">
        <x:v>227480.902320335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684863</x:v>
      </x:c>
      <x:c r="B91" s="1">
        <x:v>43209.6972864583</x:v>
      </x:c>
      <x:c r="C91" s="6">
        <x:v>1.48139929833333</x:v>
      </x:c>
      <x:c r="D91" s="14" t="s">
        <x:v>77</x:v>
      </x:c>
      <x:c r="E91" s="15">
        <x:v>43194.5291999653</x:v>
      </x:c>
      <x:c r="F91" t="s">
        <x:v>82</x:v>
      </x:c>
      <x:c r="G91" s="6">
        <x:v>127.553627110046</x:v>
      </x:c>
      <x:c r="H91" t="s">
        <x:v>83</x:v>
      </x:c>
      <x:c r="I91" s="6">
        <x:v>31.2522520770326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24.607</x:v>
      </x:c>
      <x:c r="R91" s="8">
        <x:v>169619.581235027</x:v>
      </x:c>
      <x:c r="S91" s="12">
        <x:v>227478.969470045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684865</x:v>
      </x:c>
      <x:c r="B92" s="1">
        <x:v>43209.6972978819</x:v>
      </x:c>
      <x:c r="C92" s="6">
        <x:v>1.49783348166667</x:v>
      </x:c>
      <x:c r="D92" s="14" t="s">
        <x:v>77</x:v>
      </x:c>
      <x:c r="E92" s="15">
        <x:v>43194.5291999653</x:v>
      </x:c>
      <x:c r="F92" t="s">
        <x:v>82</x:v>
      </x:c>
      <x:c r="G92" s="6">
        <x:v>127.53367740248</x:v>
      </x:c>
      <x:c r="H92" t="s">
        <x:v>83</x:v>
      </x:c>
      <x:c r="I92" s="6">
        <x:v>31.2597539882872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24.606</x:v>
      </x:c>
      <x:c r="R92" s="8">
        <x:v>169626.983855641</x:v>
      </x:c>
      <x:c r="S92" s="12">
        <x:v>227491.401298609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684877</x:v>
      </x:c>
      <x:c r="B93" s="1">
        <x:v>43209.6973108796</x:v>
      </x:c>
      <x:c r="C93" s="6">
        <x:v>1.51653454166667</x:v>
      </x:c>
      <x:c r="D93" s="14" t="s">
        <x:v>77</x:v>
      </x:c>
      <x:c r="E93" s="15">
        <x:v>43194.5291999653</x:v>
      </x:c>
      <x:c r="F93" t="s">
        <x:v>82</x:v>
      </x:c>
      <x:c r="G93" s="6">
        <x:v>127.590210132346</x:v>
      </x:c>
      <x:c r="H93" t="s">
        <x:v>83</x:v>
      </x:c>
      <x:c r="I93" s="6">
        <x:v>31.2406527693806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24.608</x:v>
      </x:c>
      <x:c r="R93" s="8">
        <x:v>169632.867082921</x:v>
      </x:c>
      <x:c r="S93" s="12">
        <x:v>227476.667891097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684893</x:v>
      </x:c>
      <x:c r="B94" s="1">
        <x:v>43209.6973210301</x:v>
      </x:c>
      <x:c r="C94" s="6">
        <x:v>1.53118540333333</x:v>
      </x:c>
      <x:c r="D94" s="14" t="s">
        <x:v>77</x:v>
      </x:c>
      <x:c r="E94" s="15">
        <x:v>43194.5291999653</x:v>
      </x:c>
      <x:c r="F94" t="s">
        <x:v>82</x:v>
      </x:c>
      <x:c r="G94" s="6">
        <x:v>127.599139743719</x:v>
      </x:c>
      <x:c r="H94" t="s">
        <x:v>83</x:v>
      </x:c>
      <x:c r="I94" s="6">
        <x:v>31.2384534246639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24.608</x:v>
      </x:c>
      <x:c r="R94" s="8">
        <x:v>169618.844061496</x:v>
      </x:c>
      <x:c r="S94" s="12">
        <x:v>227477.723933353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684901</x:v>
      </x:c>
      <x:c r="B95" s="1">
        <x:v>43209.6973323264</x:v>
      </x:c>
      <x:c r="C95" s="6">
        <x:v>1.54743630833333</x:v>
      </x:c>
      <x:c r="D95" s="14" t="s">
        <x:v>77</x:v>
      </x:c>
      <x:c r="E95" s="15">
        <x:v>43194.5291999653</x:v>
      </x:c>
      <x:c r="F95" t="s">
        <x:v>82</x:v>
      </x:c>
      <x:c r="G95" s="6">
        <x:v>127.610032477817</x:v>
      </x:c>
      <x:c r="H95" t="s">
        <x:v>83</x:v>
      </x:c>
      <x:c r="I95" s="6">
        <x:v>31.2331810288201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24.609</x:v>
      </x:c>
      <x:c r="R95" s="8">
        <x:v>169619.345880217</x:v>
      </x:c>
      <x:c r="S95" s="12">
        <x:v>227468.324191456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684911</x:v>
      </x:c>
      <x:c r="B96" s="1">
        <x:v>43209.6973452199</x:v>
      </x:c>
      <x:c r="C96" s="6">
        <x:v>1.56598732333333</x:v>
      </x:c>
      <x:c r="D96" s="14" t="s">
        <x:v>77</x:v>
      </x:c>
      <x:c r="E96" s="15">
        <x:v>43194.5291999653</x:v>
      </x:c>
      <x:c r="F96" t="s">
        <x:v>82</x:v>
      </x:c>
      <x:c r="G96" s="6">
        <x:v>127.616748915326</x:v>
      </x:c>
      <x:c r="H96" t="s">
        <x:v>83</x:v>
      </x:c>
      <x:c r="I96" s="6">
        <x:v>31.2367060011225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24.607</x:v>
      </x:c>
      <x:c r="R96" s="8">
        <x:v>169625.627614129</x:v>
      </x:c>
      <x:c r="S96" s="12">
        <x:v>227474.672241124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684918</x:v>
      </x:c>
      <x:c r="B97" s="1">
        <x:v>43209.6973559028</x:v>
      </x:c>
      <x:c r="C97" s="6">
        <x:v>1.58137150333333</x:v>
      </x:c>
      <x:c r="D97" s="14" t="s">
        <x:v>77</x:v>
      </x:c>
      <x:c r="E97" s="15">
        <x:v>43194.5291999653</x:v>
      </x:c>
      <x:c r="F97" t="s">
        <x:v>82</x:v>
      </x:c>
      <x:c r="G97" s="6">
        <x:v>127.54277050064</x:v>
      </x:c>
      <x:c r="H97" t="s">
        <x:v>83</x:v>
      </x:c>
      <x:c r="I97" s="6">
        <x:v>31.2471604279522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24.61</x:v>
      </x:c>
      <x:c r="R97" s="8">
        <x:v>169617.340662424</x:v>
      </x:c>
      <x:c r="S97" s="12">
        <x:v>227472.401439623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684925</x:v>
      </x:c>
      <x:c r="B98" s="1">
        <x:v>43209.6973671296</x:v>
      </x:c>
      <x:c r="C98" s="6">
        <x:v>1.59752243166667</x:v>
      </x:c>
      <x:c r="D98" s="14" t="s">
        <x:v>77</x:v>
      </x:c>
      <x:c r="E98" s="15">
        <x:v>43194.5291999653</x:v>
      </x:c>
      <x:c r="F98" t="s">
        <x:v>82</x:v>
      </x:c>
      <x:c r="G98" s="6">
        <x:v>127.620796661575</x:v>
      </x:c>
      <x:c r="H98" t="s">
        <x:v>83</x:v>
      </x:c>
      <x:c r="I98" s="6">
        <x:v>31.2305297700432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24.609</x:v>
      </x:c>
      <x:c r="R98" s="8">
        <x:v>169603.998793043</x:v>
      </x:c>
      <x:c r="S98" s="12">
        <x:v>227462.633794327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684939</x:v>
      </x:c>
      <x:c r="B99" s="1">
        <x:v>43209.6973793171</x:v>
      </x:c>
      <x:c r="C99" s="6">
        <x:v>1.61509008833333</x:v>
      </x:c>
      <x:c r="D99" s="14" t="s">
        <x:v>77</x:v>
      </x:c>
      <x:c r="E99" s="15">
        <x:v>43194.5291999653</x:v>
      </x:c>
      <x:c r="F99" t="s">
        <x:v>82</x:v>
      </x:c>
      <x:c r="G99" s="6">
        <x:v>127.579723935457</x:v>
      </x:c>
      <x:c r="H99" t="s">
        <x:v>83</x:v>
      </x:c>
      <x:c r="I99" s="6">
        <x:v>31.2302887466217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24.613</x:v>
      </x:c>
      <x:c r="R99" s="8">
        <x:v>169620.537219269</x:v>
      </x:c>
      <x:c r="S99" s="12">
        <x:v>227485.158284492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684948</x:v>
      </x:c>
      <x:c r="B100" s="1">
        <x:v>43209.697390162</x:v>
      </x:c>
      <x:c r="C100" s="6">
        <x:v>1.63070763833333</x:v>
      </x:c>
      <x:c r="D100" s="14" t="s">
        <x:v>77</x:v>
      </x:c>
      <x:c r="E100" s="15">
        <x:v>43194.5291999653</x:v>
      </x:c>
      <x:c r="F100" t="s">
        <x:v>82</x:v>
      </x:c>
      <x:c r="G100" s="6">
        <x:v>127.669603031813</x:v>
      </x:c>
      <x:c r="H100" t="s">
        <x:v>83</x:v>
      </x:c>
      <x:c r="I100" s="6">
        <x:v>31.2210997416114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24.608</x:v>
      </x:c>
      <x:c r="R100" s="8">
        <x:v>169610.665072988</x:v>
      </x:c>
      <x:c r="S100" s="12">
        <x:v>227466.0430527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684960</x:v>
      </x:c>
      <x:c r="B101" s="1">
        <x:v>43209.697402662</x:v>
      </x:c>
      <x:c r="C101" s="6">
        <x:v>1.64869194666667</x:v>
      </x:c>
      <x:c r="D101" s="14" t="s">
        <x:v>77</x:v>
      </x:c>
      <x:c r="E101" s="15">
        <x:v>43194.5291999653</x:v>
      </x:c>
      <x:c r="F101" t="s">
        <x:v>82</x:v>
      </x:c>
      <x:c r="G101" s="6">
        <x:v>127.525493698529</x:v>
      </x:c>
      <x:c r="H101" t="s">
        <x:v>83</x:v>
      </x:c>
      <x:c r="I101" s="6">
        <x:v>31.2591815527003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24.607</x:v>
      </x:c>
      <x:c r="R101" s="8">
        <x:v>169618.511483022</x:v>
      </x:c>
      <x:c r="S101" s="12">
        <x:v>227478.802479733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684971</x:v>
      </x:c>
      <x:c r="B102" s="1">
        <x:v>43209.6974139236</x:v>
      </x:c>
      <x:c r="C102" s="6">
        <x:v>1.664909535</x:v>
      </x:c>
      <x:c r="D102" s="14" t="s">
        <x:v>77</x:v>
      </x:c>
      <x:c r="E102" s="15">
        <x:v>43194.5291999653</x:v>
      </x:c>
      <x:c r="F102" t="s">
        <x:v>82</x:v>
      </x:c>
      <x:c r="G102" s="6">
        <x:v>127.449155648975</x:v>
      </x:c>
      <x:c r="H102" t="s">
        <x:v>83</x:v>
      </x:c>
      <x:c r="I102" s="6">
        <x:v>31.259874501055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24.614</x:v>
      </x:c>
      <x:c r="R102" s="8">
        <x:v>169622.238090013</x:v>
      </x:c>
      <x:c r="S102" s="12">
        <x:v>227464.294106844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684977</x:v>
      </x:c>
      <x:c r="B103" s="1">
        <x:v>43209.6974259259</x:v>
      </x:c>
      <x:c r="C103" s="6">
        <x:v>1.68221044333333</x:v>
      </x:c>
      <x:c r="D103" s="14" t="s">
        <x:v>77</x:v>
      </x:c>
      <x:c r="E103" s="15">
        <x:v>43194.5291999653</x:v>
      </x:c>
      <x:c r="F103" t="s">
        <x:v>82</x:v>
      </x:c>
      <x:c r="G103" s="6">
        <x:v>127.531030133212</x:v>
      </x:c>
      <x:c r="H103" t="s">
        <x:v>83</x:v>
      </x:c>
      <x:c r="I103" s="6">
        <x:v>31.2500527247062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24.61</x:v>
      </x:c>
      <x:c r="R103" s="8">
        <x:v>169631.287008566</x:v>
      </x:c>
      <x:c r="S103" s="12">
        <x:v>227477.405990593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684990</x:v>
      </x:c>
      <x:c r="B104" s="1">
        <x:v>43209.6974369213</x:v>
      </x:c>
      <x:c r="C104" s="6">
        <x:v>1.69804465</x:v>
      </x:c>
      <x:c r="D104" s="14" t="s">
        <x:v>77</x:v>
      </x:c>
      <x:c r="E104" s="15">
        <x:v>43194.5291999653</x:v>
      </x:c>
      <x:c r="F104" t="s">
        <x:v>82</x:v>
      </x:c>
      <x:c r="G104" s="6">
        <x:v>127.461801247326</x:v>
      </x:c>
      <x:c r="H104" t="s">
        <x:v>83</x:v>
      </x:c>
      <x:c r="I104" s="6">
        <x:v>31.269696306178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24.609</x:v>
      </x:c>
      <x:c r="R104" s="8">
        <x:v>169622.558367164</x:v>
      </x:c>
      <x:c r="S104" s="12">
        <x:v>227471.748015492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685000</x:v>
      </x:c>
      <x:c r="B105" s="1">
        <x:v>43209.6974484606</x:v>
      </x:c>
      <x:c r="C105" s="6">
        <x:v>1.71466228833333</x:v>
      </x:c>
      <x:c r="D105" s="14" t="s">
        <x:v>77</x:v>
      </x:c>
      <x:c r="E105" s="15">
        <x:v>43194.5291999653</x:v>
      </x:c>
      <x:c r="F105" t="s">
        <x:v>82</x:v>
      </x:c>
      <x:c r="G105" s="6">
        <x:v>127.562835276453</x:v>
      </x:c>
      <x:c r="H105" t="s">
        <x:v>83</x:v>
      </x:c>
      <x:c r="I105" s="6">
        <x:v>31.2396284168672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24.611</x:v>
      </x:c>
      <x:c r="R105" s="8">
        <x:v>169624.85984485</x:v>
      </x:c>
      <x:c r="S105" s="12">
        <x:v>227466.880303272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685010</x:v>
      </x:c>
      <x:c r="B106" s="1">
        <x:v>43209.6974601042</x:v>
      </x:c>
      <x:c r="C106" s="6">
        <x:v>1.73142988833333</x:v>
      </x:c>
      <x:c r="D106" s="14" t="s">
        <x:v>77</x:v>
      </x:c>
      <x:c r="E106" s="15">
        <x:v>43194.5291999653</x:v>
      </x:c>
      <x:c r="F106" t="s">
        <x:v>82</x:v>
      </x:c>
      <x:c r="G106" s="6">
        <x:v>127.572978612952</x:v>
      </x:c>
      <x:c r="H106" t="s">
        <x:v>83</x:v>
      </x:c>
      <x:c r="I106" s="6">
        <x:v>31.2397188008995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24.61</x:v>
      </x:c>
      <x:c r="R106" s="8">
        <x:v>169617.496331063</x:v>
      </x:c>
      <x:c r="S106" s="12">
        <x:v>227462.482973597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685022</x:v>
      </x:c>
      <x:c r="B107" s="1">
        <x:v>43209.6974716782</x:v>
      </x:c>
      <x:c r="C107" s="6">
        <x:v>1.74809746833333</x:v>
      </x:c>
      <x:c r="D107" s="14" t="s">
        <x:v>77</x:v>
      </x:c>
      <x:c r="E107" s="15">
        <x:v>43194.5291999653</x:v>
      </x:c>
      <x:c r="F107" t="s">
        <x:v>82</x:v>
      </x:c>
      <x:c r="G107" s="6">
        <x:v>127.520533261905</x:v>
      </x:c>
      <x:c r="H107" t="s">
        <x:v>83</x:v>
      </x:c>
      <x:c r="I107" s="6">
        <x:v>31.2474617087478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24.612</x:v>
      </x:c>
      <x:c r="R107" s="8">
        <x:v>169613.145325205</x:v>
      </x:c>
      <x:c r="S107" s="12">
        <x:v>227445.696394224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685029</x:v>
      </x:c>
      <x:c r="B108" s="1">
        <x:v>43209.6974827199</x:v>
      </x:c>
      <x:c r="C108" s="6">
        <x:v>1.76401507166667</x:v>
      </x:c>
      <x:c r="D108" s="14" t="s">
        <x:v>77</x:v>
      </x:c>
      <x:c r="E108" s="15">
        <x:v>43194.5291999653</x:v>
      </x:c>
      <x:c r="F108" t="s">
        <x:v>82</x:v>
      </x:c>
      <x:c r="G108" s="6">
        <x:v>127.538866274267</x:v>
      </x:c>
      <x:c r="H108" t="s">
        <x:v>83</x:v>
      </x:c>
      <x:c r="I108" s="6">
        <x:v>31.2455335121253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24.611</x:v>
      </x:c>
      <x:c r="R108" s="8">
        <x:v>169613.25000496</x:v>
      </x:c>
      <x:c r="S108" s="12">
        <x:v>227460.096954827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685041</x:v>
      </x:c>
      <x:c r="B109" s="1">
        <x:v>43209.6974948264</x:v>
      </x:c>
      <x:c r="C109" s="6">
        <x:v>1.78143270833333</x:v>
      </x:c>
      <x:c r="D109" s="14" t="s">
        <x:v>77</x:v>
      </x:c>
      <x:c r="E109" s="15">
        <x:v>43194.5291999653</x:v>
      </x:c>
      <x:c r="F109" t="s">
        <x:v>82</x:v>
      </x:c>
      <x:c r="G109" s="6">
        <x:v>127.510384400117</x:v>
      </x:c>
      <x:c r="H109" t="s">
        <x:v>83</x:v>
      </x:c>
      <x:c r="I109" s="6">
        <x:v>31.2499623403946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24.612</x:v>
      </x:c>
      <x:c r="R109" s="8">
        <x:v>169622.054482898</x:v>
      </x:c>
      <x:c r="S109" s="12">
        <x:v>227463.865027201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685052</x:v>
      </x:c>
      <x:c r="B110" s="1">
        <x:v>43209.6975065625</x:v>
      </x:c>
      <x:c r="C110" s="6">
        <x:v>1.79835024833333</x:v>
      </x:c>
      <x:c r="D110" s="14" t="s">
        <x:v>77</x:v>
      </x:c>
      <x:c r="E110" s="15">
        <x:v>43194.5291999653</x:v>
      </x:c>
      <x:c r="F110" t="s">
        <x:v>82</x:v>
      </x:c>
      <x:c r="G110" s="6">
        <x:v>127.523110347309</x:v>
      </x:c>
      <x:c r="H110" t="s">
        <x:v>83</x:v>
      </x:c>
      <x:c r="I110" s="6">
        <x:v>31.2442380056423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24.613</x:v>
      </x:c>
      <x:c r="R110" s="8">
        <x:v>169609.308156746</x:v>
      </x:c>
      <x:c r="S110" s="12">
        <x:v>227454.884572474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685057</x:v>
      </x:c>
      <x:c r="B111" s="1">
        <x:v>43209.6975176736</x:v>
      </x:c>
      <x:c r="C111" s="6">
        <x:v>1.81435113333333</x:v>
      </x:c>
      <x:c r="D111" s="14" t="s">
        <x:v>77</x:v>
      </x:c>
      <x:c r="E111" s="15">
        <x:v>43194.5291999653</x:v>
      </x:c>
      <x:c r="F111" t="s">
        <x:v>82</x:v>
      </x:c>
      <x:c r="G111" s="6">
        <x:v>127.49182100192</x:v>
      </x:c>
      <x:c r="H111" t="s">
        <x:v>83</x:v>
      </x:c>
      <x:c r="I111" s="6">
        <x:v>31.2493597783814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24.614</x:v>
      </x:c>
      <x:c r="R111" s="8">
        <x:v>169605.024946094</x:v>
      </x:c>
      <x:c r="S111" s="12">
        <x:v>227458.160054103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685065</x:v>
      </x:c>
      <x:c r="B112" s="1">
        <x:v>43209.6975293171</x:v>
      </x:c>
      <x:c r="C112" s="6">
        <x:v>1.831085405</x:v>
      </x:c>
      <x:c r="D112" s="14" t="s">
        <x:v>77</x:v>
      </x:c>
      <x:c r="E112" s="15">
        <x:v>43194.5291999653</x:v>
      </x:c>
      <x:c r="F112" t="s">
        <x:v>82</x:v>
      </x:c>
      <x:c r="G112" s="6">
        <x:v>127.517955376355</x:v>
      </x:c>
      <x:c r="H112" t="s">
        <x:v>83</x:v>
      </x:c>
      <x:c r="I112" s="6">
        <x:v>31.2506854149533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24.611</x:v>
      </x:c>
      <x:c r="R112" s="8">
        <x:v>169611.511547174</x:v>
      </x:c>
      <x:c r="S112" s="12">
        <x:v>227450.843308527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685082</x:v>
      </x:c>
      <x:c r="B113" s="1">
        <x:v>43209.697540706</x:v>
      </x:c>
      <x:c r="C113" s="6">
        <x:v>1.84751964666667</x:v>
      </x:c>
      <x:c r="D113" s="14" t="s">
        <x:v>77</x:v>
      </x:c>
      <x:c r="E113" s="15">
        <x:v>43194.5291999653</x:v>
      </x:c>
      <x:c r="F113" t="s">
        <x:v>82</x:v>
      </x:c>
      <x:c r="G113" s="6">
        <x:v>127.473593413171</x:v>
      </x:c>
      <x:c r="H113" t="s">
        <x:v>83</x:v>
      </x:c>
      <x:c r="I113" s="6">
        <x:v>31.2564398888758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24.613</x:v>
      </x:c>
      <x:c r="R113" s="8">
        <x:v>169600.933369184</x:v>
      </x:c>
      <x:c r="S113" s="12">
        <x:v>227452.542391149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685093</x:v>
      </x:c>
      <x:c r="B114" s="1">
        <x:v>43209.6975549421</x:v>
      </x:c>
      <x:c r="C114" s="6">
        <x:v>1.86798748666667</x:v>
      </x:c>
      <x:c r="D114" s="14" t="s">
        <x:v>77</x:v>
      </x:c>
      <x:c r="E114" s="15">
        <x:v>43194.5291999653</x:v>
      </x:c>
      <x:c r="F114" t="s">
        <x:v>82</x:v>
      </x:c>
      <x:c r="G114" s="6">
        <x:v>127.476082642827</x:v>
      </x:c>
      <x:c r="H114" t="s">
        <x:v>83</x:v>
      </x:c>
      <x:c r="I114" s="6">
        <x:v>31.2454732559986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24.617</x:v>
      </x:c>
      <x:c r="R114" s="8">
        <x:v>169609.564125474</x:v>
      </x:c>
      <x:c r="S114" s="12">
        <x:v>227466.603273632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685102</x:v>
      </x:c>
      <x:c r="B115" s="1">
        <x:v>43209.6975637731</x:v>
      </x:c>
      <x:c r="C115" s="6">
        <x:v>1.88073820666667</x:v>
      </x:c>
      <x:c r="D115" s="14" t="s">
        <x:v>77</x:v>
      </x:c>
      <x:c r="E115" s="15">
        <x:v>43194.5291999653</x:v>
      </x:c>
      <x:c r="F115" t="s">
        <x:v>82</x:v>
      </x:c>
      <x:c r="G115" s="6">
        <x:v>127.490842963419</x:v>
      </x:c>
      <x:c r="H115" t="s">
        <x:v>83</x:v>
      </x:c>
      <x:c r="I115" s="6">
        <x:v>31.2496008031735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24.614</x:v>
      </x:c>
      <x:c r="R115" s="8">
        <x:v>169592.140235222</x:v>
      </x:c>
      <x:c r="S115" s="12">
        <x:v>227453.606192443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685105</x:v>
      </x:c>
      <x:c r="B116" s="1">
        <x:v>43209.6975756134</x:v>
      </x:c>
      <x:c r="C116" s="6">
        <x:v>1.89775583833333</x:v>
      </x:c>
      <x:c r="D116" s="14" t="s">
        <x:v>77</x:v>
      </x:c>
      <x:c r="E116" s="15">
        <x:v>43194.5291999653</x:v>
      </x:c>
      <x:c r="F116" t="s">
        <x:v>82</x:v>
      </x:c>
      <x:c r="G116" s="6">
        <x:v>127.504392989191</x:v>
      </x:c>
      <x:c r="H116" t="s">
        <x:v>83</x:v>
      </x:c>
      <x:c r="I116" s="6">
        <x:v>31.2514386177845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24.612</x:v>
      </x:c>
      <x:c r="R116" s="8">
        <x:v>169604.191796711</x:v>
      </x:c>
      <x:c r="S116" s="12">
        <x:v>227446.96841093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685118</x:v>
      </x:c>
      <x:c r="B117" s="1">
        <x:v>43209.6975873032</x:v>
      </x:c>
      <x:c r="C117" s="6">
        <x:v>1.914590085</x:v>
      </x:c>
      <x:c r="D117" s="14" t="s">
        <x:v>77</x:v>
      </x:c>
      <x:c r="E117" s="15">
        <x:v>43194.5291999653</x:v>
      </x:c>
      <x:c r="F117" t="s">
        <x:v>82</x:v>
      </x:c>
      <x:c r="G117" s="6">
        <x:v>127.445012523738</x:v>
      </x:c>
      <x:c r="H117" t="s">
        <x:v>83</x:v>
      </x:c>
      <x:c r="I117" s="6">
        <x:v>31.2583078354141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24.615</x:v>
      </x:c>
      <x:c r="R117" s="8">
        <x:v>169604.570349316</x:v>
      </x:c>
      <x:c r="S117" s="12">
        <x:v>227445.092546025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685130</x:v>
      </x:c>
      <x:c r="B118" s="1">
        <x:v>43209.6975988426</x:v>
      </x:c>
      <x:c r="C118" s="6">
        <x:v>1.93120768833333</x:v>
      </x:c>
      <x:c r="D118" s="14" t="s">
        <x:v>77</x:v>
      </x:c>
      <x:c r="E118" s="15">
        <x:v>43194.5291999653</x:v>
      </x:c>
      <x:c r="F118" t="s">
        <x:v>82</x:v>
      </x:c>
      <x:c r="G118" s="6">
        <x:v>127.53031547044</x:v>
      </x:c>
      <x:c r="H118" t="s">
        <x:v>83</x:v>
      </x:c>
      <x:c r="I118" s="6">
        <x:v>31.2450514631428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24.612</x:v>
      </x:c>
      <x:c r="R118" s="8">
        <x:v>169631.234556374</x:v>
      </x:c>
      <x:c r="S118" s="12">
        <x:v>227449.772138018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685137</x:v>
      </x:c>
      <x:c r="B119" s="1">
        <x:v>43209.6976103356</x:v>
      </x:c>
      <x:c r="C119" s="6">
        <x:v>1.94775859833333</x:v>
      </x:c>
      <x:c r="D119" s="14" t="s">
        <x:v>77</x:v>
      </x:c>
      <x:c r="E119" s="15">
        <x:v>43194.5291999653</x:v>
      </x:c>
      <x:c r="F119" t="s">
        <x:v>82</x:v>
      </x:c>
      <x:c r="G119" s="6">
        <x:v>127.522271649048</x:v>
      </x:c>
      <x:c r="H119" t="s">
        <x:v>83</x:v>
      </x:c>
      <x:c r="I119" s="6">
        <x:v>31.2392668807606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24.615</x:v>
      </x:c>
      <x:c r="R119" s="8">
        <x:v>169683.282752122</x:v>
      </x:c>
      <x:c r="S119" s="12">
        <x:v>227451.821235574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685148</x:v>
      </x:c>
      <x:c r="B120" s="1">
        <x:v>43209.6976217245</x:v>
      </x:c>
      <x:c r="C120" s="6">
        <x:v>1.964176205</x:v>
      </x:c>
      <x:c r="D120" s="14" t="s">
        <x:v>77</x:v>
      </x:c>
      <x:c r="E120" s="15">
        <x:v>43194.5291999653</x:v>
      </x:c>
      <x:c r="F120" t="s">
        <x:v>82</x:v>
      </x:c>
      <x:c r="G120" s="6">
        <x:v>127.415905802349</x:v>
      </x:c>
      <x:c r="H120" t="s">
        <x:v>83</x:v>
      </x:c>
      <x:c r="I120" s="6">
        <x:v>31.268069379415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24.614</x:v>
      </x:c>
      <x:c r="R120" s="8">
        <x:v>169624.82766331</x:v>
      </x:c>
      <x:c r="S120" s="12">
        <x:v>227443.93128522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685158</x:v>
      </x:c>
      <x:c r="B121" s="1">
        <x:v>43209.6976335648</x:v>
      </x:c>
      <x:c r="C121" s="6">
        <x:v>1.98122710833333</x:v>
      </x:c>
      <x:c r="D121" s="14" t="s">
        <x:v>77</x:v>
      </x:c>
      <x:c r="E121" s="15">
        <x:v>43194.5291999653</x:v>
      </x:c>
      <x:c r="F121" t="s">
        <x:v>82</x:v>
      </x:c>
      <x:c r="G121" s="6">
        <x:v>127.442662816708</x:v>
      </x:c>
      <x:c r="H121" t="s">
        <x:v>83</x:v>
      </x:c>
      <x:c r="I121" s="6">
        <x:v>31.2640623224202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24.613</x:v>
      </x:c>
      <x:c r="R121" s="8">
        <x:v>169624.981098398</x:v>
      </x:c>
      <x:c r="S121" s="12">
        <x:v>227455.49359368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685169</x:v>
      </x:c>
      <x:c r="B122" s="1">
        <x:v>43209.6976456019</x:v>
      </x:c>
      <x:c r="C122" s="6">
        <x:v>1.99856143833333</x:v>
      </x:c>
      <x:c r="D122" s="14" t="s">
        <x:v>77</x:v>
      </x:c>
      <x:c r="E122" s="15">
        <x:v>43194.5291999653</x:v>
      </x:c>
      <x:c r="F122" t="s">
        <x:v>82</x:v>
      </x:c>
      <x:c r="G122" s="6">
        <x:v>127.424491084531</x:v>
      </x:c>
      <x:c r="H122" t="s">
        <x:v>83</x:v>
      </x:c>
      <x:c r="I122" s="6">
        <x:v>31.2607783469502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24.616</x:v>
      </x:c>
      <x:c r="R122" s="8">
        <x:v>169625.67060506</x:v>
      </x:c>
      <x:c r="S122" s="12">
        <x:v>227446.236509009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685183</x:v>
      </x:c>
      <x:c r="B123" s="1">
        <x:v>43209.6976564468</x:v>
      </x:c>
      <x:c r="C123" s="6">
        <x:v>2.01414566166667</x:v>
      </x:c>
      <x:c r="D123" s="14" t="s">
        <x:v>77</x:v>
      </x:c>
      <x:c r="E123" s="15">
        <x:v>43194.5291999653</x:v>
      </x:c>
      <x:c r="F123" t="s">
        <x:v>82</x:v>
      </x:c>
      <x:c r="G123" s="6">
        <x:v>127.462821685539</x:v>
      </x:c>
      <x:c r="H123" t="s">
        <x:v>83</x:v>
      </x:c>
      <x:c r="I123" s="6">
        <x:v>31.2616821930887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24.612</x:v>
      </x:c>
      <x:c r="R123" s="8">
        <x:v>169625.229014438</x:v>
      </x:c>
      <x:c r="S123" s="12">
        <x:v>227452.732715505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685187</x:v>
      </x:c>
      <x:c r="B124" s="1">
        <x:v>43209.6976686343</x:v>
      </x:c>
      <x:c r="C124" s="6">
        <x:v>2.031696635</x:v>
      </x:c>
      <x:c r="D124" s="14" t="s">
        <x:v>77</x:v>
      </x:c>
      <x:c r="E124" s="15">
        <x:v>43194.5291999653</x:v>
      </x:c>
      <x:c r="F124" t="s">
        <x:v>82</x:v>
      </x:c>
      <x:c r="G124" s="6">
        <x:v>127.475817107546</x:v>
      </x:c>
      <x:c r="H124" t="s">
        <x:v>83</x:v>
      </x:c>
      <x:c r="I124" s="6">
        <x:v>31.2507155430635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24.615</x:v>
      </x:c>
      <x:c r="R124" s="8">
        <x:v>169618.154473934</x:v>
      </x:c>
      <x:c r="S124" s="12">
        <x:v>227443.650525636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685204</x:v>
      </x:c>
      <x:c r="B125" s="1">
        <x:v>43209.6976797106</x:v>
      </x:c>
      <x:c r="C125" s="6">
        <x:v>2.04764748666667</x:v>
      </x:c>
      <x:c r="D125" s="14" t="s">
        <x:v>77</x:v>
      </x:c>
      <x:c r="E125" s="15">
        <x:v>43194.5291999653</x:v>
      </x:c>
      <x:c r="F125" t="s">
        <x:v>82</x:v>
      </x:c>
      <x:c r="G125" s="6">
        <x:v>127.477249026608</x:v>
      </x:c>
      <x:c r="H125" t="s">
        <x:v>83</x:v>
      </x:c>
      <x:c r="I125" s="6">
        <x:v>31.2581270663486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24.612</x:v>
      </x:c>
      <x:c r="R125" s="8">
        <x:v>169612.376632992</x:v>
      </x:c>
      <x:c r="S125" s="12">
        <x:v>227443.341228264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685209</x:v>
      </x:c>
      <x:c r="B126" s="1">
        <x:v>43209.6976913194</x:v>
      </x:c>
      <x:c r="C126" s="6">
        <x:v>2.06436512333333</x:v>
      </x:c>
      <x:c r="D126" s="14" t="s">
        <x:v>77</x:v>
      </x:c>
      <x:c r="E126" s="15">
        <x:v>43194.5291999653</x:v>
      </x:c>
      <x:c r="F126" t="s">
        <x:v>82</x:v>
      </x:c>
      <x:c r="G126" s="6">
        <x:v>127.518595465684</x:v>
      </x:c>
      <x:c r="H126" t="s">
        <x:v>83</x:v>
      </x:c>
      <x:c r="I126" s="6">
        <x:v>31.2427617314233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24.614</x:v>
      </x:c>
      <x:c r="R126" s="8">
        <x:v>169610.510280606</x:v>
      </x:c>
      <x:c r="S126" s="12">
        <x:v>227451.3853662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685215</x:v>
      </x:c>
      <x:c r="B127" s="1">
        <x:v>43209.6977028125</x:v>
      </x:c>
      <x:c r="C127" s="6">
        <x:v>2.08091608</x:v>
      </x:c>
      <x:c r="D127" s="14" t="s">
        <x:v>77</x:v>
      </x:c>
      <x:c r="E127" s="15">
        <x:v>43194.5291999653</x:v>
      </x:c>
      <x:c r="F127" t="s">
        <x:v>82</x:v>
      </x:c>
      <x:c r="G127" s="6">
        <x:v>127.422086165271</x:v>
      </x:c>
      <x:c r="H127" t="s">
        <x:v>83</x:v>
      </x:c>
      <x:c r="I127" s="6">
        <x:v>31.2536078428843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24.619</x:v>
      </x:c>
      <x:c r="R127" s="8">
        <x:v>169596.338144775</x:v>
      </x:c>
      <x:c r="S127" s="12">
        <x:v>227442.940441217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685225</x:v>
      </x:c>
      <x:c r="B128" s="1">
        <x:v>43209.6977146181</x:v>
      </x:c>
      <x:c r="C128" s="6">
        <x:v>2.09793367666667</x:v>
      </x:c>
      <x:c r="D128" s="14" t="s">
        <x:v>77</x:v>
      </x:c>
      <x:c r="E128" s="15">
        <x:v>43194.5291999653</x:v>
      </x:c>
      <x:c r="F128" t="s">
        <x:v>82</x:v>
      </x:c>
      <x:c r="G128" s="6">
        <x:v>127.529835204978</x:v>
      </x:c>
      <x:c r="H128" t="s">
        <x:v>83</x:v>
      </x:c>
      <x:c r="I128" s="6">
        <x:v>31.2425809631959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24.613</x:v>
      </x:c>
      <x:c r="R128" s="8">
        <x:v>169596.99420823</x:v>
      </x:c>
      <x:c r="S128" s="12">
        <x:v>227438.073897416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685237</x:v>
      </x:c>
      <x:c r="B129" s="1">
        <x:v>43209.6977258449</x:v>
      </x:c>
      <x:c r="C129" s="6">
        <x:v>2.11408451333333</x:v>
      </x:c>
      <x:c r="D129" s="14" t="s">
        <x:v>77</x:v>
      </x:c>
      <x:c r="E129" s="15">
        <x:v>43194.5291999653</x:v>
      </x:c>
      <x:c r="F129" t="s">
        <x:v>82</x:v>
      </x:c>
      <x:c r="G129" s="6">
        <x:v>127.481662542917</x:v>
      </x:c>
      <x:c r="H129" t="s">
        <x:v>83</x:v>
      </x:c>
      <x:c r="I129" s="6">
        <x:v>31.2544514308015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24.613</x:v>
      </x:c>
      <x:c r="R129" s="8">
        <x:v>169608.335356942</x:v>
      </x:c>
      <x:c r="S129" s="12">
        <x:v>227448.760203768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685251</x:v>
      </x:c>
      <x:c r="B130" s="1">
        <x:v>43209.697737581</x:v>
      </x:c>
      <x:c r="C130" s="6">
        <x:v>2.13100215833333</x:v>
      </x:c>
      <x:c r="D130" s="14" t="s">
        <x:v>77</x:v>
      </x:c>
      <x:c r="E130" s="15">
        <x:v>43194.5291999653</x:v>
      </x:c>
      <x:c r="F130" t="s">
        <x:v>82</x:v>
      </x:c>
      <x:c r="G130" s="6">
        <x:v>127.452334045491</x:v>
      </x:c>
      <x:c r="H130" t="s">
        <x:v>83</x:v>
      </x:c>
      <x:c r="I130" s="6">
        <x:v>31.2590911681432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24.614</x:v>
      </x:c>
      <x:c r="R130" s="8">
        <x:v>169608.024925351</x:v>
      </x:c>
      <x:c r="S130" s="12">
        <x:v>227437.065857908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685256</x:v>
      </x:c>
      <x:c r="B131" s="1">
        <x:v>43209.6977495023</x:v>
      </x:c>
      <x:c r="C131" s="6">
        <x:v>2.14816975166667</x:v>
      </x:c>
      <x:c r="D131" s="14" t="s">
        <x:v>77</x:v>
      </x:c>
      <x:c r="E131" s="15">
        <x:v>43194.5291999653</x:v>
      </x:c>
      <x:c r="F131" t="s">
        <x:v>82</x:v>
      </x:c>
      <x:c r="G131" s="6">
        <x:v>127.453336905624</x:v>
      </x:c>
      <x:c r="H131" t="s">
        <x:v>83</x:v>
      </x:c>
      <x:c r="I131" s="6">
        <x:v>31.2536680991566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24.616</x:v>
      </x:c>
      <x:c r="R131" s="8">
        <x:v>169611.453990856</x:v>
      </x:c>
      <x:c r="S131" s="12">
        <x:v>227437.489768529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685269</x:v>
      </x:c>
      <x:c r="B132" s="1">
        <x:v>43209.6977606134</x:v>
      </x:c>
      <x:c r="C132" s="6">
        <x:v>2.164170695</x:v>
      </x:c>
      <x:c r="D132" s="14" t="s">
        <x:v>77</x:v>
      </x:c>
      <x:c r="E132" s="15">
        <x:v>43194.5291999653</x:v>
      </x:c>
      <x:c r="F132" t="s">
        <x:v>82</x:v>
      </x:c>
      <x:c r="G132" s="6">
        <x:v>127.416611762093</x:v>
      </x:c>
      <x:c r="H132" t="s">
        <x:v>83</x:v>
      </x:c>
      <x:c r="I132" s="6">
        <x:v>31.2497815717797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24.621</x:v>
      </x:c>
      <x:c r="R132" s="8">
        <x:v>169618.724207568</x:v>
      </x:c>
      <x:c r="S132" s="12">
        <x:v>227439.332170339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685275</x:v>
      </x:c>
      <x:c r="B133" s="1">
        <x:v>43209.6977725347</x:v>
      </x:c>
      <x:c r="C133" s="6">
        <x:v>2.181355005</x:v>
      </x:c>
      <x:c r="D133" s="14" t="s">
        <x:v>77</x:v>
      </x:c>
      <x:c r="E133" s="15">
        <x:v>43194.5291999653</x:v>
      </x:c>
      <x:c r="F133" t="s">
        <x:v>82</x:v>
      </x:c>
      <x:c r="G133" s="6">
        <x:v>127.447604141538</x:v>
      </x:c>
      <x:c r="H133" t="s">
        <x:v>83</x:v>
      </x:c>
      <x:c r="I133" s="6">
        <x:v>31.2524931020325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24.617</x:v>
      </x:c>
      <x:c r="R133" s="8">
        <x:v>169608.756473789</x:v>
      </x:c>
      <x:c r="S133" s="12">
        <x:v>227446.541826556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685286</x:v>
      </x:c>
      <x:c r="B134" s="1">
        <x:v>43209.6977835995</x:v>
      </x:c>
      <x:c r="C134" s="6">
        <x:v>2.19725582333333</x:v>
      </x:c>
      <x:c r="D134" s="14" t="s">
        <x:v>77</x:v>
      </x:c>
      <x:c r="E134" s="15">
        <x:v>43194.5291999653</x:v>
      </x:c>
      <x:c r="F134" t="s">
        <x:v>82</x:v>
      </x:c>
      <x:c r="G134" s="6">
        <x:v>127.430969043189</x:v>
      </x:c>
      <x:c r="H134" t="s">
        <x:v>83</x:v>
      </x:c>
      <x:c r="I134" s="6">
        <x:v>31.2591815527003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24.616</x:v>
      </x:c>
      <x:c r="R134" s="8">
        <x:v>169617.062597406</x:v>
      </x:c>
      <x:c r="S134" s="12">
        <x:v>227440.715397846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685299</x:v>
      </x:c>
      <x:c r="B135" s="1">
        <x:v>43209.697796331</x:v>
      </x:c>
      <x:c r="C135" s="6">
        <x:v>2.21557357166667</x:v>
      </x:c>
      <x:c r="D135" s="14" t="s">
        <x:v>77</x:v>
      </x:c>
      <x:c r="E135" s="15">
        <x:v>43194.5291999653</x:v>
      </x:c>
      <x:c r="F135" t="s">
        <x:v>82</x:v>
      </x:c>
      <x:c r="G135" s="6">
        <x:v>127.459192202637</x:v>
      </x:c>
      <x:c r="H135" t="s">
        <x:v>83</x:v>
      </x:c>
      <x:c r="I135" s="6">
        <x:v>31.2548129685456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24.615</x:v>
      </x:c>
      <x:c r="R135" s="8">
        <x:v>169624.70337243</x:v>
      </x:c>
      <x:c r="S135" s="12">
        <x:v>227460.631994355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685308</x:v>
      </x:c>
      <x:c r="B136" s="1">
        <x:v>43209.6978072569</x:v>
      </x:c>
      <x:c r="C136" s="6">
        <x:v>2.23132447166667</x:v>
      </x:c>
      <x:c r="D136" s="14" t="s">
        <x:v>77</x:v>
      </x:c>
      <x:c r="E136" s="15">
        <x:v>43194.5291999653</x:v>
      </x:c>
      <x:c r="F136" t="s">
        <x:v>82</x:v>
      </x:c>
      <x:c r="G136" s="6">
        <x:v>127.480492397406</x:v>
      </x:c>
      <x:c r="H136" t="s">
        <x:v>83</x:v>
      </x:c>
      <x:c r="I136" s="6">
        <x:v>31.2417976343245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24.618</x:v>
      </x:c>
      <x:c r="R136" s="8">
        <x:v>169611.77972892</x:v>
      </x:c>
      <x:c r="S136" s="12">
        <x:v>227422.190008195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685324</x:v>
      </x:c>
      <x:c r="B137" s="1">
        <x:v>43209.6978184028</x:v>
      </x:c>
      <x:c r="C137" s="6">
        <x:v>2.247358675</x:v>
      </x:c>
      <x:c r="D137" s="14" t="s">
        <x:v>77</x:v>
      </x:c>
      <x:c r="E137" s="15">
        <x:v>43194.5291999653</x:v>
      </x:c>
      <x:c r="F137" t="s">
        <x:v>82</x:v>
      </x:c>
      <x:c r="G137" s="6">
        <x:v>127.445770810942</x:v>
      </x:c>
      <x:c r="H137" t="s">
        <x:v>83</x:v>
      </x:c>
      <x:c r="I137" s="6">
        <x:v>31.252945023954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24.617</x:v>
      </x:c>
      <x:c r="R137" s="8">
        <x:v>169614.805434701</x:v>
      </x:c>
      <x:c r="S137" s="12">
        <x:v>227439.230220315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685329</x:v>
      </x:c>
      <x:c r="B138" s="1">
        <x:v>43209.6978310995</x:v>
      </x:c>
      <x:c r="C138" s="6">
        <x:v>2.26565975333333</x:v>
      </x:c>
      <x:c r="D138" s="14" t="s">
        <x:v>77</x:v>
      </x:c>
      <x:c r="E138" s="15">
        <x:v>43194.5291999653</x:v>
      </x:c>
      <x:c r="F138" t="s">
        <x:v>82</x:v>
      </x:c>
      <x:c r="G138" s="6">
        <x:v>127.372734314576</x:v>
      </x:c>
      <x:c r="H138" t="s">
        <x:v>83</x:v>
      </x:c>
      <x:c r="I138" s="6">
        <x:v>31.2631886038616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24.62</x:v>
      </x:c>
      <x:c r="R138" s="8">
        <x:v>169610.325279643</x:v>
      </x:c>
      <x:c r="S138" s="12">
        <x:v>227434.651472693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685338</x:v>
      </x:c>
      <x:c r="B139" s="1">
        <x:v>43209.6978422801</x:v>
      </x:c>
      <x:c r="C139" s="6">
        <x:v>2.28174393166667</x:v>
      </x:c>
      <x:c r="D139" s="14" t="s">
        <x:v>77</x:v>
      </x:c>
      <x:c r="E139" s="15">
        <x:v>43194.5291999653</x:v>
      </x:c>
      <x:c r="F139" t="s">
        <x:v>82</x:v>
      </x:c>
      <x:c r="G139" s="6">
        <x:v>127.379041627717</x:v>
      </x:c>
      <x:c r="H139" t="s">
        <x:v>83</x:v>
      </x:c>
      <x:c r="I139" s="6">
        <x:v>31.2693950233847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24.617</x:v>
      </x:c>
      <x:c r="R139" s="8">
        <x:v>169598.275046789</x:v>
      </x:c>
      <x:c r="S139" s="12">
        <x:v>227428.367558407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685349</x:v>
      </x:c>
      <x:c r="B140" s="1">
        <x:v>43209.6978530903</x:v>
      </x:c>
      <x:c r="C140" s="6">
        <x:v>2.29729479</x:v>
      </x:c>
      <x:c r="D140" s="14" t="s">
        <x:v>77</x:v>
      </x:c>
      <x:c r="E140" s="15">
        <x:v>43194.5291999653</x:v>
      </x:c>
      <x:c r="F140" t="s">
        <x:v>82</x:v>
      </x:c>
      <x:c r="G140" s="6">
        <x:v>127.383913861342</x:v>
      </x:c>
      <x:c r="H140" t="s">
        <x:v>83</x:v>
      </x:c>
      <x:c r="I140" s="6">
        <x:v>31.2707809244598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24.616</x:v>
      </x:c>
      <x:c r="R140" s="8">
        <x:v>169599.401446369</x:v>
      </x:c>
      <x:c r="S140" s="12">
        <x:v>227427.312160418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685361</x:v>
      </x:c>
      <x:c r="B141" s="1">
        <x:v>43209.6978648958</x:v>
      </x:c>
      <x:c r="C141" s="6">
        <x:v>2.314312375</x:v>
      </x:c>
      <x:c r="D141" s="14" t="s">
        <x:v>77</x:v>
      </x:c>
      <x:c r="E141" s="15">
        <x:v>43194.5291999653</x:v>
      </x:c>
      <x:c r="F141" t="s">
        <x:v>82</x:v>
      </x:c>
      <x:c r="G141" s="6">
        <x:v>127.379057529563</x:v>
      </x:c>
      <x:c r="H141" t="s">
        <x:v>83</x:v>
      </x:c>
      <x:c r="I141" s="6">
        <x:v>31.2668039924783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24.618</x:v>
      </x:c>
      <x:c r="R141" s="8">
        <x:v>169596.62339932</x:v>
      </x:c>
      <x:c r="S141" s="12">
        <x:v>227434.642221259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685368</x:v>
      </x:c>
      <x:c r="B142" s="1">
        <x:v>43209.6978763542</x:v>
      </x:c>
      <x:c r="C142" s="6">
        <x:v>2.33079664</x:v>
      </x:c>
      <x:c r="D142" s="14" t="s">
        <x:v>77</x:v>
      </x:c>
      <x:c r="E142" s="15">
        <x:v>43194.5291999653</x:v>
      </x:c>
      <x:c r="F142" t="s">
        <x:v>82</x:v>
      </x:c>
      <x:c r="G142" s="6">
        <x:v>127.465182001609</x:v>
      </x:c>
      <x:c r="H142" t="s">
        <x:v>83</x:v>
      </x:c>
      <x:c r="I142" s="6">
        <x:v>31.2533366896696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24.615</x:v>
      </x:c>
      <x:c r="R142" s="8">
        <x:v>169599.491950635</x:v>
      </x:c>
      <x:c r="S142" s="12">
        <x:v>227430.308630562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685377</x:v>
      </x:c>
      <x:c r="B143" s="1">
        <x:v>43209.6978881597</x:v>
      </x:c>
      <x:c r="C143" s="6">
        <x:v>2.3478476</x:v>
      </x:c>
      <x:c r="D143" s="14" t="s">
        <x:v>77</x:v>
      </x:c>
      <x:c r="E143" s="15">
        <x:v>43194.5291999653</x:v>
      </x:c>
      <x:c r="F143" t="s">
        <x:v>82</x:v>
      </x:c>
      <x:c r="G143" s="6">
        <x:v>127.36963173499</x:v>
      </x:c>
      <x:c r="H143" t="s">
        <x:v>83</x:v>
      </x:c>
      <x:c r="I143" s="6">
        <x:v>31.271714901593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24.617</x:v>
      </x:c>
      <x:c r="R143" s="8">
        <x:v>169612.986145353</x:v>
      </x:c>
      <x:c r="S143" s="12">
        <x:v>227422.764732571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685390</x:v>
      </x:c>
      <x:c r="B144" s="1">
        <x:v>43209.6979001505</x:v>
      </x:c>
      <x:c r="C144" s="6">
        <x:v>2.36509855666667</x:v>
      </x:c>
      <x:c r="D144" s="14" t="s">
        <x:v>77</x:v>
      </x:c>
      <x:c r="E144" s="15">
        <x:v>43194.5291999653</x:v>
      </x:c>
      <x:c r="F144" t="s">
        <x:v>82</x:v>
      </x:c>
      <x:c r="G144" s="6">
        <x:v>127.332293207431</x:v>
      </x:c>
      <x:c r="H144" t="s">
        <x:v>83</x:v>
      </x:c>
      <x:c r="I144" s="6">
        <x:v>31.27316106025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24.62</x:v>
      </x:c>
      <x:c r="R144" s="8">
        <x:v>169617.948147121</x:v>
      </x:c>
      <x:c r="S144" s="12">
        <x:v>227432.997752762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685401</x:v>
      </x:c>
      <x:c r="B145" s="1">
        <x:v>43209.6979110301</x:v>
      </x:c>
      <x:c r="C145" s="6">
        <x:v>2.38078277666667</x:v>
      </x:c>
      <x:c r="D145" s="14" t="s">
        <x:v>77</x:v>
      </x:c>
      <x:c r="E145" s="15">
        <x:v>43194.5291999653</x:v>
      </x:c>
      <x:c r="F145" t="s">
        <x:v>82</x:v>
      </x:c>
      <x:c r="G145" s="6">
        <x:v>127.334981046442</x:v>
      </x:c>
      <x:c r="H145" t="s">
        <x:v>83</x:v>
      </x:c>
      <x:c r="I145" s="6">
        <x:v>31.2724982374548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24.62</x:v>
      </x:c>
      <x:c r="R145" s="8">
        <x:v>169614.0094329</x:v>
      </x:c>
      <x:c r="S145" s="12">
        <x:v>227422.343824059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685410</x:v>
      </x:c>
      <x:c r="B146" s="1">
        <x:v>43209.6979226852</x:v>
      </x:c>
      <x:c r="C146" s="6">
        <x:v>2.39753373</x:v>
      </x:c>
      <x:c r="D146" s="14" t="s">
        <x:v>77</x:v>
      </x:c>
      <x:c r="E146" s="15">
        <x:v>43194.5291999653</x:v>
      </x:c>
      <x:c r="F146" t="s">
        <x:v>82</x:v>
      </x:c>
      <x:c r="G146" s="6">
        <x:v>127.37187903467</x:v>
      </x:c>
      <x:c r="H146" t="s">
        <x:v>83</x:v>
      </x:c>
      <x:c r="I146" s="6">
        <x:v>31.2633995014235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24.62</x:v>
      </x:c>
      <x:c r="R146" s="8">
        <x:v>169611.288979547</x:v>
      </x:c>
      <x:c r="S146" s="12">
        <x:v>227423.777855611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685420</x:v>
      </x:c>
      <x:c r="B147" s="1">
        <x:v>43209.6979341782</x:v>
      </x:c>
      <x:c r="C147" s="6">
        <x:v>2.41411797</x:v>
      </x:c>
      <x:c r="D147" s="14" t="s">
        <x:v>77</x:v>
      </x:c>
      <x:c r="E147" s="15">
        <x:v>43194.5291999653</x:v>
      </x:c>
      <x:c r="F147" t="s">
        <x:v>82</x:v>
      </x:c>
      <x:c r="G147" s="6">
        <x:v>127.364165712562</x:v>
      </x:c>
      <x:c r="H147" t="s">
        <x:v>83</x:v>
      </x:c>
      <x:c r="I147" s="6">
        <x:v>31.2678886098233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24.619</x:v>
      </x:c>
      <x:c r="R147" s="8">
        <x:v>169619.95764487</x:v>
      </x:c>
      <x:c r="S147" s="12">
        <x:v>227428.357721542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685432</x:v>
      </x:c>
      <x:c r="B148" s="1">
        <x:v>43209.6979458681</x:v>
      </x:c>
      <x:c r="C148" s="6">
        <x:v>2.43093557</x:v>
      </x:c>
      <x:c r="D148" s="14" t="s">
        <x:v>77</x:v>
      </x:c>
      <x:c r="E148" s="15">
        <x:v>43194.5291999653</x:v>
      </x:c>
      <x:c r="F148" t="s">
        <x:v>82</x:v>
      </x:c>
      <x:c r="G148" s="6">
        <x:v>127.384800945064</x:v>
      </x:c>
      <x:c r="H148" t="s">
        <x:v>83</x:v>
      </x:c>
      <x:c r="I148" s="6">
        <x:v>31.2653879648051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24.618</x:v>
      </x:c>
      <x:c r="R148" s="8">
        <x:v>169626.287398343</x:v>
      </x:c>
      <x:c r="S148" s="12">
        <x:v>227428.845128481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685437</x:v>
      </x:c>
      <x:c r="B149" s="1">
        <x:v>43209.6979579861</x:v>
      </x:c>
      <x:c r="C149" s="6">
        <x:v>2.44836988666667</x:v>
      </x:c>
      <x:c r="D149" s="14" t="s">
        <x:v>77</x:v>
      </x:c>
      <x:c r="E149" s="15">
        <x:v>43194.5291999653</x:v>
      </x:c>
      <x:c r="F149" t="s">
        <x:v>82</x:v>
      </x:c>
      <x:c r="G149" s="6">
        <x:v>127.390436912216</x:v>
      </x:c>
      <x:c r="H149" t="s">
        <x:v>83</x:v>
      </x:c>
      <x:c r="I149" s="6">
        <x:v>31.2614110392215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24.619</x:v>
      </x:c>
      <x:c r="R149" s="8">
        <x:v>169626.570508015</x:v>
      </x:c>
      <x:c r="S149" s="12">
        <x:v>227434.093855914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685445</x:v>
      </x:c>
      <x:c r="B150" s="1">
        <x:v>43209.6979691782</x:v>
      </x:c>
      <x:c r="C150" s="6">
        <x:v>2.46447081666667</x:v>
      </x:c>
      <x:c r="D150" s="14" t="s">
        <x:v>77</x:v>
      </x:c>
      <x:c r="E150" s="15">
        <x:v>43194.5291999653</x:v>
      </x:c>
      <x:c r="F150" t="s">
        <x:v>82</x:v>
      </x:c>
      <x:c r="G150" s="6">
        <x:v>127.387410365802</x:v>
      </x:c>
      <x:c r="H150" t="s">
        <x:v>83</x:v>
      </x:c>
      <x:c r="I150" s="6">
        <x:v>31.2569821958286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24.621</x:v>
      </x:c>
      <x:c r="R150" s="8">
        <x:v>169623.578252318</x:v>
      </x:c>
      <x:c r="S150" s="12">
        <x:v>227425.41899034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685455</x:v>
      </x:c>
      <x:c r="B151" s="1">
        <x:v>43209.6979805556</x:v>
      </x:c>
      <x:c r="C151" s="6">
        <x:v>2.48090500166667</x:v>
      </x:c>
      <x:c r="D151" s="14" t="s">
        <x:v>77</x:v>
      </x:c>
      <x:c r="E151" s="15">
        <x:v>43194.5291999653</x:v>
      </x:c>
      <x:c r="F151" t="s">
        <x:v>82</x:v>
      </x:c>
      <x:c r="G151" s="6">
        <x:v>127.347841860245</x:v>
      </x:c>
      <x:c r="H151" t="s">
        <x:v>83</x:v>
      </x:c>
      <x:c r="I151" s="6">
        <x:v>31.2641527071119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24.622</x:v>
      </x:c>
      <x:c r="R151" s="8">
        <x:v>169615.161712817</x:v>
      </x:c>
      <x:c r="S151" s="12">
        <x:v>227427.169340064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685469</x:v>
      </x:c>
      <x:c r="B152" s="1">
        <x:v>43209.6979920949</x:v>
      </x:c>
      <x:c r="C152" s="6">
        <x:v>2.49747258333333</x:v>
      </x:c>
      <x:c r="D152" s="14" t="s">
        <x:v>77</x:v>
      </x:c>
      <x:c r="E152" s="15">
        <x:v>43194.5291999653</x:v>
      </x:c>
      <x:c r="F152" t="s">
        <x:v>82</x:v>
      </x:c>
      <x:c r="G152" s="6">
        <x:v>127.379713178371</x:v>
      </x:c>
      <x:c r="H152" t="s">
        <x:v>83</x:v>
      </x:c>
      <x:c r="I152" s="6">
        <x:v>31.2588802708519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24.621</x:v>
      </x:c>
      <x:c r="R152" s="8">
        <x:v>169602.326000937</x:v>
      </x:c>
      <x:c r="S152" s="12">
        <x:v>227426.074745479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685479</x:v>
      </x:c>
      <x:c r="B153" s="1">
        <x:v>43209.698003669</x:v>
      </x:c>
      <x:c r="C153" s="6">
        <x:v>2.51417351333333</x:v>
      </x:c>
      <x:c r="D153" s="14" t="s">
        <x:v>77</x:v>
      </x:c>
      <x:c r="E153" s="15">
        <x:v>43194.5291999653</x:v>
      </x:c>
      <x:c r="F153" t="s">
        <x:v>82</x:v>
      </x:c>
      <x:c r="G153" s="6">
        <x:v>127.398882067922</x:v>
      </x:c>
      <x:c r="H153" t="s">
        <x:v>83</x:v>
      </x:c>
      <x:c r="I153" s="6">
        <x:v>31.2567411705054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24.62</x:v>
      </x:c>
      <x:c r="R153" s="8">
        <x:v>169603.203230991</x:v>
      </x:c>
      <x:c r="S153" s="12">
        <x:v>227418.984321262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685485</x:v>
      </x:c>
      <x:c r="B154" s="1">
        <x:v>43209.6980153588</x:v>
      </x:c>
      <x:c r="C154" s="6">
        <x:v>2.53097450166667</x:v>
      </x:c>
      <x:c r="D154" s="14" t="s">
        <x:v>77</x:v>
      </x:c>
      <x:c r="E154" s="15">
        <x:v>43194.5291999653</x:v>
      </x:c>
      <x:c r="F154" t="s">
        <x:v>82</x:v>
      </x:c>
      <x:c r="G154" s="6">
        <x:v>127.398515502266</x:v>
      </x:c>
      <x:c r="H154" t="s">
        <x:v>83</x:v>
      </x:c>
      <x:c r="I154" s="6">
        <x:v>31.2568315549993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24.62</x:v>
      </x:c>
      <x:c r="R154" s="8">
        <x:v>169611.066327434</x:v>
      </x:c>
      <x:c r="S154" s="12">
        <x:v>227423.150470646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685503</x:v>
      </x:c>
      <x:c r="B155" s="1">
        <x:v>43209.6980271991</x:v>
      </x:c>
      <x:c r="C155" s="6">
        <x:v>2.54802545</x:v>
      </x:c>
      <x:c r="D155" s="14" t="s">
        <x:v>77</x:v>
      </x:c>
      <x:c r="E155" s="15">
        <x:v>43194.5291999653</x:v>
      </x:c>
      <x:c r="F155" t="s">
        <x:v>82</x:v>
      </x:c>
      <x:c r="G155" s="6">
        <x:v>127.426729834362</x:v>
      </x:c>
      <x:c r="H155" t="s">
        <x:v>83</x:v>
      </x:c>
      <x:c r="I155" s="6">
        <x:v>31.2524629739064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24.619</x:v>
      </x:c>
      <x:c r="R155" s="8">
        <x:v>169606.08218201</x:v>
      </x:c>
      <x:c r="S155" s="12">
        <x:v>227427.79253825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685505</x:v>
      </x:c>
      <x:c r="B156" s="1">
        <x:v>43209.6980390046</x:v>
      </x:c>
      <x:c r="C156" s="6">
        <x:v>2.56505972833333</x:v>
      </x:c>
      <x:c r="D156" s="14" t="s">
        <x:v>77</x:v>
      </x:c>
      <x:c r="E156" s="15">
        <x:v>43194.5291999653</x:v>
      </x:c>
      <x:c r="F156" t="s">
        <x:v>82</x:v>
      </x:c>
      <x:c r="G156" s="6">
        <x:v>127.399139615208</x:v>
      </x:c>
      <x:c r="H156" t="s">
        <x:v>83</x:v>
      </x:c>
      <x:c r="I156" s="6">
        <x:v>31.2540898930965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24.621</x:v>
      </x:c>
      <x:c r="R156" s="8">
        <x:v>169616.093306811</x:v>
      </x:c>
      <x:c r="S156" s="12">
        <x:v>227423.136503787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685517</x:v>
      </x:c>
      <x:c r="B157" s="1">
        <x:v>43209.698050081</x:v>
      </x:c>
      <x:c r="C157" s="6">
        <x:v>2.58101056833333</x:v>
      </x:c>
      <x:c r="D157" s="14" t="s">
        <x:v>77</x:v>
      </x:c>
      <x:c r="E157" s="15">
        <x:v>43194.5291999653</x:v>
      </x:c>
      <x:c r="F157" t="s">
        <x:v>82</x:v>
      </x:c>
      <x:c r="G157" s="6">
        <x:v>127.413568925437</x:v>
      </x:c>
      <x:c r="H157" t="s">
        <x:v>83</x:v>
      </x:c>
      <x:c r="I157" s="6">
        <x:v>31.2479437580764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24.622</x:v>
      </x:c>
      <x:c r="R157" s="8">
        <x:v>169610.111911479</x:v>
      </x:c>
      <x:c r="S157" s="12">
        <x:v>227410.01332559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685525</x:v>
      </x:c>
      <x:c r="B158" s="1">
        <x:v>43209.6980623495</x:v>
      </x:c>
      <x:c r="C158" s="6">
        <x:v>2.59867824666667</x:v>
      </x:c>
      <x:c r="D158" s="14" t="s">
        <x:v>77</x:v>
      </x:c>
      <x:c r="E158" s="15">
        <x:v>43194.5291999653</x:v>
      </x:c>
      <x:c r="F158" t="s">
        <x:v>82</x:v>
      </x:c>
      <x:c r="G158" s="6">
        <x:v>127.293641653968</x:v>
      </x:c>
      <x:c r="H158" t="s">
        <x:v>83</x:v>
      </x:c>
      <x:c r="I158" s="6">
        <x:v>31.2723475959292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24.624</x:v>
      </x:c>
      <x:c r="R158" s="8">
        <x:v>169618.339067696</x:v>
      </x:c>
      <x:c r="S158" s="12">
        <x:v>227425.7956965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685536</x:v>
      </x:c>
      <x:c r="B159" s="1">
        <x:v>43209.6980734606</x:v>
      </x:c>
      <x:c r="C159" s="6">
        <x:v>2.614629155</x:v>
      </x:c>
      <x:c r="D159" s="14" t="s">
        <x:v>77</x:v>
      </x:c>
      <x:c r="E159" s="15">
        <x:v>43194.5291999653</x:v>
      </x:c>
      <x:c r="F159" t="s">
        <x:v>82</x:v>
      </x:c>
      <x:c r="G159" s="6">
        <x:v>127.342416525376</x:v>
      </x:c>
      <x:c r="H159" t="s">
        <x:v>83</x:v>
      </x:c>
      <x:c r="I159" s="6">
        <x:v>31.2732514451864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24.619</x:v>
      </x:c>
      <x:c r="R159" s="8">
        <x:v>169614.762913524</x:v>
      </x:c>
      <x:c r="S159" s="12">
        <x:v>227410.206064375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685548</x:v>
      </x:c>
      <x:c r="B160" s="1">
        <x:v>43209.6980846065</x:v>
      </x:c>
      <x:c r="C160" s="6">
        <x:v>2.63071336833333</x:v>
      </x:c>
      <x:c r="D160" s="14" t="s">
        <x:v>77</x:v>
      </x:c>
      <x:c r="E160" s="15">
        <x:v>43194.5291999653</x:v>
      </x:c>
      <x:c r="F160" t="s">
        <x:v>82</x:v>
      </x:c>
      <x:c r="G160" s="6">
        <x:v>127.363952598074</x:v>
      </x:c>
      <x:c r="H160" t="s">
        <x:v>83</x:v>
      </x:c>
      <x:c r="I160" s="6">
        <x:v>31.2627668087771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24.621</x:v>
      </x:c>
      <x:c r="R160" s="8">
        <x:v>169605.025808645</x:v>
      </x:c>
      <x:c r="S160" s="12">
        <x:v>227411.993532592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685561</x:v>
      </x:c>
      <x:c r="B161" s="1">
        <x:v>43209.6980975694</x:v>
      </x:c>
      <x:c r="C161" s="6">
        <x:v>2.64938104166667</x:v>
      </x:c>
      <x:c r="D161" s="14" t="s">
        <x:v>77</x:v>
      </x:c>
      <x:c r="E161" s="15">
        <x:v>43194.5291999653</x:v>
      </x:c>
      <x:c r="F161" t="s">
        <x:v>82</x:v>
      </x:c>
      <x:c r="G161" s="6">
        <x:v>127.306605162248</x:v>
      </x:c>
      <x:c r="H161" t="s">
        <x:v>83</x:v>
      </x:c>
      <x:c r="I161" s="6">
        <x:v>31.2665629664489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24.625</x:v>
      </x:c>
      <x:c r="R161" s="8">
        <x:v>169613.985861927</x:v>
      </x:c>
      <x:c r="S161" s="12">
        <x:v>227411.44199705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685565</x:v>
      </x:c>
      <x:c r="B162" s="1">
        <x:v>43209.6981077894</x:v>
      </x:c>
      <x:c r="C162" s="6">
        <x:v>2.66409857333333</x:v>
      </x:c>
      <x:c r="D162" s="14" t="s">
        <x:v>77</x:v>
      </x:c>
      <x:c r="E162" s="15">
        <x:v>43194.5291999653</x:v>
      </x:c>
      <x:c r="F162" t="s">
        <x:v>82</x:v>
      </x:c>
      <x:c r="G162" s="6">
        <x:v>127.322938322635</x:v>
      </x:c>
      <x:c r="H162" t="s">
        <x:v>83</x:v>
      </x:c>
      <x:c r="I162" s="6">
        <x:v>31.2677078402417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24.623</x:v>
      </x:c>
      <x:c r="R162" s="8">
        <x:v>169606.008965178</x:v>
      </x:c>
      <x:c r="S162" s="12">
        <x:v>227401.059634261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685577</x:v>
      </x:c>
      <x:c r="B163" s="1">
        <x:v>43209.6981195949</x:v>
      </x:c>
      <x:c r="C163" s="6">
        <x:v>2.68108280666667</x:v>
      </x:c>
      <x:c r="D163" s="14" t="s">
        <x:v>77</x:v>
      </x:c>
      <x:c r="E163" s="15">
        <x:v>43194.5291999653</x:v>
      </x:c>
      <x:c r="F163" t="s">
        <x:v>82</x:v>
      </x:c>
      <x:c r="G163" s="6">
        <x:v>127.326097414417</x:v>
      </x:c>
      <x:c r="H163" t="s">
        <x:v>83</x:v>
      </x:c>
      <x:c r="I163" s="6">
        <x:v>31.2695155364986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24.622</x:v>
      </x:c>
      <x:c r="R163" s="8">
        <x:v>169606.818822742</x:v>
      </x:c>
      <x:c r="S163" s="12">
        <x:v>227409.740786203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685591</x:v>
      </x:c>
      <x:c r="B164" s="1">
        <x:v>43209.6981313657</x:v>
      </x:c>
      <x:c r="C164" s="6">
        <x:v>2.69803380166667</x:v>
      </x:c>
      <x:c r="D164" s="14" t="s">
        <x:v>77</x:v>
      </x:c>
      <x:c r="E164" s="15">
        <x:v>43194.5291999653</x:v>
      </x:c>
      <x:c r="F164" t="s">
        <x:v>82</x:v>
      </x:c>
      <x:c r="G164" s="6">
        <x:v>127.301719977399</x:v>
      </x:c>
      <x:c r="H164" t="s">
        <x:v>83</x:v>
      </x:c>
      <x:c r="I164" s="6">
        <x:v>31.2677680967677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24.625</x:v>
      </x:c>
      <x:c r="R164" s="8">
        <x:v>169598.473083518</x:v>
      </x:c>
      <x:c r="S164" s="12">
        <x:v>227408.725087991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685601</x:v>
      </x:c>
      <x:c r="B165" s="1">
        <x:v>43209.6981427893</x:v>
      </x:c>
      <x:c r="C165" s="6">
        <x:v>2.71448470333333</x:v>
      </x:c>
      <x:c r="D165" s="14" t="s">
        <x:v>77</x:v>
      </x:c>
      <x:c r="E165" s="15">
        <x:v>43194.5291999653</x:v>
      </x:c>
      <x:c r="F165" t="s">
        <x:v>82</x:v>
      </x:c>
      <x:c r="G165" s="6">
        <x:v>127.330511616065</x:v>
      </x:c>
      <x:c r="H165" t="s">
        <x:v>83</x:v>
      </x:c>
      <x:c r="I165" s="6">
        <x:v>31.2658398884655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24.623</x:v>
      </x:c>
      <x:c r="R165" s="8">
        <x:v>169595.088451192</x:v>
      </x:c>
      <x:c r="S165" s="12">
        <x:v>227401.525367187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685612</x:v>
      </x:c>
      <x:c r="B166" s="1">
        <x:v>43209.6981546644</x:v>
      </x:c>
      <x:c r="C166" s="6">
        <x:v>2.73160233333333</x:v>
      </x:c>
      <x:c r="D166" s="14" t="s">
        <x:v>77</x:v>
      </x:c>
      <x:c r="E166" s="15">
        <x:v>43194.5291999653</x:v>
      </x:c>
      <x:c r="F166" t="s">
        <x:v>82</x:v>
      </x:c>
      <x:c r="G166" s="6">
        <x:v>127.361199976158</x:v>
      </x:c>
      <x:c r="H166" t="s">
        <x:v>83</x:v>
      </x:c>
      <x:c r="I166" s="6">
        <x:v>31.2530956646092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24.625</x:v>
      </x:c>
      <x:c r="R166" s="8">
        <x:v>169602.804884214</x:v>
      </x:c>
      <x:c r="S166" s="12">
        <x:v>227412.715103504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685621</x:v>
      </x:c>
      <x:c r="B167" s="1">
        <x:v>43209.6981660532</x:v>
      </x:c>
      <x:c r="C167" s="6">
        <x:v>2.74801995166667</x:v>
      </x:c>
      <x:c r="D167" s="14" t="s">
        <x:v>77</x:v>
      </x:c>
      <x:c r="E167" s="15">
        <x:v>43194.5291999653</x:v>
      </x:c>
      <x:c r="F167" t="s">
        <x:v>82</x:v>
      </x:c>
      <x:c r="G167" s="6">
        <x:v>127.34663573984</x:v>
      </x:c>
      <x:c r="H167" t="s">
        <x:v>83</x:v>
      </x:c>
      <x:c r="I167" s="6">
        <x:v>31.2618629623457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24.623</x:v>
      </x:c>
      <x:c r="R167" s="8">
        <x:v>169588.234599257</x:v>
      </x:c>
      <x:c r="S167" s="12">
        <x:v>227420.067563767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685627</x:v>
      </x:c>
      <x:c r="B168" s="1">
        <x:v>43209.6981771991</x:v>
      </x:c>
      <x:c r="C168" s="6">
        <x:v>2.76405414166667</x:v>
      </x:c>
      <x:c r="D168" s="14" t="s">
        <x:v>77</x:v>
      </x:c>
      <x:c r="E168" s="15">
        <x:v>43194.5291999653</x:v>
      </x:c>
      <x:c r="F168" t="s">
        <x:v>82</x:v>
      </x:c>
      <x:c r="G168" s="6">
        <x:v>127.308053773783</x:v>
      </x:c>
      <x:c r="H168" t="s">
        <x:v>83</x:v>
      </x:c>
      <x:c r="I168" s="6">
        <x:v>31.2687924578786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24.624</x:v>
      </x:c>
      <x:c r="R168" s="8">
        <x:v>169589.224299006</x:v>
      </x:c>
      <x:c r="S168" s="12">
        <x:v>227413.195056291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685642</x:v>
      </x:c>
      <x:c r="B169" s="1">
        <x:v>43209.6981895486</x:v>
      </x:c>
      <x:c r="C169" s="6">
        <x:v>2.78180514833333</x:v>
      </x:c>
      <x:c r="D169" s="14" t="s">
        <x:v>77</x:v>
      </x:c>
      <x:c r="E169" s="15">
        <x:v>43194.5291999653</x:v>
      </x:c>
      <x:c r="F169" t="s">
        <x:v>82</x:v>
      </x:c>
      <x:c r="G169" s="6">
        <x:v>127.313183599852</x:v>
      </x:c>
      <x:c r="H169" t="s">
        <x:v>83</x:v>
      </x:c>
      <x:c r="I169" s="6">
        <x:v>31.2675270706691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24.624</x:v>
      </x:c>
      <x:c r="R169" s="8">
        <x:v>169587.441676996</x:v>
      </x:c>
      <x:c r="S169" s="12">
        <x:v>227404.461260586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685646</x:v>
      </x:c>
      <x:c r="B170" s="1">
        <x:v>43209.6982003819</x:v>
      </x:c>
      <x:c r="C170" s="6">
        <x:v>2.79740601666667</x:v>
      </x:c>
      <x:c r="D170" s="14" t="s">
        <x:v>77</x:v>
      </x:c>
      <x:c r="E170" s="15">
        <x:v>43194.5291999653</x:v>
      </x:c>
      <x:c r="F170" t="s">
        <x:v>82</x:v>
      </x:c>
      <x:c r="G170" s="6">
        <x:v>127.379251851919</x:v>
      </x:c>
      <x:c r="H170" t="s">
        <x:v>83</x:v>
      </x:c>
      <x:c r="I170" s="6">
        <x:v>31.2538187398436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24.623</x:v>
      </x:c>
      <x:c r="R170" s="8">
        <x:v>169596.937162235</x:v>
      </x:c>
      <x:c r="S170" s="12">
        <x:v>227402.726573817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685655</x:v>
      </x:c>
      <x:c r="B171" s="1">
        <x:v>43209.6982123032</x:v>
      </x:c>
      <x:c r="C171" s="6">
        <x:v>2.814573635</x:v>
      </x:c>
      <x:c r="D171" s="14" t="s">
        <x:v>77</x:v>
      </x:c>
      <x:c r="E171" s="15">
        <x:v>43194.5291999653</x:v>
      </x:c>
      <x:c r="F171" t="s">
        <x:v>82</x:v>
      </x:c>
      <x:c r="G171" s="6">
        <x:v>127.341276329493</x:v>
      </x:c>
      <x:c r="H171" t="s">
        <x:v>83</x:v>
      </x:c>
      <x:c r="I171" s="6">
        <x:v>31.260597577751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24.624</x:v>
      </x:c>
      <x:c r="R171" s="8">
        <x:v>169590.661695661</x:v>
      </x:c>
      <x:c r="S171" s="12">
        <x:v>227401.90516705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685670</x:v>
      </x:c>
      <x:c r="B172" s="1">
        <x:v>43209.6982240741</x:v>
      </x:c>
      <x:c r="C172" s="6">
        <x:v>2.83154124333333</x:v>
      </x:c>
      <x:c r="D172" s="14" t="s">
        <x:v>77</x:v>
      </x:c>
      <x:c r="E172" s="15">
        <x:v>43194.5291999653</x:v>
      </x:c>
      <x:c r="F172" t="s">
        <x:v>82</x:v>
      </x:c>
      <x:c r="G172" s="6">
        <x:v>127.295107276525</x:v>
      </x:c>
      <x:c r="H172" t="s">
        <x:v>83</x:v>
      </x:c>
      <x:c r="I172" s="6">
        <x:v>31.2719860562943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24.624</x:v>
      </x:c>
      <x:c r="R172" s="8">
        <x:v>169588.483808172</x:v>
      </x:c>
      <x:c r="S172" s="12">
        <x:v>227393.967916931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685677</x:v>
      </x:c>
      <x:c r="B173" s="1">
        <x:v>43209.6982358449</x:v>
      </x:c>
      <x:c r="C173" s="6">
        <x:v>2.84849214666667</x:v>
      </x:c>
      <x:c r="D173" s="14" t="s">
        <x:v>77</x:v>
      </x:c>
      <x:c r="E173" s="15">
        <x:v>43194.5291999653</x:v>
      </x:c>
      <x:c r="F173" t="s">
        <x:v>82</x:v>
      </x:c>
      <x:c r="G173" s="6">
        <x:v>127.265570919037</x:v>
      </x:c>
      <x:c r="H173" t="s">
        <x:v>83</x:v>
      </x:c>
      <x:c r="I173" s="6">
        <x:v>31.2766860745892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24.625</x:v>
      </x:c>
      <x:c r="R173" s="8">
        <x:v>169591.619137285</x:v>
      </x:c>
      <x:c r="S173" s="12">
        <x:v>227402.274118499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685691</x:v>
      </x:c>
      <x:c r="B174" s="1">
        <x:v>43209.6982474537</x:v>
      </x:c>
      <x:c r="C174" s="6">
        <x:v>2.86519313666667</x:v>
      </x:c>
      <x:c r="D174" s="14" t="s">
        <x:v>77</x:v>
      </x:c>
      <x:c r="E174" s="15">
        <x:v>43194.5291999653</x:v>
      </x:c>
      <x:c r="F174" t="s">
        <x:v>82</x:v>
      </x:c>
      <x:c r="G174" s="6">
        <x:v>127.267383225006</x:v>
      </x:c>
      <x:c r="H174" t="s">
        <x:v>83</x:v>
      </x:c>
      <x:c r="I174" s="6">
        <x:v>31.2788251876614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24.624</x:v>
      </x:c>
      <x:c r="R174" s="8">
        <x:v>169584.378793271</x:v>
      </x:c>
      <x:c r="S174" s="12">
        <x:v>227401.934874135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685699</x:v>
      </x:c>
      <x:c r="B175" s="1">
        <x:v>43209.6982584838</x:v>
      </x:c>
      <x:c r="C175" s="6">
        <x:v>2.88109398833333</x:v>
      </x:c>
      <x:c r="D175" s="14" t="s">
        <x:v>77</x:v>
      </x:c>
      <x:c r="E175" s="15">
        <x:v>43194.5291999653</x:v>
      </x:c>
      <x:c r="F175" t="s">
        <x:v>82</x:v>
      </x:c>
      <x:c r="G175" s="6">
        <x:v>127.323426919153</x:v>
      </x:c>
      <x:c r="H175" t="s">
        <x:v>83</x:v>
      </x:c>
      <x:c r="I175" s="6">
        <x:v>31.2675873271924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24.623</x:v>
      </x:c>
      <x:c r="R175" s="8">
        <x:v>169589.965850438</x:v>
      </x:c>
      <x:c r="S175" s="12">
        <x:v>227400.684978945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685712</x:v>
      </x:c>
      <x:c r="B176" s="1">
        <x:v>43209.6982698264</x:v>
      </x:c>
      <x:c r="C176" s="6">
        <x:v>2.89742823333333</x:v>
      </x:c>
      <x:c r="D176" s="14" t="s">
        <x:v>77</x:v>
      </x:c>
      <x:c r="E176" s="15">
        <x:v>43194.5291999653</x:v>
      </x:c>
      <x:c r="F176" t="s">
        <x:v>82</x:v>
      </x:c>
      <x:c r="G176" s="6">
        <x:v>127.351062284831</x:v>
      </x:c>
      <x:c r="H176" t="s">
        <x:v>83</x:v>
      </x:c>
      <x:c r="I176" s="6">
        <x:v>31.2555963004579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24.625</x:v>
      </x:c>
      <x:c r="R176" s="8">
        <x:v>169582.865249967</x:v>
      </x:c>
      <x:c r="S176" s="12">
        <x:v>227407.394103675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685724</x:v>
      </x:c>
      <x:c r="B177" s="1">
        <x:v>43209.698281794</x:v>
      </x:c>
      <x:c r="C177" s="6">
        <x:v>2.91464594166667</x:v>
      </x:c>
      <x:c r="D177" s="14" t="s">
        <x:v>77</x:v>
      </x:c>
      <x:c r="E177" s="15">
        <x:v>43194.5291999653</x:v>
      </x:c>
      <x:c r="F177" t="s">
        <x:v>82</x:v>
      </x:c>
      <x:c r="G177" s="6">
        <x:v>127.279302035119</x:v>
      </x:c>
      <x:c r="H177" t="s">
        <x:v>83</x:v>
      </x:c>
      <x:c r="I177" s="6">
        <x:v>31.2655386060187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24.628</x:v>
      </x:c>
      <x:c r="R177" s="8">
        <x:v>169585.985347224</x:v>
      </x:c>
      <x:c r="S177" s="12">
        <x:v>227409.619563835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685732</x:v>
      </x:c>
      <x:c r="B178" s="1">
        <x:v>43209.6982930903</x:v>
      </x:c>
      <x:c r="C178" s="6">
        <x:v>2.93093009333333</x:v>
      </x:c>
      <x:c r="D178" s="14" t="s">
        <x:v>77</x:v>
      </x:c>
      <x:c r="E178" s="15">
        <x:v>43194.5291999653</x:v>
      </x:c>
      <x:c r="F178" t="s">
        <x:v>82</x:v>
      </x:c>
      <x:c r="G178" s="6">
        <x:v>127.256431614059</x:v>
      </x:c>
      <x:c r="H178" t="s">
        <x:v>83</x:v>
      </x:c>
      <x:c r="I178" s="6">
        <x:v>31.2763546628266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24.626</x:v>
      </x:c>
      <x:c r="R178" s="8">
        <x:v>169594.845833747</x:v>
      </x:c>
      <x:c r="S178" s="12">
        <x:v>227395.462001139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685735</x:v>
      </x:c>
      <x:c r="B179" s="1">
        <x:v>43209.6983047801</x:v>
      </x:c>
      <x:c r="C179" s="6">
        <x:v>2.94774774</x:v>
      </x:c>
      <x:c r="D179" s="14" t="s">
        <x:v>77</x:v>
      </x:c>
      <x:c r="E179" s="15">
        <x:v>43194.5291999653</x:v>
      </x:c>
      <x:c r="F179" t="s">
        <x:v>82</x:v>
      </x:c>
      <x:c r="G179" s="6">
        <x:v>127.17012992328</x:v>
      </x:c>
      <x:c r="H179" t="s">
        <x:v>83</x:v>
      </x:c>
      <x:c r="I179" s="6">
        <x:v>31.2950644145121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24.627</x:v>
      </x:c>
      <x:c r="R179" s="8">
        <x:v>169590.14426334</x:v>
      </x:c>
      <x:c r="S179" s="12">
        <x:v>227392.370802521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685749</x:v>
      </x:c>
      <x:c r="B180" s="1">
        <x:v>43209.6983162037</x:v>
      </x:c>
      <x:c r="C180" s="6">
        <x:v>2.96419861666667</x:v>
      </x:c>
      <x:c r="D180" s="14" t="s">
        <x:v>77</x:v>
      </x:c>
      <x:c r="E180" s="15">
        <x:v>43194.5291999653</x:v>
      </x:c>
      <x:c r="F180" t="s">
        <x:v>82</x:v>
      </x:c>
      <x:c r="G180" s="6">
        <x:v>127.276720456913</x:v>
      </x:c>
      <x:c r="H180" t="s">
        <x:v>83</x:v>
      </x:c>
      <x:c r="I180" s="6">
        <x:v>31.2687623296065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24.627</x:v>
      </x:c>
      <x:c r="R180" s="8">
        <x:v>169597.302859699</x:v>
      </x:c>
      <x:c r="S180" s="12">
        <x:v>227397.010194295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685755</x:v>
      </x:c>
      <x:c r="B181" s="1">
        <x:v>43209.6983280093</x:v>
      </x:c>
      <x:c r="C181" s="6">
        <x:v>2.98123294166667</x:v>
      </x:c>
      <x:c r="D181" s="14" t="s">
        <x:v>77</x:v>
      </x:c>
      <x:c r="E181" s="15">
        <x:v>43194.5291999653</x:v>
      </x:c>
      <x:c r="F181" t="s">
        <x:v>82</x:v>
      </x:c>
      <x:c r="G181" s="6">
        <x:v>127.265673415949</x:v>
      </x:c>
      <x:c r="H181" t="s">
        <x:v>83</x:v>
      </x:c>
      <x:c r="I181" s="6">
        <x:v>31.2792469847664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24.624</x:v>
      </x:c>
      <x:c r="R181" s="8">
        <x:v>169603.849291375</x:v>
      </x:c>
      <x:c r="S181" s="12">
        <x:v>227400.691071267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685772</x:v>
      </x:c>
      <x:c r="B182" s="1">
        <x:v>43209.6983410532</x:v>
      </x:c>
      <x:c r="C182" s="6">
        <x:v>2.999983955</x:v>
      </x:c>
      <x:c r="D182" s="14" t="s">
        <x:v>77</x:v>
      </x:c>
      <x:c r="E182" s="15">
        <x:v>43194.5291999653</x:v>
      </x:c>
      <x:c r="F182" t="s">
        <x:v>82</x:v>
      </x:c>
      <x:c r="G182" s="6">
        <x:v>127.275725579825</x:v>
      </x:c>
      <x:c r="H182" t="s">
        <x:v>83</x:v>
      </x:c>
      <x:c r="I182" s="6">
        <x:v>31.2715943884004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24.626</x:v>
      </x:c>
      <x:c r="R182" s="8">
        <x:v>169596.697238473</x:v>
      </x:c>
      <x:c r="S182" s="12">
        <x:v>227407.652278799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685777</x:v>
      </x:c>
      <x:c r="B183" s="1">
        <x:v>43209.6983515046</x:v>
      </x:c>
      <x:c r="C183" s="6">
        <x:v>3.01506813833333</x:v>
      </x:c>
      <x:c r="D183" s="14" t="s">
        <x:v>77</x:v>
      </x:c>
      <x:c r="E183" s="15">
        <x:v>43194.5291999653</x:v>
      </x:c>
      <x:c r="F183" t="s">
        <x:v>82</x:v>
      </x:c>
      <x:c r="G183" s="6">
        <x:v>127.301126233017</x:v>
      </x:c>
      <x:c r="H183" t="s">
        <x:v>83</x:v>
      </x:c>
      <x:c r="I183" s="6">
        <x:v>31.2653277083223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24.626</x:v>
      </x:c>
      <x:c r="R183" s="8">
        <x:v>169593.768004082</x:v>
      </x:c>
      <x:c r="S183" s="12">
        <x:v>227399.686430709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685792</x:v>
      </x:c>
      <x:c r="B184" s="1">
        <x:v>43209.6983778588</x:v>
      </x:c>
      <x:c r="C184" s="6">
        <x:v>3.052970225</x:v>
      </x:c>
      <x:c r="D184" s="14" t="s">
        <x:v>77</x:v>
      </x:c>
      <x:c r="E184" s="15">
        <x:v>43194.5291999653</x:v>
      </x:c>
      <x:c r="F184" t="s">
        <x:v>82</x:v>
      </x:c>
      <x:c r="G184" s="6">
        <x:v>127.359856416225</x:v>
      </x:c>
      <x:c r="H184" t="s">
        <x:v>83</x:v>
      </x:c>
      <x:c r="I184" s="6">
        <x:v>31.2534270740721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24.625</x:v>
      </x:c>
      <x:c r="R184" s="8">
        <x:v>169632.300464549</x:v>
      </x:c>
      <x:c r="S184" s="12">
        <x:v>227423.677428201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685796</x:v>
      </x:c>
      <x:c r="B185" s="1">
        <x:v>43209.6983859606</x:v>
      </x:c>
      <x:c r="C185" s="6">
        <x:v>3.06465420166667</x:v>
      </x:c>
      <x:c r="D185" s="14" t="s">
        <x:v>77</x:v>
      </x:c>
      <x:c r="E185" s="15">
        <x:v>43194.5291999653</x:v>
      </x:c>
      <x:c r="F185" t="s">
        <x:v>82</x:v>
      </x:c>
      <x:c r="G185" s="6">
        <x:v>127.292472646702</x:v>
      </x:c>
      <x:c r="H185" t="s">
        <x:v>83</x:v>
      </x:c>
      <x:c r="I185" s="6">
        <x:v>31.264875784731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24.627</x:v>
      </x:c>
      <x:c r="R185" s="8">
        <x:v>169601.840723459</x:v>
      </x:c>
      <x:c r="S185" s="12">
        <x:v>227403.049548475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685807</x:v>
      </x:c>
      <x:c r="B186" s="1">
        <x:v>43209.6983970718</x:v>
      </x:c>
      <x:c r="C186" s="6">
        <x:v>3.08065519</x:v>
      </x:c>
      <x:c r="D186" s="14" t="s">
        <x:v>77</x:v>
      </x:c>
      <x:c r="E186" s="15">
        <x:v>43194.5291999653</x:v>
      </x:c>
      <x:c r="F186" t="s">
        <x:v>82</x:v>
      </x:c>
      <x:c r="G186" s="6">
        <x:v>127.262678176702</x:v>
      </x:c>
      <x:c r="H186" t="s">
        <x:v>83</x:v>
      </x:c>
      <x:c r="I186" s="6">
        <x:v>31.272227082713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24.627</x:v>
      </x:c>
      <x:c r="R186" s="8">
        <x:v>169596.974342721</x:v>
      </x:c>
      <x:c r="S186" s="12">
        <x:v>227401.553133858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685822</x:v>
      </x:c>
      <x:c r="B187" s="1">
        <x:v>43209.698409919</x:v>
      </x:c>
      <x:c r="C187" s="6">
        <x:v>3.09913947833333</x:v>
      </x:c>
      <x:c r="D187" s="14" t="s">
        <x:v>77</x:v>
      </x:c>
      <x:c r="E187" s="15">
        <x:v>43194.5291999653</x:v>
      </x:c>
      <x:c r="F187" t="s">
        <x:v>82</x:v>
      </x:c>
      <x:c r="G187" s="6">
        <x:v>127.288565085844</x:v>
      </x:c>
      <x:c r="H187" t="s">
        <x:v>83</x:v>
      </x:c>
      <x:c r="I187" s="6">
        <x:v>31.2658398884655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24.627</x:v>
      </x:c>
      <x:c r="R187" s="8">
        <x:v>169608.305825648</x:v>
      </x:c>
      <x:c r="S187" s="12">
        <x:v>227398.476375984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685825</x:v>
      </x:c>
      <x:c r="B188" s="1">
        <x:v>43209.6984207176</x:v>
      </x:c>
      <x:c r="C188" s="6">
        <x:v>3.11470699666667</x:v>
      </x:c>
      <x:c r="D188" s="14" t="s">
        <x:v>77</x:v>
      </x:c>
      <x:c r="E188" s="15">
        <x:v>43194.5291999653</x:v>
      </x:c>
      <x:c r="F188" t="s">
        <x:v>82</x:v>
      </x:c>
      <x:c r="G188" s="6">
        <x:v>127.292699928435</x:v>
      </x:c>
      <x:c r="H188" t="s">
        <x:v>83</x:v>
      </x:c>
      <x:c r="I188" s="6">
        <x:v>31.2674065576266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24.626</x:v>
      </x:c>
      <x:c r="R188" s="8">
        <x:v>169594.454692593</x:v>
      </x:c>
      <x:c r="S188" s="12">
        <x:v>227396.083415335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685835</x:v>
      </x:c>
      <x:c r="B189" s="1">
        <x:v>43209.6984321759</x:v>
      </x:c>
      <x:c r="C189" s="6">
        <x:v>3.13120794166667</x:v>
      </x:c>
      <x:c r="D189" s="14" t="s">
        <x:v>77</x:v>
      </x:c>
      <x:c r="E189" s="15">
        <x:v>43194.5291999653</x:v>
      </x:c>
      <x:c r="F189" t="s">
        <x:v>82</x:v>
      </x:c>
      <x:c r="G189" s="6">
        <x:v>127.291390178907</x:v>
      </x:c>
      <x:c r="H189" t="s">
        <x:v>83</x:v>
      </x:c>
      <x:c r="I189" s="6">
        <x:v>31.2625559112544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24.628</x:v>
      </x:c>
      <x:c r="R189" s="8">
        <x:v>169600.15224553</x:v>
      </x:c>
      <x:c r="S189" s="12">
        <x:v>227392.920461507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685853</x:v>
      </x:c>
      <x:c r="B190" s="1">
        <x:v>43209.6984436343</x:v>
      </x:c>
      <x:c r="C190" s="6">
        <x:v>3.147708865</x:v>
      </x:c>
      <x:c r="D190" s="14" t="s">
        <x:v>77</x:v>
      </x:c>
      <x:c r="E190" s="15">
        <x:v>43194.5291999653</x:v>
      </x:c>
      <x:c r="F190" t="s">
        <x:v>82</x:v>
      </x:c>
      <x:c r="G190" s="6">
        <x:v>127.199475348887</x:v>
      </x:c>
      <x:c r="H190" t="s">
        <x:v>83</x:v>
      </x:c>
      <x:c r="I190" s="6">
        <x:v>31.2826514919138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24.629</x:v>
      </x:c>
      <x:c r="R190" s="8">
        <x:v>169603.435568653</x:v>
      </x:c>
      <x:c r="S190" s="12">
        <x:v>227392.045070201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685861</x:v>
      </x:c>
      <x:c r="B191" s="1">
        <x:v>43209.6984549421</x:v>
      </x:c>
      <x:c r="C191" s="6">
        <x:v>3.16400979166667</x:v>
      </x:c>
      <x:c r="D191" s="14" t="s">
        <x:v>77</x:v>
      </x:c>
      <x:c r="E191" s="15">
        <x:v>43194.5291999653</x:v>
      </x:c>
      <x:c r="F191" t="s">
        <x:v>82</x:v>
      </x:c>
      <x:c r="G191" s="6">
        <x:v>127.244785943961</x:v>
      </x:c>
      <x:c r="H191" t="s">
        <x:v>83</x:v>
      </x:c>
      <x:c r="I191" s="6">
        <x:v>31.2688828426976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24.63</x:v>
      </x:c>
      <x:c r="R191" s="8">
        <x:v>169596.657514927</x:v>
      </x:c>
      <x:c r="S191" s="12">
        <x:v>227384.020409556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685871</x:v>
      </x:c>
      <x:c r="B192" s="1">
        <x:v>43209.6984673611</x:v>
      </x:c>
      <x:c r="C192" s="6">
        <x:v>3.181894125</x:v>
      </x:c>
      <x:c r="D192" s="14" t="s">
        <x:v>77</x:v>
      </x:c>
      <x:c r="E192" s="15">
        <x:v>43194.5291999653</x:v>
      </x:c>
      <x:c r="F192" t="s">
        <x:v>82</x:v>
      </x:c>
      <x:c r="G192" s="6">
        <x:v>127.345702253792</x:v>
      </x:c>
      <x:c r="H192" t="s">
        <x:v>83</x:v>
      </x:c>
      <x:c r="I192" s="6">
        <x:v>31.2543309182288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24.626</x:v>
      </x:c>
      <x:c r="R192" s="8">
        <x:v>169594.492070524</x:v>
      </x:c>
      <x:c r="S192" s="12">
        <x:v>227392.740436131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685883</x:v>
      </x:c>
      <x:c r="B193" s="1">
        <x:v>43209.6984784722</x:v>
      </x:c>
      <x:c r="C193" s="6">
        <x:v>3.19786169333333</x:v>
      </x:c>
      <x:c r="D193" s="14" t="s">
        <x:v>77</x:v>
      </x:c>
      <x:c r="E193" s="15">
        <x:v>43194.5291999653</x:v>
      </x:c>
      <x:c r="F193" t="s">
        <x:v>82</x:v>
      </x:c>
      <x:c r="G193" s="6">
        <x:v>127.33180797345</x:v>
      </x:c>
      <x:c r="H193" t="s">
        <x:v>83</x:v>
      </x:c>
      <x:c r="I193" s="6">
        <x:v>31.2525834864123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24.628</x:v>
      </x:c>
      <x:c r="R193" s="8">
        <x:v>169583.094373981</x:v>
      </x:c>
      <x:c r="S193" s="12">
        <x:v>227383.278780998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685887</x:v>
      </x:c>
      <x:c r="B194" s="1">
        <x:v>43209.6984901273</x:v>
      </x:c>
      <x:c r="C194" s="6">
        <x:v>3.21464599833333</x:v>
      </x:c>
      <x:c r="D194" s="14" t="s">
        <x:v>77</x:v>
      </x:c>
      <x:c r="E194" s="15">
        <x:v>43194.5291999653</x:v>
      </x:c>
      <x:c r="F194" t="s">
        <x:v>82</x:v>
      </x:c>
      <x:c r="G194" s="6">
        <x:v>127.300334305698</x:v>
      </x:c>
      <x:c r="H194" t="s">
        <x:v>83</x:v>
      </x:c>
      <x:c r="I194" s="6">
        <x:v>31.2551745063283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24.63</x:v>
      </x:c>
      <x:c r="R194" s="8">
        <x:v>169588.480457085</x:v>
      </x:c>
      <x:c r="S194" s="12">
        <x:v>227388.078966711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685896</x:v>
      </x:c>
      <x:c r="B195" s="1">
        <x:v>43209.6985017014</x:v>
      </x:c>
      <x:c r="C195" s="6">
        <x:v>3.23129687333333</x:v>
      </x:c>
      <x:c r="D195" s="14" t="s">
        <x:v>77</x:v>
      </x:c>
      <x:c r="E195" s="15">
        <x:v>43194.5291999653</x:v>
      </x:c>
      <x:c r="F195" t="s">
        <x:v>82</x:v>
      </x:c>
      <x:c r="G195" s="6">
        <x:v>127.191662521909</x:v>
      </x:c>
      <x:c r="H195" t="s">
        <x:v>83</x:v>
      </x:c>
      <x:c r="I195" s="6">
        <x:v>31.2845797098853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24.629</x:v>
      </x:c>
      <x:c r="R195" s="8">
        <x:v>169582.139272159</x:v>
      </x:c>
      <x:c r="S195" s="12">
        <x:v>227386.078722456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685910</x:v>
      </x:c>
      <x:c r="B196" s="1">
        <x:v>43209.6985128125</x:v>
      </x:c>
      <x:c r="C196" s="6">
        <x:v>3.24734777</x:v>
      </x:c>
      <x:c r="D196" s="14" t="s">
        <x:v>77</x:v>
      </x:c>
      <x:c r="E196" s="15">
        <x:v>43194.5291999653</x:v>
      </x:c>
      <x:c r="F196" t="s">
        <x:v>82</x:v>
      </x:c>
      <x:c r="G196" s="6">
        <x:v>127.173816450515</x:v>
      </x:c>
      <x:c r="H196" t="s">
        <x:v>83</x:v>
      </x:c>
      <x:c r="I196" s="6">
        <x:v>31.2915695093261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24.628</x:v>
      </x:c>
      <x:c r="R196" s="8">
        <x:v>169581.236796394</x:v>
      </x:c>
      <x:c r="S196" s="12">
        <x:v>227375.352760032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685921</x:v>
      </x:c>
      <x:c r="B197" s="1">
        <x:v>43209.6985251505</x:v>
      </x:c>
      <x:c r="C197" s="6">
        <x:v>3.26509875166667</x:v>
      </x:c>
      <x:c r="D197" s="14" t="s">
        <x:v>77</x:v>
      </x:c>
      <x:c r="E197" s="15">
        <x:v>43194.5291999653</x:v>
      </x:c>
      <x:c r="F197" t="s">
        <x:v>82</x:v>
      </x:c>
      <x:c r="G197" s="6">
        <x:v>127.212049342884</x:v>
      </x:c>
      <x:c r="H197" t="s">
        <x:v>83</x:v>
      </x:c>
      <x:c r="I197" s="6">
        <x:v>31.2795482684455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24.629</x:v>
      </x:c>
      <x:c r="R197" s="8">
        <x:v>169605.473513102</x:v>
      </x:c>
      <x:c r="S197" s="12">
        <x:v>227388.161956814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685925</x:v>
      </x:c>
      <x:c r="B198" s="1">
        <x:v>43209.6985361111</x:v>
      </x:c>
      <x:c r="C198" s="6">
        <x:v>3.280899595</x:v>
      </x:c>
      <x:c r="D198" s="14" t="s">
        <x:v>77</x:v>
      </x:c>
      <x:c r="E198" s="15">
        <x:v>43194.5291999653</x:v>
      </x:c>
      <x:c r="F198" t="s">
        <x:v>82</x:v>
      </x:c>
      <x:c r="G198" s="6">
        <x:v>127.218559374878</x:v>
      </x:c>
      <x:c r="H198" t="s">
        <x:v>83</x:v>
      </x:c>
      <x:c r="I198" s="6">
        <x:v>31.2727693922184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24.631</x:v>
      </x:c>
      <x:c r="R198" s="8">
        <x:v>169592.327713125</x:v>
      </x:c>
      <x:c r="S198" s="12">
        <x:v>227385.702625906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685939</x:v>
      </x:c>
      <x:c r="B199" s="1">
        <x:v>43209.6985489236</x:v>
      </x:c>
      <x:c r="C199" s="6">
        <x:v>3.29935062333333</x:v>
      </x:c>
      <x:c r="D199" s="14" t="s">
        <x:v>77</x:v>
      </x:c>
      <x:c r="E199" s="15">
        <x:v>43194.5291999653</x:v>
      </x:c>
      <x:c r="F199" t="s">
        <x:v>82</x:v>
      </x:c>
      <x:c r="G199" s="6">
        <x:v>127.197076349373</x:v>
      </x:c>
      <x:c r="H199" t="s">
        <x:v>83</x:v>
      </x:c>
      <x:c r="I199" s="6">
        <x:v>31.2780719786779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24.631</x:v>
      </x:c>
      <x:c r="R199" s="8">
        <x:v>169603.175826575</x:v>
      </x:c>
      <x:c r="S199" s="12">
        <x:v>227382.511431941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685954</x:v>
      </x:c>
      <x:c r="B200" s="1">
        <x:v>43209.6985591782</x:v>
      </x:c>
      <x:c r="C200" s="6">
        <x:v>3.314101495</x:v>
      </x:c>
      <x:c r="D200" s="14" t="s">
        <x:v>77</x:v>
      </x:c>
      <x:c r="E200" s="15">
        <x:v>43194.5291999653</x:v>
      </x:c>
      <x:c r="F200" t="s">
        <x:v>82</x:v>
      </x:c>
      <x:c r="G200" s="6">
        <x:v>127.179133764033</x:v>
      </x:c>
      <x:c r="H200" t="s">
        <x:v>83</x:v>
      </x:c>
      <x:c r="I200" s="6">
        <x:v>31.2825008499312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24.631</x:v>
      </x:c>
      <x:c r="R200" s="8">
        <x:v>169597.145838292</x:v>
      </x:c>
      <x:c r="S200" s="12">
        <x:v>227387.648310926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685958</x:v>
      </x:c>
      <x:c r="B201" s="1">
        <x:v>43209.6985706366</x:v>
      </x:c>
      <x:c r="C201" s="6">
        <x:v>3.33058570166667</x:v>
      </x:c>
      <x:c r="D201" s="14" t="s">
        <x:v>77</x:v>
      </x:c>
      <x:c r="E201" s="15">
        <x:v>43194.5291999653</x:v>
      </x:c>
      <x:c r="F201" t="s">
        <x:v>82</x:v>
      </x:c>
      <x:c r="G201" s="6">
        <x:v>127.262121329857</x:v>
      </x:c>
      <x:c r="H201" t="s">
        <x:v>83</x:v>
      </x:c>
      <x:c r="I201" s="6">
        <x:v>31.2646046306054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24.63</x:v>
      </x:c>
      <x:c r="R201" s="8">
        <x:v>169606.322142284</x:v>
      </x:c>
      <x:c r="S201" s="12">
        <x:v>227379.494211193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685971</x:v>
      </x:c>
      <x:c r="B202" s="1">
        <x:v>43209.6985831829</x:v>
      </x:c>
      <x:c r="C202" s="6">
        <x:v>3.34868676</x:v>
      </x:c>
      <x:c r="D202" s="14" t="s">
        <x:v>77</x:v>
      </x:c>
      <x:c r="E202" s="15">
        <x:v>43194.5291999653</x:v>
      </x:c>
      <x:c r="F202" t="s">
        <x:v>82</x:v>
      </x:c>
      <x:c r="G202" s="6">
        <x:v>127.180986154104</x:v>
      </x:c>
      <x:c r="H202" t="s">
        <x:v>83</x:v>
      </x:c>
      <x:c r="I202" s="6">
        <x:v>31.2794578833386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24.632</x:v>
      </x:c>
      <x:c r="R202" s="8">
        <x:v>169609.236132814</x:v>
      </x:c>
      <x:c r="S202" s="12">
        <x:v>227392.779868863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685984</x:v>
      </x:c>
      <x:c r="B203" s="1">
        <x:v>43209.6985942477</x:v>
      </x:c>
      <x:c r="C203" s="6">
        <x:v>3.36462097666667</x:v>
      </x:c>
      <x:c r="D203" s="14" t="s">
        <x:v>77</x:v>
      </x:c>
      <x:c r="E203" s="15">
        <x:v>43194.5291999653</x:v>
      </x:c>
      <x:c r="F203" t="s">
        <x:v>82</x:v>
      </x:c>
      <x:c r="G203" s="6">
        <x:v>127.215507759139</x:v>
      </x:c>
      <x:c r="H203" t="s">
        <x:v>83</x:v>
      </x:c>
      <x:c r="I203" s="6">
        <x:v>31.2735226000118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24.631</x:v>
      </x:c>
      <x:c r="R203" s="8">
        <x:v>169606.039854932</x:v>
      </x:c>
      <x:c r="S203" s="12">
        <x:v>227388.96784205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685989</x:v>
      </x:c>
      <x:c r="B204" s="1">
        <x:v>43209.6986057523</x:v>
      </x:c>
      <x:c r="C204" s="6">
        <x:v>3.38118858</x:v>
      </x:c>
      <x:c r="D204" s="14" t="s">
        <x:v>77</x:v>
      </x:c>
      <x:c r="E204" s="15">
        <x:v>43194.5291999653</x:v>
      </x:c>
      <x:c r="F204" t="s">
        <x:v>82</x:v>
      </x:c>
      <x:c r="G204" s="6">
        <x:v>127.188675303802</x:v>
      </x:c>
      <x:c r="H204" t="s">
        <x:v>83</x:v>
      </x:c>
      <x:c r="I204" s="6">
        <x:v>31.2775597966647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24.632</x:v>
      </x:c>
      <x:c r="R204" s="8">
        <x:v>169604.832653837</x:v>
      </x:c>
      <x:c r="S204" s="12">
        <x:v>227383.81679343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685999</x:v>
      </x:c>
      <x:c r="B205" s="1">
        <x:v>43209.6986171644</x:v>
      </x:c>
      <x:c r="C205" s="6">
        <x:v>3.39760614166667</x:v>
      </x:c>
      <x:c r="D205" s="14" t="s">
        <x:v>77</x:v>
      </x:c>
      <x:c r="E205" s="15">
        <x:v>43194.5291999653</x:v>
      </x:c>
      <x:c r="F205" t="s">
        <x:v>82</x:v>
      </x:c>
      <x:c r="G205" s="6">
        <x:v>127.213676797588</x:v>
      </x:c>
      <x:c r="H205" t="s">
        <x:v>83</x:v>
      </x:c>
      <x:c r="I205" s="6">
        <x:v>31.2739745247682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24.631</x:v>
      </x:c>
      <x:c r="R205" s="8">
        <x:v>169610.295966929</x:v>
      </x:c>
      <x:c r="S205" s="12">
        <x:v>227380.933153642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686012</x:v>
      </x:c>
      <x:c r="B206" s="1">
        <x:v>43209.698628669</x:v>
      </x:c>
      <x:c r="C206" s="6">
        <x:v>3.41417375666667</x:v>
      </x:c>
      <x:c r="D206" s="14" t="s">
        <x:v>77</x:v>
      </x:c>
      <x:c r="E206" s="15">
        <x:v>43194.5291999653</x:v>
      </x:c>
      <x:c r="F206" t="s">
        <x:v>82</x:v>
      </x:c>
      <x:c r="G206" s="6">
        <x:v>127.165019995705</x:v>
      </x:c>
      <x:c r="H206" t="s">
        <x:v>83</x:v>
      </x:c>
      <x:c r="I206" s="6">
        <x:v>31.2808136601925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24.633</x:v>
      </x:c>
      <x:c r="R206" s="8">
        <x:v>169602.690745665</x:v>
      </x:c>
      <x:c r="S206" s="12">
        <x:v>227385.09320701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686023</x:v>
      </x:c>
      <x:c r="B207" s="1">
        <x:v>43209.6986403935</x:v>
      </x:c>
      <x:c r="C207" s="6">
        <x:v>3.43102469666667</x:v>
      </x:c>
      <x:c r="D207" s="14" t="s">
        <x:v>77</x:v>
      </x:c>
      <x:c r="E207" s="15">
        <x:v>43194.5291999653</x:v>
      </x:c>
      <x:c r="F207" t="s">
        <x:v>82</x:v>
      </x:c>
      <x:c r="G207" s="6">
        <x:v>127.261056067259</x:v>
      </x:c>
      <x:c r="H207" t="s">
        <x:v>83</x:v>
      </x:c>
      <x:c r="I207" s="6">
        <x:v>31.2596937319049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24.632</x:v>
      </x:c>
      <x:c r="R207" s="8">
        <x:v>169599.735453822</x:v>
      </x:c>
      <x:c r="S207" s="12">
        <x:v>227378.130234755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686028</x:v>
      </x:c>
      <x:c r="B208" s="1">
        <x:v>43209.6986517014</x:v>
      </x:c>
      <x:c r="C208" s="6">
        <x:v>3.44734225833333</x:v>
      </x:c>
      <x:c r="D208" s="14" t="s">
        <x:v>77</x:v>
      </x:c>
      <x:c r="E208" s="15">
        <x:v>43194.5291999653</x:v>
      </x:c>
      <x:c r="F208" t="s">
        <x:v>82</x:v>
      </x:c>
      <x:c r="G208" s="6">
        <x:v>127.175759444096</x:v>
      </x:c>
      <x:c r="H208" t="s">
        <x:v>83</x:v>
      </x:c>
      <x:c r="I208" s="6">
        <x:v>31.2781623637466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24.633</x:v>
      </x:c>
      <x:c r="R208" s="8">
        <x:v>169591.608585248</x:v>
      </x:c>
      <x:c r="S208" s="12">
        <x:v>227372.445892817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686039</x:v>
      </x:c>
      <x:c r="B209" s="1">
        <x:v>43209.6986633102</x:v>
      </x:c>
      <x:c r="C209" s="6">
        <x:v>3.46402656666667</x:v>
      </x:c>
      <x:c r="D209" s="14" t="s">
        <x:v>77</x:v>
      </x:c>
      <x:c r="E209" s="15">
        <x:v>43194.5291999653</x:v>
      </x:c>
      <x:c r="F209" t="s">
        <x:v>82</x:v>
      </x:c>
      <x:c r="G209" s="6">
        <x:v>127.215141566356</x:v>
      </x:c>
      <x:c r="H209" t="s">
        <x:v>83</x:v>
      </x:c>
      <x:c r="I209" s="6">
        <x:v>31.2736129849582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24.631</x:v>
      </x:c>
      <x:c r="R209" s="8">
        <x:v>169589.294631403</x:v>
      </x:c>
      <x:c r="S209" s="12">
        <x:v>227372.966114218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686050</x:v>
      </x:c>
      <x:c r="B210" s="1">
        <x:v>43209.6986752315</x:v>
      </x:c>
      <x:c r="C210" s="6">
        <x:v>3.48121081833333</x:v>
      </x:c>
      <x:c r="D210" s="14" t="s">
        <x:v>77</x:v>
      </x:c>
      <x:c r="E210" s="15">
        <x:v>43194.5291999653</x:v>
      </x:c>
      <x:c r="F210" t="s">
        <x:v>82</x:v>
      </x:c>
      <x:c r="G210" s="6">
        <x:v>127.17533257044</x:v>
      </x:c>
      <x:c r="H210" t="s">
        <x:v>83</x:v>
      </x:c>
      <x:c r="I210" s="6">
        <x:v>31.2705097698563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24.636</x:v>
      </x:c>
      <x:c r="R210" s="8">
        <x:v>169596.277468768</x:v>
      </x:c>
      <x:c r="S210" s="12">
        <x:v>227388.920986572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686055</x:v>
      </x:c>
      <x:c r="B211" s="1">
        <x:v>43209.6986867245</x:v>
      </x:c>
      <x:c r="C211" s="6">
        <x:v>3.4977784</x:v>
      </x:c>
      <x:c r="D211" s="14" t="s">
        <x:v>77</x:v>
      </x:c>
      <x:c r="E211" s="15">
        <x:v>43194.5291999653</x:v>
      </x:c>
      <x:c r="F211" t="s">
        <x:v>82</x:v>
      </x:c>
      <x:c r="G211" s="6">
        <x:v>127.228690857026</x:v>
      </x:c>
      <x:c r="H211" t="s">
        <x:v>83</x:v>
      </x:c>
      <x:c r="I211" s="6">
        <x:v>31.2702687435608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24.631</x:v>
      </x:c>
      <x:c r="R211" s="8">
        <x:v>169592.078636783</x:v>
      </x:c>
      <x:c r="S211" s="12">
        <x:v>227372.475899688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686073</x:v>
      </x:c>
      <x:c r="B212" s="1">
        <x:v>43209.6986987616</x:v>
      </x:c>
      <x:c r="C212" s="6">
        <x:v>3.51509606</x:v>
      </x:c>
      <x:c r="D212" s="14" t="s">
        <x:v>77</x:v>
      </x:c>
      <x:c r="E212" s="15">
        <x:v>43194.5291999653</x:v>
      </x:c>
      <x:c r="F212" t="s">
        <x:v>82</x:v>
      </x:c>
      <x:c r="G212" s="6">
        <x:v>127.223723328102</x:v>
      </x:c>
      <x:c r="H212" t="s">
        <x:v>83</x:v>
      </x:c>
      <x:c r="I212" s="6">
        <x:v>31.2663219404367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24.633</x:v>
      </x:c>
      <x:c r="R212" s="8">
        <x:v>169597.534550106</x:v>
      </x:c>
      <x:c r="S212" s="12">
        <x:v>227380.697024757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686082</x:v>
      </x:c>
      <x:c r="B213" s="1">
        <x:v>43209.6987099537</x:v>
      </x:c>
      <x:c r="C213" s="6">
        <x:v>3.53123027333333</x:v>
      </x:c>
      <x:c r="D213" s="14" t="s">
        <x:v>77</x:v>
      </x:c>
      <x:c r="E213" s="15">
        <x:v>43194.5291999653</x:v>
      </x:c>
      <x:c r="F213" t="s">
        <x:v>82</x:v>
      </x:c>
      <x:c r="G213" s="6">
        <x:v>127.248326226074</x:v>
      </x:c>
      <x:c r="H213" t="s">
        <x:v>83</x:v>
      </x:c>
      <x:c r="I213" s="6">
        <x:v>31.2680091228835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24.63</x:v>
      </x:c>
      <x:c r="R213" s="8">
        <x:v>169607.286246061</x:v>
      </x:c>
      <x:c r="S213" s="12">
        <x:v>227381.608008621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686087</x:v>
      </x:c>
      <x:c r="B214" s="1">
        <x:v>43209.6987216435</x:v>
      </x:c>
      <x:c r="C214" s="6">
        <x:v>3.54803123833333</x:v>
      </x:c>
      <x:c r="D214" s="14" t="s">
        <x:v>77</x:v>
      </x:c>
      <x:c r="E214" s="15">
        <x:v>43194.5291999653</x:v>
      </x:c>
      <x:c r="F214" t="s">
        <x:v>82</x:v>
      </x:c>
      <x:c r="G214" s="6">
        <x:v>127.111325797613</x:v>
      </x:c>
      <x:c r="H214" t="s">
        <x:v>83</x:v>
      </x:c>
      <x:c r="I214" s="6">
        <x:v>31.2940701738726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24.633</x:v>
      </x:c>
      <x:c r="R214" s="8">
        <x:v>169607.488724112</x:v>
      </x:c>
      <x:c r="S214" s="12">
        <x:v>227370.807757678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686104</x:v>
      </x:c>
      <x:c r="B215" s="1">
        <x:v>43209.6987334491</x:v>
      </x:c>
      <x:c r="C215" s="6">
        <x:v>3.565048835</x:v>
      </x:c>
      <x:c r="D215" s="14" t="s">
        <x:v>77</x:v>
      </x:c>
      <x:c r="E215" s="15">
        <x:v>43194.5291999653</x:v>
      </x:c>
      <x:c r="F215" t="s">
        <x:v>82</x:v>
      </x:c>
      <x:c r="G215" s="6">
        <x:v>127.147497873142</x:v>
      </x:c>
      <x:c r="H215" t="s">
        <x:v>83</x:v>
      </x:c>
      <x:c r="I215" s="6">
        <x:v>31.2928951625886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24.63</x:v>
      </x:c>
      <x:c r="R215" s="8">
        <x:v>169605.72967365</x:v>
      </x:c>
      <x:c r="S215" s="12">
        <x:v>227382.982423688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686113</x:v>
      </x:c>
      <x:c r="B216" s="1">
        <x:v>43209.6987442477</x:v>
      </x:c>
      <x:c r="C216" s="6">
        <x:v>3.58061631666667</x:v>
      </x:c>
      <x:c r="D216" s="14" t="s">
        <x:v>77</x:v>
      </x:c>
      <x:c r="E216" s="15">
        <x:v>43194.5291999653</x:v>
      </x:c>
      <x:c r="F216" t="s">
        <x:v>82</x:v>
      </x:c>
      <x:c r="G216" s="6">
        <x:v>127.108641220648</x:v>
      </x:c>
      <x:c r="H216" t="s">
        <x:v>83</x:v>
      </x:c>
      <x:c r="I216" s="6">
        <x:v>31.2947330009329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24.633</x:v>
      </x:c>
      <x:c r="R216" s="8">
        <x:v>169602.857796768</x:v>
      </x:c>
      <x:c r="S216" s="12">
        <x:v>227375.268187792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686122</x:v>
      </x:c>
      <x:c r="B217" s="1">
        <x:v>43209.6987558681</x:v>
      </x:c>
      <x:c r="C217" s="6">
        <x:v>3.5973006</x:v>
      </x:c>
      <x:c r="D217" s="14" t="s">
        <x:v>77</x:v>
      </x:c>
      <x:c r="E217" s="15">
        <x:v>43194.5291999653</x:v>
      </x:c>
      <x:c r="F217" t="s">
        <x:v>82</x:v>
      </x:c>
      <x:c r="G217" s="6">
        <x:v>127.218212372348</x:v>
      </x:c>
      <x:c r="H217" t="s">
        <x:v>83</x:v>
      </x:c>
      <x:c r="I217" s="6">
        <x:v>31.2702687435608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24.632</x:v>
      </x:c>
      <x:c r="R217" s="8">
        <x:v>169606.878483393</x:v>
      </x:c>
      <x:c r="S217" s="12">
        <x:v>227376.241722032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686133</x:v>
      </x:c>
      <x:c r="B218" s="1">
        <x:v>43209.6987677083</x:v>
      </x:c>
      <x:c r="C218" s="6">
        <x:v>3.61440156</x:v>
      </x:c>
      <x:c r="D218" s="14" t="s">
        <x:v>77</x:v>
      </x:c>
      <x:c r="E218" s="15">
        <x:v>43194.5291999653</x:v>
      </x:c>
      <x:c r="F218" t="s">
        <x:v>82</x:v>
      </x:c>
      <x:c r="G218" s="6">
        <x:v>127.147179540514</x:v>
      </x:c>
      <x:c r="H218" t="s">
        <x:v>83</x:v>
      </x:c>
      <x:c r="I218" s="6">
        <x:v>31.2878034517821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24.632</x:v>
      </x:c>
      <x:c r="R218" s="8">
        <x:v>169606.538732265</x:v>
      </x:c>
      <x:c r="S218" s="12">
        <x:v>227371.204537846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686142</x:v>
      </x:c>
      <x:c r="B219" s="1">
        <x:v>43209.6987795139</x:v>
      </x:c>
      <x:c r="C219" s="6">
        <x:v>3.63138587333333</x:v>
      </x:c>
      <x:c r="D219" s="14" t="s">
        <x:v>77</x:v>
      </x:c>
      <x:c r="E219" s="15">
        <x:v>43194.5291999653</x:v>
      </x:c>
      <x:c r="F219" t="s">
        <x:v>82</x:v>
      </x:c>
      <x:c r="G219" s="6">
        <x:v>127.170490022658</x:v>
      </x:c>
      <x:c r="H219" t="s">
        <x:v>83</x:v>
      </x:c>
      <x:c r="I219" s="6">
        <x:v>31.2820489240253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24.632</x:v>
      </x:c>
      <x:c r="R219" s="8">
        <x:v>169610.473395749</x:v>
      </x:c>
      <x:c r="S219" s="12">
        <x:v>227381.405621434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686145</x:v>
      </x:c>
      <x:c r="B220" s="1">
        <x:v>43209.6987905903</x:v>
      </x:c>
      <x:c r="C220" s="6">
        <x:v>3.64733677166667</x:v>
      </x:c>
      <x:c r="D220" s="14" t="s">
        <x:v>77</x:v>
      </x:c>
      <x:c r="E220" s="15">
        <x:v>43194.5291999653</x:v>
      </x:c>
      <x:c r="F220" t="s">
        <x:v>82</x:v>
      </x:c>
      <x:c r="G220" s="6">
        <x:v>127.1916045311</x:v>
      </x:c>
      <x:c r="H220" t="s">
        <x:v>83</x:v>
      </x:c>
      <x:c r="I220" s="6">
        <x:v>31.2768367163098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24.632</x:v>
      </x:c>
      <x:c r="R220" s="8">
        <x:v>169593.711977364</x:v>
      </x:c>
      <x:c r="S220" s="12">
        <x:v>227377.600142602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686159</x:v>
      </x:c>
      <x:c r="B221" s="1">
        <x:v>43209.6988024306</x:v>
      </x:c>
      <x:c r="C221" s="6">
        <x:v>3.664404355</x:v>
      </x:c>
      <x:c r="D221" s="14" t="s">
        <x:v>77</x:v>
      </x:c>
      <x:c r="E221" s="15">
        <x:v>43194.5291999653</x:v>
      </x:c>
      <x:c r="F221" t="s">
        <x:v>82</x:v>
      </x:c>
      <x:c r="G221" s="6">
        <x:v>127.179807424713</x:v>
      </x:c>
      <x:c r="H221" t="s">
        <x:v>83</x:v>
      </x:c>
      <x:c r="I221" s="6">
        <x:v>31.2745770912056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24.634</x:v>
      </x:c>
      <x:c r="R221" s="8">
        <x:v>169599.384166957</x:v>
      </x:c>
      <x:c r="S221" s="12">
        <x:v>227369.775661297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686172</x:v>
      </x:c>
      <x:c r="B222" s="1">
        <x:v>43209.6988139699</x:v>
      </x:c>
      <x:c r="C222" s="6">
        <x:v>3.6810053</x:v>
      </x:c>
      <x:c r="D222" s="14" t="s">
        <x:v>77</x:v>
      </x:c>
      <x:c r="E222" s="15">
        <x:v>43194.5291999653</x:v>
      </x:c>
      <x:c r="F222" t="s">
        <x:v>82</x:v>
      </x:c>
      <x:c r="G222" s="6">
        <x:v>127.195123387409</x:v>
      </x:c>
      <x:c r="H222" t="s">
        <x:v>83</x:v>
      </x:c>
      <x:c r="I222" s="6">
        <x:v>31.278554032408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24.631</x:v>
      </x:c>
      <x:c r="R222" s="8">
        <x:v>169597.106530632</x:v>
      </x:c>
      <x:c r="S222" s="12">
        <x:v>227376.188951059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686181</x:v>
      </x:c>
      <x:c r="B223" s="1">
        <x:v>43209.698825544</x:v>
      </x:c>
      <x:c r="C223" s="6">
        <x:v>3.69767288</x:v>
      </x:c>
      <x:c r="D223" s="14" t="s">
        <x:v>77</x:v>
      </x:c>
      <x:c r="E223" s="15">
        <x:v>43194.5291999653</x:v>
      </x:c>
      <x:c r="F223" t="s">
        <x:v>82</x:v>
      </x:c>
      <x:c r="G223" s="6">
        <x:v>127.170267655325</x:v>
      </x:c>
      <x:c r="H223" t="s">
        <x:v>83</x:v>
      </x:c>
      <x:c r="I223" s="6">
        <x:v>31.2795181400761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24.633</x:v>
      </x:c>
      <x:c r="R223" s="8">
        <x:v>169591.791005143</x:v>
      </x:c>
      <x:c r="S223" s="12">
        <x:v>227377.603816084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686186</x:v>
      </x:c>
      <x:c r="B224" s="1">
        <x:v>43209.6988376505</x:v>
      </x:c>
      <x:c r="C224" s="6">
        <x:v>3.71509052666667</x:v>
      </x:c>
      <x:c r="D224" s="14" t="s">
        <x:v>77</x:v>
      </x:c>
      <x:c r="E224" s="15">
        <x:v>43194.5291999653</x:v>
      </x:c>
      <x:c r="F224" t="s">
        <x:v>82</x:v>
      </x:c>
      <x:c r="G224" s="6">
        <x:v>127.147757365088</x:v>
      </x:c>
      <x:c r="H224" t="s">
        <x:v>83</x:v>
      </x:c>
      <x:c r="I224" s="6">
        <x:v>31.2773187698626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24.636</x:v>
      </x:c>
      <x:c r="R224" s="8">
        <x:v>169590.437324736</x:v>
      </x:c>
      <x:c r="S224" s="12">
        <x:v>227368.999314249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686195</x:v>
      </x:c>
      <x:c r="B225" s="1">
        <x:v>43209.6988490393</x:v>
      </x:c>
      <x:c r="C225" s="6">
        <x:v>3.73150811</x:v>
      </x:c>
      <x:c r="D225" s="14" t="s">
        <x:v>77</x:v>
      </x:c>
      <x:c r="E225" s="15">
        <x:v>43194.5291999653</x:v>
      </x:c>
      <x:c r="F225" t="s">
        <x:v>82</x:v>
      </x:c>
      <x:c r="G225" s="6">
        <x:v>127.120427511366</x:v>
      </x:c>
      <x:c r="H225" t="s">
        <x:v>83</x:v>
      </x:c>
      <x:c r="I225" s="6">
        <x:v>31.2840675268781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24.636</x:v>
      </x:c>
      <x:c r="R225" s="8">
        <x:v>169582.723616275</x:v>
      </x:c>
      <x:c r="S225" s="12">
        <x:v>227368.344655967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686205</x:v>
      </x:c>
      <x:c r="B226" s="1">
        <x:v>43209.6988601505</x:v>
      </x:c>
      <x:c r="C226" s="6">
        <x:v>3.74745902</x:v>
      </x:c>
      <x:c r="D226" s="14" t="s">
        <x:v>77</x:v>
      </x:c>
      <x:c r="E226" s="15">
        <x:v>43194.5291999653</x:v>
      </x:c>
      <x:c r="F226" t="s">
        <x:v>82</x:v>
      </x:c>
      <x:c r="G226" s="6">
        <x:v>127.176592401047</x:v>
      </x:c>
      <x:c r="H226" t="s">
        <x:v>83</x:v>
      </x:c>
      <x:c r="I226" s="6">
        <x:v>31.2805425047782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24.632</x:v>
      </x:c>
      <x:c r="R226" s="8">
        <x:v>169572.447087761</x:v>
      </x:c>
      <x:c r="S226" s="12">
        <x:v>227366.592212532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686217</x:v>
      </x:c>
      <x:c r="B227" s="1">
        <x:v>43209.6988720718</x:v>
      </x:c>
      <x:c r="C227" s="6">
        <x:v>3.76467666</x:v>
      </x:c>
      <x:c r="D227" s="14" t="s">
        <x:v>77</x:v>
      </x:c>
      <x:c r="E227" s="15">
        <x:v>43194.5291999653</x:v>
      </x:c>
      <x:c r="F227" t="s">
        <x:v>82</x:v>
      </x:c>
      <x:c r="G227" s="6">
        <x:v>127.195733687302</x:v>
      </x:c>
      <x:c r="H227" t="s">
        <x:v>83</x:v>
      </x:c>
      <x:c r="I227" s="6">
        <x:v>31.2784033906096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24.631</x:v>
      </x:c>
      <x:c r="R227" s="8">
        <x:v>169586.669134423</x:v>
      </x:c>
      <x:c r="S227" s="12">
        <x:v>227355.236341672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686229</x:v>
      </x:c>
      <x:c r="B228" s="1">
        <x:v>43209.6988832176</x:v>
      </x:c>
      <x:c r="C228" s="6">
        <x:v>3.78072753166667</x:v>
      </x:c>
      <x:c r="D228" s="14" t="s">
        <x:v>77</x:v>
      </x:c>
      <x:c r="E228" s="15">
        <x:v>43194.5291999653</x:v>
      </x:c>
      <x:c r="F228" t="s">
        <x:v>82</x:v>
      </x:c>
      <x:c r="G228" s="6">
        <x:v>127.093830969601</x:v>
      </x:c>
      <x:c r="H228" t="s">
        <x:v>83</x:v>
      </x:c>
      <x:c r="I228" s="6">
        <x:v>31.2906355266609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24.636</x:v>
      </x:c>
      <x:c r="R228" s="8">
        <x:v>169596.402626921</x:v>
      </x:c>
      <x:c r="S228" s="12">
        <x:v>227361.674213317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686242</x:v>
      </x:c>
      <x:c r="B229" s="1">
        <x:v>43209.6988948264</x:v>
      </x:c>
      <x:c r="C229" s="6">
        <x:v>3.79741178166667</x:v>
      </x:c>
      <x:c r="D229" s="14" t="s">
        <x:v>77</x:v>
      </x:c>
      <x:c r="E229" s="15">
        <x:v>43194.5291999653</x:v>
      </x:c>
      <x:c r="F229" t="s">
        <x:v>82</x:v>
      </x:c>
      <x:c r="G229" s="6">
        <x:v>127.097637320957</x:v>
      </x:c>
      <x:c r="H229" t="s">
        <x:v>83</x:v>
      </x:c>
      <x:c r="I229" s="6">
        <x:v>31.2871104976548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24.637</x:v>
      </x:c>
      <x:c r="R229" s="8">
        <x:v>169599.411143517</x:v>
      </x:c>
      <x:c r="S229" s="12">
        <x:v>227366.96912485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686250</x:v>
      </x:c>
      <x:c r="B230" s="1">
        <x:v>43209.6989066319</x:v>
      </x:c>
      <x:c r="C230" s="6">
        <x:v>3.81444607166667</x:v>
      </x:c>
      <x:c r="D230" s="14" t="s">
        <x:v>77</x:v>
      </x:c>
      <x:c r="E230" s="15">
        <x:v>43194.5291999653</x:v>
      </x:c>
      <x:c r="F230" t="s">
        <x:v>82</x:v>
      </x:c>
      <x:c r="G230" s="6">
        <x:v>127.099368972678</x:v>
      </x:c>
      <x:c r="H230" t="s">
        <x:v>83</x:v>
      </x:c>
      <x:c r="I230" s="6">
        <x:v>31.284097655288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24.638</x:v>
      </x:c>
      <x:c r="R230" s="8">
        <x:v>169598.294699795</x:v>
      </x:c>
      <x:c r="S230" s="12">
        <x:v>227363.098710876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686263</x:v>
      </x:c>
      <x:c r="B231" s="1">
        <x:v>43209.6989180903</x:v>
      </x:c>
      <x:c r="C231" s="6">
        <x:v>3.83091366666667</x:v>
      </x:c>
      <x:c r="D231" s="14" t="s">
        <x:v>77</x:v>
      </x:c>
      <x:c r="E231" s="15">
        <x:v>43194.5291999653</x:v>
      </x:c>
      <x:c r="F231" t="s">
        <x:v>82</x:v>
      </x:c>
      <x:c r="G231" s="6">
        <x:v>127.157863347632</x:v>
      </x:c>
      <x:c r="H231" t="s">
        <x:v>83</x:v>
      </x:c>
      <x:c r="I231" s="6">
        <x:v>31.2774091549118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24.635</x:v>
      </x:c>
      <x:c r="R231" s="8">
        <x:v>169604.114815961</x:v>
      </x:c>
      <x:c r="S231" s="12">
        <x:v>227366.275735259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686269</x:v>
      </x:c>
      <x:c r="B232" s="1">
        <x:v>43209.6989298264</x:v>
      </x:c>
      <x:c r="C232" s="6">
        <x:v>3.84783125333333</x:v>
      </x:c>
      <x:c r="D232" s="14" t="s">
        <x:v>77</x:v>
      </x:c>
      <x:c r="E232" s="15">
        <x:v>43194.5291999653</x:v>
      </x:c>
      <x:c r="F232" t="s">
        <x:v>82</x:v>
      </x:c>
      <x:c r="G232" s="6">
        <x:v>127.175881484451</x:v>
      </x:c>
      <x:c r="H232" t="s">
        <x:v>83</x:v>
      </x:c>
      <x:c r="I232" s="6">
        <x:v>31.2781322353899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24.633</x:v>
      </x:c>
      <x:c r="R232" s="8">
        <x:v>169608.016640176</x:v>
      </x:c>
      <x:c r="S232" s="12">
        <x:v>227362.867096665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686277</x:v>
      </x:c>
      <x:c r="B233" s="1">
        <x:v>43209.6989414005</x:v>
      </x:c>
      <x:c r="C233" s="6">
        <x:v>3.86449882</x:v>
      </x:c>
      <x:c r="D233" s="14" t="s">
        <x:v>77</x:v>
      </x:c>
      <x:c r="E233" s="15">
        <x:v>43194.5291999653</x:v>
      </x:c>
      <x:c r="F233" t="s">
        <x:v>82</x:v>
      </x:c>
      <x:c r="G233" s="6">
        <x:v>127.117353791827</x:v>
      </x:c>
      <x:c r="H233" t="s">
        <x:v>83</x:v>
      </x:c>
      <x:c r="I233" s="6">
        <x:v>31.2874117820406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24.635</x:v>
      </x:c>
      <x:c r="R233" s="8">
        <x:v>169597.857086876</x:v>
      </x:c>
      <x:c r="S233" s="12">
        <x:v>227367.389831396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686287</x:v>
      </x:c>
      <x:c r="B234" s="1">
        <x:v>43209.6989533565</x:v>
      </x:c>
      <x:c r="C234" s="6">
        <x:v>3.88173314166667</x:v>
      </x:c>
      <x:c r="D234" s="14" t="s">
        <x:v>77</x:v>
      </x:c>
      <x:c r="E234" s="15">
        <x:v>43194.5291999653</x:v>
      </x:c>
      <x:c r="F234" t="s">
        <x:v>82</x:v>
      </x:c>
      <x:c r="G234" s="6">
        <x:v>127.052406528793</x:v>
      </x:c>
      <x:c r="H234" t="s">
        <x:v>83</x:v>
      </x:c>
      <x:c r="I234" s="6">
        <x:v>31.2956971132544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24.638</x:v>
      </x:c>
      <x:c r="R234" s="8">
        <x:v>169602.955286705</x:v>
      </x:c>
      <x:c r="S234" s="12">
        <x:v>227366.086417277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686302</x:v>
      </x:c>
      <x:c r="B235" s="1">
        <x:v>43209.6989642708</x:v>
      </x:c>
      <x:c r="C235" s="6">
        <x:v>3.89741733833333</x:v>
      </x:c>
      <x:c r="D235" s="14" t="s">
        <x:v>77</x:v>
      </x:c>
      <x:c r="E235" s="15">
        <x:v>43194.5291999653</x:v>
      </x:c>
      <x:c r="F235" t="s">
        <x:v>82</x:v>
      </x:c>
      <x:c r="G235" s="6">
        <x:v>127.130263982223</x:v>
      </x:c>
      <x:c r="H235" t="s">
        <x:v>83</x:v>
      </x:c>
      <x:c r="I235" s="6">
        <x:v>31.2868092132962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24.634</x:v>
      </x:c>
      <x:c r="R235" s="8">
        <x:v>169597.75984407</x:v>
      </x:c>
      <x:c r="S235" s="12">
        <x:v>227363.098840429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686306</x:v>
      </x:c>
      <x:c r="B236" s="1">
        <x:v>43209.6989762384</x:v>
      </x:c>
      <x:c r="C236" s="6">
        <x:v>3.91466830666667</x:v>
      </x:c>
      <x:c r="D236" s="14" t="s">
        <x:v>77</x:v>
      </x:c>
      <x:c r="E236" s="15">
        <x:v>43194.5291999653</x:v>
      </x:c>
      <x:c r="F236" t="s">
        <x:v>82</x:v>
      </x:c>
      <x:c r="G236" s="6">
        <x:v>127.049518944743</x:v>
      </x:c>
      <x:c r="H236" t="s">
        <x:v>83</x:v>
      </x:c>
      <x:c r="I236" s="6">
        <x:v>31.3041632364825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24.635</x:v>
      </x:c>
      <x:c r="R236" s="8">
        <x:v>169599.143973968</x:v>
      </x:c>
      <x:c r="S236" s="12">
        <x:v>227349.378702434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686319</x:v>
      </x:c>
      <x:c r="B237" s="1">
        <x:v>43209.698988044</x:v>
      </x:c>
      <x:c r="C237" s="6">
        <x:v>3.93166929166667</x:v>
      </x:c>
      <x:c r="D237" s="14" t="s">
        <x:v>77</x:v>
      </x:c>
      <x:c r="E237" s="15">
        <x:v>43194.5291999653</x:v>
      </x:c>
      <x:c r="F237" t="s">
        <x:v>82</x:v>
      </x:c>
      <x:c r="G237" s="6">
        <x:v>127.145738313972</x:v>
      </x:c>
      <x:c r="H237" t="s">
        <x:v>83</x:v>
      </x:c>
      <x:c r="I237" s="6">
        <x:v>31.2855739477095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24.633</x:v>
      </x:c>
      <x:c r="R237" s="8">
        <x:v>169594.740135193</x:v>
      </x:c>
      <x:c r="S237" s="12">
        <x:v>227354.06222055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686330</x:v>
      </x:c>
      <x:c r="B238" s="1">
        <x:v>43209.6989991898</x:v>
      </x:c>
      <x:c r="C238" s="6">
        <x:v>3.94772018666667</x:v>
      </x:c>
      <x:c r="D238" s="14" t="s">
        <x:v>77</x:v>
      </x:c>
      <x:c r="E238" s="15">
        <x:v>43194.5291999653</x:v>
      </x:c>
      <x:c r="F238" t="s">
        <x:v>82</x:v>
      </x:c>
      <x:c r="G238" s="6">
        <x:v>127.105543054909</x:v>
      </x:c>
      <x:c r="H238" t="s">
        <x:v>83</x:v>
      </x:c>
      <x:c r="I238" s="6">
        <x:v>31.2877431948959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24.636</x:v>
      </x:c>
      <x:c r="R238" s="8">
        <x:v>169597.993438671</x:v>
      </x:c>
      <x:c r="S238" s="12">
        <x:v>227353.91099506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686338</x:v>
      </x:c>
      <x:c r="B239" s="1">
        <x:v>43209.6990113079</x:v>
      </x:c>
      <x:c r="C239" s="6">
        <x:v>3.96517114</x:v>
      </x:c>
      <x:c r="D239" s="14" t="s">
        <x:v>77</x:v>
      </x:c>
      <x:c r="E239" s="15">
        <x:v>43194.5291999653</x:v>
      </x:c>
      <x:c r="F239" t="s">
        <x:v>82</x:v>
      </x:c>
      <x:c r="G239" s="6">
        <x:v>127.108519194723</x:v>
      </x:c>
      <x:c r="H239" t="s">
        <x:v>83</x:v>
      </x:c>
      <x:c r="I239" s="6">
        <x:v>31.2947631294387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24.633</x:v>
      </x:c>
      <x:c r="R239" s="8">
        <x:v>169605.340440609</x:v>
      </x:c>
      <x:c r="S239" s="12">
        <x:v>227364.75874281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686345</x:v>
      </x:c>
      <x:c r="B240" s="1">
        <x:v>43209.6990222569</x:v>
      </x:c>
      <x:c r="C240" s="6">
        <x:v>3.98092197166667</x:v>
      </x:c>
      <x:c r="D240" s="14" t="s">
        <x:v>77</x:v>
      </x:c>
      <x:c r="E240" s="15">
        <x:v>43194.5291999653</x:v>
      </x:c>
      <x:c r="F240" t="s">
        <x:v>82</x:v>
      </x:c>
      <x:c r="G240" s="6">
        <x:v>127.115791327395</x:v>
      </x:c>
      <x:c r="H240" t="s">
        <x:v>83</x:v>
      </x:c>
      <x:c r="I240" s="6">
        <x:v>31.2852124066485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24.636</x:v>
      </x:c>
      <x:c r="R240" s="8">
        <x:v>169600.253217417</x:v>
      </x:c>
      <x:c r="S240" s="12">
        <x:v>227370.029661286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686355</x:v>
      </x:c>
      <x:c r="B241" s="1">
        <x:v>43209.6990337616</x:v>
      </x:c>
      <x:c r="C241" s="6">
        <x:v>3.997472895</x:v>
      </x:c>
      <x:c r="D241" s="14" t="s">
        <x:v>77</x:v>
      </x:c>
      <x:c r="E241" s="15">
        <x:v>43194.5291999653</x:v>
      </x:c>
      <x:c r="F241" t="s">
        <x:v>82</x:v>
      </x:c>
      <x:c r="G241" s="6">
        <x:v>127.116743730232</x:v>
      </x:c>
      <x:c r="H241" t="s">
        <x:v>83</x:v>
      </x:c>
      <x:c r="I241" s="6">
        <x:v>31.2875624242433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24.635</x:v>
      </x:c>
      <x:c r="R241" s="8">
        <x:v>169597.626164333</x:v>
      </x:c>
      <x:c r="S241" s="12">
        <x:v>227352.23898973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686373</x:v>
      </x:c>
      <x:c r="B242" s="1">
        <x:v>43209.6990454514</x:v>
      </x:c>
      <x:c r="C242" s="6">
        <x:v>4.01434054</x:v>
      </x:c>
      <x:c r="D242" s="14" t="s">
        <x:v>77</x:v>
      </x:c>
      <x:c r="E242" s="15">
        <x:v>43194.5291999653</x:v>
      </x:c>
      <x:c r="F242" t="s">
        <x:v>82</x:v>
      </x:c>
      <x:c r="G242" s="6">
        <x:v>127.113229241955</x:v>
      </x:c>
      <x:c r="H242" t="s">
        <x:v>83</x:v>
      </x:c>
      <x:c r="I242" s="6">
        <x:v>31.2858451035308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24.636</x:v>
      </x:c>
      <x:c r="R242" s="8">
        <x:v>169603.767006143</x:v>
      </x:c>
      <x:c r="S242" s="12">
        <x:v>227352.608403945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686382</x:v>
      </x:c>
      <x:c r="B243" s="1">
        <x:v>43209.6990569444</x:v>
      </x:c>
      <x:c r="C243" s="6">
        <x:v>4.03089145</x:v>
      </x:c>
      <x:c r="D243" s="14" t="s">
        <x:v>77</x:v>
      </x:c>
      <x:c r="E243" s="15">
        <x:v>43194.5291999653</x:v>
      </x:c>
      <x:c r="F243" t="s">
        <x:v>82</x:v>
      </x:c>
      <x:c r="G243" s="6">
        <x:v>127.124162871857</x:v>
      </x:c>
      <x:c r="H243" t="s">
        <x:v>83</x:v>
      </x:c>
      <x:c r="I243" s="6">
        <x:v>31.2883156353591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24.634</x:v>
      </x:c>
      <x:c r="R243" s="8">
        <x:v>169604.305814676</x:v>
      </x:c>
      <x:c r="S243" s="12">
        <x:v>227353.429457857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686391</x:v>
      </x:c>
      <x:c r="B244" s="1">
        <x:v>43209.6990687847</x:v>
      </x:c>
      <x:c r="C244" s="6">
        <x:v>4.04790907</x:v>
      </x:c>
      <x:c r="D244" s="14" t="s">
        <x:v>77</x:v>
      </x:c>
      <x:c r="E244" s="15">
        <x:v>43194.5291999653</x:v>
      </x:c>
      <x:c r="F244" t="s">
        <x:v>82</x:v>
      </x:c>
      <x:c r="G244" s="6">
        <x:v>127.072507370986</x:v>
      </x:c>
      <x:c r="H244" t="s">
        <x:v>83</x:v>
      </x:c>
      <x:c r="I244" s="6">
        <x:v>31.2933169614635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24.637</x:v>
      </x:c>
      <x:c r="R244" s="8">
        <x:v>169606.311958134</x:v>
      </x:c>
      <x:c r="S244" s="12">
        <x:v>227359.981309104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686397</x:v>
      </x:c>
      <x:c r="B245" s="1">
        <x:v>43209.6990800926</x:v>
      </x:c>
      <x:c r="C245" s="6">
        <x:v>4.06422667833333</x:v>
      </x:c>
      <x:c r="D245" s="14" t="s">
        <x:v>77</x:v>
      </x:c>
      <x:c r="E245" s="15">
        <x:v>43194.5291999653</x:v>
      </x:c>
      <x:c r="F245" t="s">
        <x:v>82</x:v>
      </x:c>
      <x:c r="G245" s="6">
        <x:v>127.087340096797</x:v>
      </x:c>
      <x:c r="H245" t="s">
        <x:v>83</x:v>
      </x:c>
      <x:c r="I245" s="6">
        <x:v>31.2818982820704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24.64</x:v>
      </x:c>
      <x:c r="R245" s="8">
        <x:v>169601.957810079</x:v>
      </x:c>
      <x:c r="S245" s="12">
        <x:v>227348.353977578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686408</x:v>
      </x:c>
      <x:c r="B246" s="1">
        <x:v>43209.6990922106</x:v>
      </x:c>
      <x:c r="C246" s="6">
        <x:v>4.081677655</x:v>
      </x:c>
      <x:c r="D246" s="14" t="s">
        <x:v>77</x:v>
      </x:c>
      <x:c r="E246" s="15">
        <x:v>43194.5291999653</x:v>
      </x:c>
      <x:c r="F246" t="s">
        <x:v>82</x:v>
      </x:c>
      <x:c r="G246" s="6">
        <x:v>127.084364965277</x:v>
      </x:c>
      <x:c r="H246" t="s">
        <x:v>83</x:v>
      </x:c>
      <x:c r="I246" s="6">
        <x:v>31.2878034517821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24.638</x:v>
      </x:c>
      <x:c r="R246" s="8">
        <x:v>169609.975802263</x:v>
      </x:c>
      <x:c r="S246" s="12">
        <x:v>227348.819951134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686418</x:v>
      </x:c>
      <x:c r="B247" s="1">
        <x:v>43209.699103125</x:v>
      </x:c>
      <x:c r="C247" s="6">
        <x:v>4.09736181666667</x:v>
      </x:c>
      <x:c r="D247" s="14" t="s">
        <x:v>77</x:v>
      </x:c>
      <x:c r="E247" s="15">
        <x:v>43194.5291999653</x:v>
      </x:c>
      <x:c r="F247" t="s">
        <x:v>82</x:v>
      </x:c>
      <x:c r="G247" s="6">
        <x:v>127.114838557952</x:v>
      </x:c>
      <x:c r="H247" t="s">
        <x:v>83</x:v>
      </x:c>
      <x:c r="I247" s="6">
        <x:v>31.2828623907008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24.637</x:v>
      </x:c>
      <x:c r="R247" s="8">
        <x:v>169605.225780727</x:v>
      </x:c>
      <x:c r="S247" s="12">
        <x:v>227353.633922435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686433</x:v>
      </x:c>
      <x:c r="B248" s="1">
        <x:v>43209.6991150116</x:v>
      </x:c>
      <x:c r="C248" s="6">
        <x:v>4.114496105</x:v>
      </x:c>
      <x:c r="D248" s="14" t="s">
        <x:v>77</x:v>
      </x:c>
      <x:c r="E248" s="15">
        <x:v>43194.5291999653</x:v>
      </x:c>
      <x:c r="F248" t="s">
        <x:v>82</x:v>
      </x:c>
      <x:c r="G248" s="6">
        <x:v>127.130354112634</x:v>
      </x:c>
      <x:c r="H248" t="s">
        <x:v>83</x:v>
      </x:c>
      <x:c r="I248" s="6">
        <x:v>31.2764450478494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24.638</x:v>
      </x:c>
      <x:c r="R248" s="8">
        <x:v>169612.440073879</x:v>
      </x:c>
      <x:c r="S248" s="12">
        <x:v>227361.588896329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686438</x:v>
      </x:c>
      <x:c r="B249" s="1">
        <x:v>43209.6991267014</x:v>
      </x:c>
      <x:c r="C249" s="6">
        <x:v>4.13131375166667</x:v>
      </x:c>
      <x:c r="D249" s="14" t="s">
        <x:v>77</x:v>
      </x:c>
      <x:c r="E249" s="15">
        <x:v>43194.5291999653</x:v>
      </x:c>
      <x:c r="F249" t="s">
        <x:v>82</x:v>
      </x:c>
      <x:c r="G249" s="6">
        <x:v>127.150706643689</x:v>
      </x:c>
      <x:c r="H249" t="s">
        <x:v>83</x:v>
      </x:c>
      <x:c r="I249" s="6">
        <x:v>31.2740046530876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24.637</x:v>
      </x:c>
      <x:c r="R249" s="8">
        <x:v>169609.210323671</x:v>
      </x:c>
      <x:c r="S249" s="12">
        <x:v>227347.51165978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686448</x:v>
      </x:c>
      <x:c r="B250" s="1">
        <x:v>43209.6991382292</x:v>
      </x:c>
      <x:c r="C250" s="6">
        <x:v>4.14791470833333</x:v>
      </x:c>
      <x:c r="D250" s="14" t="s">
        <x:v>77</x:v>
      </x:c>
      <x:c r="E250" s="15">
        <x:v>43194.5291999653</x:v>
      </x:c>
      <x:c r="F250" t="s">
        <x:v>82</x:v>
      </x:c>
      <x:c r="G250" s="6">
        <x:v>127.129765496246</x:v>
      </x:c>
      <x:c r="H250" t="s">
        <x:v>83</x:v>
      </x:c>
      <x:c r="I250" s="6">
        <x:v>31.2740046530876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24.639</x:v>
      </x:c>
      <x:c r="R250" s="8">
        <x:v>169618.113801588</x:v>
      </x:c>
      <x:c r="S250" s="12">
        <x:v>227349.738257032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686463</x:v>
      </x:c>
      <x:c r="B251" s="1">
        <x:v>43209.6991498495</x:v>
      </x:c>
      <x:c r="C251" s="6">
        <x:v>4.16463228666667</x:v>
      </x:c>
      <x:c r="D251" s="14" t="s">
        <x:v>77</x:v>
      </x:c>
      <x:c r="E251" s="15">
        <x:v>43194.5291999653</x:v>
      </x:c>
      <x:c r="F251" t="s">
        <x:v>82</x:v>
      </x:c>
      <x:c r="G251" s="6">
        <x:v>127.145379695516</x:v>
      </x:c>
      <x:c r="H251" t="s">
        <x:v>83</x:v>
      </x:c>
      <x:c r="I251" s="6">
        <x:v>31.2701482304192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24.639</x:v>
      </x:c>
      <x:c r="R251" s="8">
        <x:v>169618.660069016</x:v>
      </x:c>
      <x:c r="S251" s="12">
        <x:v>227355.343579637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686471</x:v>
      </x:c>
      <x:c r="B252" s="1">
        <x:v>43209.6991611111</x:v>
      </x:c>
      <x:c r="C252" s="6">
        <x:v>4.180866485</x:v>
      </x:c>
      <x:c r="D252" s="14" t="s">
        <x:v>77</x:v>
      </x:c>
      <x:c r="E252" s="15">
        <x:v>43194.5291999653</x:v>
      </x:c>
      <x:c r="F252" t="s">
        <x:v>82</x:v>
      </x:c>
      <x:c r="G252" s="6">
        <x:v>127.050210976847</x:v>
      </x:c>
      <x:c r="H252" t="s">
        <x:v>83</x:v>
      </x:c>
      <x:c r="I252" s="6">
        <x:v>31.2962394265569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24.638</x:v>
      </x:c>
      <x:c r="R252" s="8">
        <x:v>169619.805906458</x:v>
      </x:c>
      <x:c r="S252" s="12">
        <x:v>227351.1462627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686477</x:v>
      </x:c>
      <x:c r="B253" s="1">
        <x:v>43209.6991730671</x:v>
      </x:c>
      <x:c r="C253" s="6">
        <x:v>4.19811743</x:v>
      </x:c>
      <x:c r="D253" s="14" t="s">
        <x:v>77</x:v>
      </x:c>
      <x:c r="E253" s="15">
        <x:v>43194.5291999653</x:v>
      </x:c>
      <x:c r="F253" t="s">
        <x:v>82</x:v>
      </x:c>
      <x:c r="G253" s="6">
        <x:v>126.977731906654</x:v>
      </x:c>
      <x:c r="H253" t="s">
        <x:v>83</x:v>
      </x:c>
      <x:c r="I253" s="6">
        <x:v>31.3063927529174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24.641</x:v>
      </x:c>
      <x:c r="R253" s="8">
        <x:v>169623.399765397</x:v>
      </x:c>
      <x:c r="S253" s="12">
        <x:v>227352.552901841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686489</x:v>
      </x:c>
      <x:c r="B254" s="1">
        <x:v>43209.6991844097</x:v>
      </x:c>
      <x:c r="C254" s="6">
        <x:v>4.21441838</x:v>
      </x:c>
      <x:c r="D254" s="14" t="s">
        <x:v>77</x:v>
      </x:c>
      <x:c r="E254" s="15">
        <x:v>43194.5291999653</x:v>
      </x:c>
      <x:c r="F254" t="s">
        <x:v>82</x:v>
      </x:c>
      <x:c r="G254" s="6">
        <x:v>127.053477661168</x:v>
      </x:c>
      <x:c r="H254" t="s">
        <x:v>83</x:v>
      </x:c>
      <x:c r="I254" s="6">
        <x:v>31.298017009663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24.637</x:v>
      </x:c>
      <x:c r="R254" s="8">
        <x:v>169616.418478878</x:v>
      </x:c>
      <x:c r="S254" s="12">
        <x:v>227357.532926361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686501</x:v>
      </x:c>
      <x:c r="B255" s="1">
        <x:v>43209.6991961806</x:v>
      </x:c>
      <x:c r="C255" s="6">
        <x:v>4.23136933</x:v>
      </x:c>
      <x:c r="D255" s="14" t="s">
        <x:v>77</x:v>
      </x:c>
      <x:c r="E255" s="15">
        <x:v>43194.5291999653</x:v>
      </x:c>
      <x:c r="F255" t="s">
        <x:v>82</x:v>
      </x:c>
      <x:c r="G255" s="6">
        <x:v>127.051726725184</x:v>
      </x:c>
      <x:c r="H255" t="s">
        <x:v>83</x:v>
      </x:c>
      <x:c r="I255" s="6">
        <x:v>31.2906957835989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24.64</x:v>
      </x:c>
      <x:c r="R255" s="8">
        <x:v>169610.623992253</x:v>
      </x:c>
      <x:c r="S255" s="12">
        <x:v>227350.683703491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686508</x:v>
      </x:c>
      <x:c r="B256" s="1">
        <x:v>43209.6992073264</x:v>
      </x:c>
      <x:c r="C256" s="6">
        <x:v>4.24742022666667</x:v>
      </x:c>
      <x:c r="D256" s="14" t="s">
        <x:v>77</x:v>
      </x:c>
      <x:c r="E256" s="15">
        <x:v>43194.5291999653</x:v>
      </x:c>
      <x:c r="F256" t="s">
        <x:v>82</x:v>
      </x:c>
      <x:c r="G256" s="6">
        <x:v>127.015369319608</x:v>
      </x:c>
      <x:c r="H256" t="s">
        <x:v>83</x:v>
      </x:c>
      <x:c r="I256" s="6">
        <x:v>31.2893400027492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24.644</x:v>
      </x:c>
      <x:c r="R256" s="8">
        <x:v>169601.073142101</x:v>
      </x:c>
      <x:c r="S256" s="12">
        <x:v>227339.499986923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686519</x:v>
      </x:c>
      <x:c r="B257" s="1">
        <x:v>43209.6992191319</x:v>
      </x:c>
      <x:c r="C257" s="6">
        <x:v>4.26442117666667</x:v>
      </x:c>
      <x:c r="D257" s="14" t="s">
        <x:v>77</x:v>
      </x:c>
      <x:c r="E257" s="15">
        <x:v>43194.5291999653</x:v>
      </x:c>
      <x:c r="F257" t="s">
        <x:v>82</x:v>
      </x:c>
      <x:c r="G257" s="6">
        <x:v>127.081217843505</x:v>
      </x:c>
      <x:c r="H257" t="s">
        <x:v>83</x:v>
      </x:c>
      <x:c r="I257" s="6">
        <x:v>31.2859957456635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24.639</x:v>
      </x:c>
      <x:c r="R257" s="8">
        <x:v>169595.636406997</x:v>
      </x:c>
      <x:c r="S257" s="12">
        <x:v>227340.242598779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686532</x:v>
      </x:c>
      <x:c r="B258" s="1">
        <x:v>43209.6992305903</x:v>
      </x:c>
      <x:c r="C258" s="6">
        <x:v>4.280955405</x:v>
      </x:c>
      <x:c r="D258" s="14" t="s">
        <x:v>77</x:v>
      </x:c>
      <x:c r="E258" s="15">
        <x:v>43194.5291999653</x:v>
      </x:c>
      <x:c r="F258" t="s">
        <x:v>82</x:v>
      </x:c>
      <x:c r="G258" s="6">
        <x:v>127.060995744099</x:v>
      </x:c>
      <x:c r="H258" t="s">
        <x:v>83</x:v>
      </x:c>
      <x:c r="I258" s="6">
        <x:v>31.2884060207048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24.64</x:v>
      </x:c>
      <x:c r="R258" s="8">
        <x:v>169607.555924521</x:v>
      </x:c>
      <x:c r="S258" s="12">
        <x:v>227340.016870937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686543</x:v>
      </x:c>
      <x:c r="B259" s="1">
        <x:v>43209.6992425116</x:v>
      </x:c>
      <x:c r="C259" s="6">
        <x:v>4.29807307</x:v>
      </x:c>
      <x:c r="D259" s="14" t="s">
        <x:v>77</x:v>
      </x:c>
      <x:c r="E259" s="15">
        <x:v>43194.5291999653</x:v>
      </x:c>
      <x:c r="F259" t="s">
        <x:v>82</x:v>
      </x:c>
      <x:c r="G259" s="6">
        <x:v>127.11634738772</x:v>
      </x:c>
      <x:c r="H259" t="s">
        <x:v>83</x:v>
      </x:c>
      <x:c r="I259" s="6">
        <x:v>31.2773187698626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24.639</x:v>
      </x:c>
      <x:c r="R259" s="8">
        <x:v>169605.202557514</x:v>
      </x:c>
      <x:c r="S259" s="12">
        <x:v>227343.397497445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686547</x:v>
      </x:c>
      <x:c r="B260" s="1">
        <x:v>43209.6992540509</x:v>
      </x:c>
      <x:c r="C260" s="6">
        <x:v>4.31470726166667</x:v>
      </x:c>
      <x:c r="D260" s="14" t="s">
        <x:v>77</x:v>
      </x:c>
      <x:c r="E260" s="15">
        <x:v>43194.5291999653</x:v>
      </x:c>
      <x:c r="F260" t="s">
        <x:v>82</x:v>
      </x:c>
      <x:c r="G260" s="6">
        <x:v>127.092805473712</x:v>
      </x:c>
      <x:c r="H260" t="s">
        <x:v>83</x:v>
      </x:c>
      <x:c r="I260" s="6">
        <x:v>31.2831335463029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24.639</x:v>
      </x:c>
      <x:c r="R260" s="8">
        <x:v>169598.975549575</x:v>
      </x:c>
      <x:c r="S260" s="12">
        <x:v>227334.023283832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686555</x:v>
      </x:c>
      <x:c r="B261" s="1">
        <x:v>43209.699265544</x:v>
      </x:c>
      <x:c r="C261" s="6">
        <x:v>4.33127491166667</x:v>
      </x:c>
      <x:c r="D261" s="14" t="s">
        <x:v>77</x:v>
      </x:c>
      <x:c r="E261" s="15">
        <x:v>43194.5291999653</x:v>
      </x:c>
      <x:c r="F261" t="s">
        <x:v>82</x:v>
      </x:c>
      <x:c r="G261" s="6">
        <x:v>127.073459896637</x:v>
      </x:c>
      <x:c r="H261" t="s">
        <x:v>83</x:v>
      </x:c>
      <x:c r="I261" s="6">
        <x:v>31.2827418771062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24.641</x:v>
      </x:c>
      <x:c r="R261" s="8">
        <x:v>169603.898450671</x:v>
      </x:c>
      <x:c r="S261" s="12">
        <x:v>227342.325530389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686565</x:v>
      </x:c>
      <x:c r="B262" s="1">
        <x:v>43209.6992773958</x:v>
      </x:c>
      <x:c r="C262" s="6">
        <x:v>4.34830921333333</x:v>
      </x:c>
      <x:c r="D262" s="14" t="s">
        <x:v>77</x:v>
      </x:c>
      <x:c r="E262" s="15">
        <x:v>43194.5291999653</x:v>
      </x:c>
      <x:c r="F262" t="s">
        <x:v>82</x:v>
      </x:c>
      <x:c r="G262" s="6">
        <x:v>126.988706274543</x:v>
      </x:c>
      <x:c r="H262" t="s">
        <x:v>83</x:v>
      </x:c>
      <x:c r="I262" s="6">
        <x:v>31.3036811790698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24.641</x:v>
      </x:c>
      <x:c r="R262" s="8">
        <x:v>169600.231672071</x:v>
      </x:c>
      <x:c r="S262" s="12">
        <x:v>227333.926844088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686575</x:v>
      </x:c>
      <x:c r="B263" s="1">
        <x:v>43209.6992884259</x:v>
      </x:c>
      <x:c r="C263" s="6">
        <x:v>4.3642101</x:v>
      </x:c>
      <x:c r="D263" s="14" t="s">
        <x:v>77</x:v>
      </x:c>
      <x:c r="E263" s="15">
        <x:v>43194.5291999653</x:v>
      </x:c>
      <x:c r="F263" t="s">
        <x:v>82</x:v>
      </x:c>
      <x:c r="G263" s="6">
        <x:v>127.054262270144</x:v>
      </x:c>
      <x:c r="H263" t="s">
        <x:v>83</x:v>
      </x:c>
      <x:c r="I263" s="6">
        <x:v>31.2926541346837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24.639</x:v>
      </x:c>
      <x:c r="R263" s="8">
        <x:v>169596.393689926</x:v>
      </x:c>
      <x:c r="S263" s="12">
        <x:v>227339.835585955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686590</x:v>
      </x:c>
      <x:c r="B264" s="1">
        <x:v>43209.6993006944</x:v>
      </x:c>
      <x:c r="C264" s="6">
        <x:v>4.38187773166667</x:v>
      </x:c>
      <x:c r="D264" s="14" t="s">
        <x:v>77</x:v>
      </x:c>
      <x:c r="E264" s="15">
        <x:v>43194.5291999653</x:v>
      </x:c>
      <x:c r="F264" t="s">
        <x:v>82</x:v>
      </x:c>
      <x:c r="G264" s="6">
        <x:v>127.050263209685</x:v>
      </x:c>
      <x:c r="H264" t="s">
        <x:v>83</x:v>
      </x:c>
      <x:c r="I264" s="6">
        <x:v>31.2910573252516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24.64</x:v>
      </x:c>
      <x:c r="R264" s="8">
        <x:v>169608.215497798</x:v>
      </x:c>
      <x:c r="S264" s="12">
        <x:v>227338.34576513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686599</x:v>
      </x:c>
      <x:c r="B265" s="1">
        <x:v>43209.6993118056</x:v>
      </x:c>
      <x:c r="C265" s="6">
        <x:v>4.39789528833333</x:v>
      </x:c>
      <x:c r="D265" s="14" t="s">
        <x:v>77</x:v>
      </x:c>
      <x:c r="E265" s="15">
        <x:v>43194.5291999653</x:v>
      </x:c>
      <x:c r="F265" t="s">
        <x:v>82</x:v>
      </x:c>
      <x:c r="G265" s="6">
        <x:v>127.051508107128</x:v>
      </x:c>
      <x:c r="H265" t="s">
        <x:v>83</x:v>
      </x:c>
      <x:c r="I265" s="6">
        <x:v>31.2881649931228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24.641</x:v>
      </x:c>
      <x:c r="R265" s="8">
        <x:v>169607.627548013</x:v>
      </x:c>
      <x:c r="S265" s="12">
        <x:v>227341.631570915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686605</x:v>
      </x:c>
      <x:c r="B266" s="1">
        <x:v>43209.6993229514</x:v>
      </x:c>
      <x:c r="C266" s="6">
        <x:v>4.413946195</x:v>
      </x:c>
      <x:c r="D266" s="14" t="s">
        <x:v>77</x:v>
      </x:c>
      <x:c r="E266" s="15">
        <x:v>43194.5291999653</x:v>
      </x:c>
      <x:c r="F266" t="s">
        <x:v>82</x:v>
      </x:c>
      <x:c r="G266" s="6">
        <x:v>127.061849477122</x:v>
      </x:c>
      <x:c r="H266" t="s">
        <x:v>83</x:v>
      </x:c>
      <x:c r="I266" s="6">
        <x:v>31.2881951215695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24.64</x:v>
      </x:c>
      <x:c r="R266" s="8">
        <x:v>169586.667064065</x:v>
      </x:c>
      <x:c r="S266" s="12">
        <x:v>227330.521805383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686616</x:v>
      </x:c>
      <x:c r="B267" s="1">
        <x:v>43209.6993348727</x:v>
      </x:c>
      <x:c r="C267" s="6">
        <x:v>4.43111376666667</x:v>
      </x:c>
      <x:c r="D267" s="14" t="s">
        <x:v>77</x:v>
      </x:c>
      <x:c r="E267" s="15">
        <x:v>43194.5291999653</x:v>
      </x:c>
      <x:c r="F267" t="s">
        <x:v>82</x:v>
      </x:c>
      <x:c r="G267" s="6">
        <x:v>127.029597595762</x:v>
      </x:c>
      <x:c r="H267" t="s">
        <x:v>83</x:v>
      </x:c>
      <x:c r="I267" s="6">
        <x:v>31.3013311501759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24.638</x:v>
      </x:c>
      <x:c r="R267" s="8">
        <x:v>169585.298827538</x:v>
      </x:c>
      <x:c r="S267" s="12">
        <x:v>227340.802597942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686630</x:v>
      </x:c>
      <x:c r="B268" s="1">
        <x:v>43209.6993482986</x:v>
      </x:c>
      <x:c r="C268" s="6">
        <x:v>4.450431555</x:v>
      </x:c>
      <x:c r="D268" s="14" t="s">
        <x:v>77</x:v>
      </x:c>
      <x:c r="E268" s="15">
        <x:v>43194.5291999653</x:v>
      </x:c>
      <x:c r="F268" t="s">
        <x:v>82</x:v>
      </x:c>
      <x:c r="G268" s="6">
        <x:v>127.006198615398</x:v>
      </x:c>
      <x:c r="H268" t="s">
        <x:v>83</x:v>
      </x:c>
      <x:c r="I268" s="6">
        <x:v>31.2941906878746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24.643</x:v>
      </x:c>
      <x:c r="R268" s="8">
        <x:v>169588.334169609</x:v>
      </x:c>
      <x:c r="S268" s="12">
        <x:v>227334.068562255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686641</x:v>
      </x:c>
      <x:c r="B269" s="1">
        <x:v>43209.6993577894</x:v>
      </x:c>
      <x:c r="C269" s="6">
        <x:v>4.46409897666667</x:v>
      </x:c>
      <x:c r="D269" s="14" t="s">
        <x:v>77</x:v>
      </x:c>
      <x:c r="E269" s="15">
        <x:v>43194.5291999653</x:v>
      </x:c>
      <x:c r="F269" t="s">
        <x:v>82</x:v>
      </x:c>
      <x:c r="G269" s="6">
        <x:v>126.993085211228</x:v>
      </x:c>
      <x:c r="H269" t="s">
        <x:v>83</x:v>
      </x:c>
      <x:c r="I269" s="6">
        <x:v>31.2922624643752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24.645</x:v>
      </x:c>
      <x:c r="R269" s="8">
        <x:v>169575.010043314</x:v>
      </x:c>
      <x:c r="S269" s="12">
        <x:v>227319.272054983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686645</x:v>
      </x:c>
      <x:c r="B270" s="1">
        <x:v>43209.6993695602</x:v>
      </x:c>
      <x:c r="C270" s="6">
        <x:v>4.48103325666667</x:v>
      </x:c>
      <x:c r="D270" s="14" t="s">
        <x:v>77</x:v>
      </x:c>
      <x:c r="E270" s="15">
        <x:v>43194.5291999653</x:v>
      </x:c>
      <x:c r="F270" t="s">
        <x:v>82</x:v>
      </x:c>
      <x:c r="G270" s="6">
        <x:v>127.080533431805</x:v>
      </x:c>
      <x:c r="H270" t="s">
        <x:v>83</x:v>
      </x:c>
      <x:c r="I270" s="6">
        <x:v>31.2809944304813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24.641</x:v>
      </x:c>
      <x:c r="R270" s="8">
        <x:v>169567.754227757</x:v>
      </x:c>
      <x:c r="S270" s="12">
        <x:v>227327.147066941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686662</x:v>
      </x:c>
      <x:c r="B271" s="1">
        <x:v>43209.699381331</x:v>
      </x:c>
      <x:c r="C271" s="6">
        <x:v>4.49800086666667</x:v>
      </x:c>
      <x:c r="D271" s="14" t="s">
        <x:v>77</x:v>
      </x:c>
      <x:c r="E271" s="15">
        <x:v>43194.5291999653</x:v>
      </x:c>
      <x:c r="F271" t="s">
        <x:v>82</x:v>
      </x:c>
      <x:c r="G271" s="6">
        <x:v>126.976878353541</x:v>
      </x:c>
      <x:c r="H271" t="s">
        <x:v>83</x:v>
      </x:c>
      <x:c r="I271" s="6">
        <x:v>31.3066036531973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24.641</x:v>
      </x:c>
      <x:c r="R271" s="8">
        <x:v>169578.903473745</x:v>
      </x:c>
      <x:c r="S271" s="12">
        <x:v>227326.946712551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686673</x:v>
      </x:c>
      <x:c r="B272" s="1">
        <x:v>43209.6993929398</x:v>
      </x:c>
      <x:c r="C272" s="6">
        <x:v>4.51470179666667</x:v>
      </x:c>
      <x:c r="D272" s="14" t="s">
        <x:v>77</x:v>
      </x:c>
      <x:c r="E272" s="15">
        <x:v>43194.5291999653</x:v>
      </x:c>
      <x:c r="F272" t="s">
        <x:v>82</x:v>
      </x:c>
      <x:c r="G272" s="6">
        <x:v>126.980902257954</x:v>
      </x:c>
      <x:c r="H272" t="s">
        <x:v>83</x:v>
      </x:c>
      <x:c r="I272" s="6">
        <x:v>31.3056094091357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24.641</x:v>
      </x:c>
      <x:c r="R272" s="8">
        <x:v>169589.631747564</x:v>
      </x:c>
      <x:c r="S272" s="12">
        <x:v>227328.862622834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686681</x:v>
      </x:c>
      <x:c r="B273" s="1">
        <x:v>43209.6994047454</x:v>
      </x:c>
      <x:c r="C273" s="6">
        <x:v>4.53171939333333</x:v>
      </x:c>
      <x:c r="D273" s="14" t="s">
        <x:v>77</x:v>
      </x:c>
      <x:c r="E273" s="15">
        <x:v>43194.5291999653</x:v>
      </x:c>
      <x:c r="F273" t="s">
        <x:v>82</x:v>
      </x:c>
      <x:c r="G273" s="6">
        <x:v>127.021124902636</x:v>
      </x:c>
      <x:c r="H273" t="s">
        <x:v>83</x:v>
      </x:c>
      <x:c r="I273" s="6">
        <x:v>31.2853329203303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24.645</x:v>
      </x:c>
      <x:c r="R273" s="8">
        <x:v>169597.223879608</x:v>
      </x:c>
      <x:c r="S273" s="12">
        <x:v>227329.642966393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686692</x:v>
      </x:c>
      <x:c r="B274" s="1">
        <x:v>43209.6994165856</x:v>
      </x:c>
      <x:c r="C274" s="6">
        <x:v>4.54875365</x:v>
      </x:c>
      <x:c r="D274" s="14" t="s">
        <x:v>77</x:v>
      </x:c>
      <x:c r="E274" s="15">
        <x:v>43194.5291999653</x:v>
      </x:c>
      <x:c r="F274" t="s">
        <x:v>82</x:v>
      </x:c>
      <x:c r="G274" s="6">
        <x:v>126.955205040997</x:v>
      </x:c>
      <x:c r="H274" t="s">
        <x:v>83</x:v>
      </x:c>
      <x:c r="I274" s="6">
        <x:v>31.3093754866827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24.642</x:v>
      </x:c>
      <x:c r="R274" s="8">
        <x:v>169597.936855118</x:v>
      </x:c>
      <x:c r="S274" s="12">
        <x:v>227336.176114761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686703</x:v>
      </x:c>
      <x:c r="B275" s="1">
        <x:v>43209.699428669</x:v>
      </x:c>
      <x:c r="C275" s="6">
        <x:v>4.56618799</x:v>
      </x:c>
      <x:c r="D275" s="14" t="s">
        <x:v>77</x:v>
      </x:c>
      <x:c r="E275" s="15">
        <x:v>43194.5291999653</x:v>
      </x:c>
      <x:c r="F275" t="s">
        <x:v>82</x:v>
      </x:c>
      <x:c r="G275" s="6">
        <x:v>126.954198694485</x:v>
      </x:c>
      <x:c r="H275" t="s">
        <x:v>83</x:v>
      </x:c>
      <x:c r="I275" s="6">
        <x:v>31.3122075797846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24.641</x:v>
      </x:c>
      <x:c r="R275" s="8">
        <x:v>169608.935791611</x:v>
      </x:c>
      <x:c r="S275" s="12">
        <x:v>227329.621060883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686710</x:v>
      </x:c>
      <x:c r="B276" s="1">
        <x:v>43209.6994386921</x:v>
      </x:c>
      <x:c r="C276" s="6">
        <x:v>4.58058878666667</x:v>
      </x:c>
      <x:c r="D276" s="14" t="s">
        <x:v>77</x:v>
      </x:c>
      <x:c r="E276" s="15">
        <x:v>43194.5291999653</x:v>
      </x:c>
      <x:c r="F276" t="s">
        <x:v>82</x:v>
      </x:c>
      <x:c r="G276" s="6">
        <x:v>126.983126257253</x:v>
      </x:c>
      <x:c r="H276" t="s">
        <x:v>83</x:v>
      </x:c>
      <x:c r="I276" s="6">
        <x:v>31.3024760358417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24.642</x:v>
      </x:c>
      <x:c r="R276" s="8">
        <x:v>169589.886903792</x:v>
      </x:c>
      <x:c r="S276" s="12">
        <x:v>227333.233802822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686722</x:v>
      </x:c>
      <x:c r="B277" s="1">
        <x:v>43209.699450544</x:v>
      </x:c>
      <x:c r="C277" s="6">
        <x:v>4.59767308666667</x:v>
      </x:c>
      <x:c r="D277" s="14" t="s">
        <x:v>77</x:v>
      </x:c>
      <x:c r="E277" s="15">
        <x:v>43194.5291999653</x:v>
      </x:c>
      <x:c r="F277" t="s">
        <x:v>82</x:v>
      </x:c>
      <x:c r="G277" s="6">
        <x:v>126.975354410843</x:v>
      </x:c>
      <x:c r="H277" t="s">
        <x:v>83</x:v>
      </x:c>
      <x:c r="I277" s="6">
        <x:v>31.3121473224596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24.639</x:v>
      </x:c>
      <x:c r="R277" s="8">
        <x:v>169598.576705843</x:v>
      </x:c>
      <x:c r="S277" s="12">
        <x:v>227330.419453541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686728</x:v>
      </x:c>
      <x:c r="B278" s="1">
        <x:v>43209.6994621875</x:v>
      </x:c>
      <x:c r="C278" s="6">
        <x:v>4.61444071166667</x:v>
      </x:c>
      <x:c r="D278" s="14" t="s">
        <x:v>77</x:v>
      </x:c>
      <x:c r="E278" s="15">
        <x:v>43194.5291999653</x:v>
      </x:c>
      <x:c r="F278" t="s">
        <x:v>82</x:v>
      </x:c>
      <x:c r="G278" s="6">
        <x:v>126.971816263051</x:v>
      </x:c>
      <x:c r="H278" t="s">
        <x:v>83</x:v>
      </x:c>
      <x:c r="I278" s="6">
        <x:v>31.302686935875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24.643</x:v>
      </x:c>
      <x:c r="R278" s="8">
        <x:v>169597.039445852</x:v>
      </x:c>
      <x:c r="S278" s="12">
        <x:v>227326.213299527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686736</x:v>
      </x:c>
      <x:c r="B279" s="1">
        <x:v>43209.6994735301</x:v>
      </x:c>
      <x:c r="C279" s="6">
        <x:v>4.63077496666667</x:v>
      </x:c>
      <x:c r="D279" s="14" t="s">
        <x:v>77</x:v>
      </x:c>
      <x:c r="E279" s="15">
        <x:v>43194.5291999653</x:v>
      </x:c>
      <x:c r="F279" t="s">
        <x:v>82</x:v>
      </x:c>
      <x:c r="G279" s="6">
        <x:v>127.020356166053</x:v>
      </x:c>
      <x:c r="H279" t="s">
        <x:v>83</x:v>
      </x:c>
      <x:c r="I279" s="6">
        <x:v>31.301029864539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24.639</x:v>
      </x:c>
      <x:c r="R279" s="8">
        <x:v>169595.257457113</x:v>
      </x:c>
      <x:c r="S279" s="12">
        <x:v>227321.806132254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686754</x:v>
      </x:c>
      <x:c r="B280" s="1">
        <x:v>43209.6994876157</x:v>
      </x:c>
      <x:c r="C280" s="6">
        <x:v>4.65104274</x:v>
      </x:c>
      <x:c r="D280" s="14" t="s">
        <x:v>77</x:v>
      </x:c>
      <x:c r="E280" s="15">
        <x:v>43194.5291999653</x:v>
      </x:c>
      <x:c r="F280" t="s">
        <x:v>82</x:v>
      </x:c>
      <x:c r="G280" s="6">
        <x:v>127.068703603587</x:v>
      </x:c>
      <x:c r="H280" t="s">
        <x:v>83</x:v>
      </x:c>
      <x:c r="I280" s="6">
        <x:v>31.2839168848318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24.641</x:v>
      </x:c>
      <x:c r="R280" s="8">
        <x:v>169605.044720059</x:v>
      </x:c>
      <x:c r="S280" s="12">
        <x:v>227337.201647297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686759</x:v>
      </x:c>
      <x:c r="B281" s="1">
        <x:v>43209.6994980671</x:v>
      </x:c>
      <x:c r="C281" s="6">
        <x:v>4.66607690166667</x:v>
      </x:c>
      <x:c r="D281" s="14" t="s">
        <x:v>77</x:v>
      </x:c>
      <x:c r="E281" s="15">
        <x:v>43194.5291999653</x:v>
      </x:c>
      <x:c r="F281" t="s">
        <x:v>82</x:v>
      </x:c>
      <x:c r="G281" s="6">
        <x:v>126.999736525682</x:v>
      </x:c>
      <x:c r="H281" t="s">
        <x:v>83</x:v>
      </x:c>
      <x:c r="I281" s="6">
        <x:v>31.2957874987983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24.643</x:v>
      </x:c>
      <x:c r="R281" s="8">
        <x:v>169597.428301178</x:v>
      </x:c>
      <x:c r="S281" s="12">
        <x:v>227322.366285644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686761</x:v>
      </x:c>
      <x:c r="B282" s="1">
        <x:v>43209.6995100347</x:v>
      </x:c>
      <x:c r="C282" s="6">
        <x:v>4.68334452833333</x:v>
      </x:c>
      <x:c r="D282" s="14" t="s">
        <x:v>77</x:v>
      </x:c>
      <x:c r="E282" s="15">
        <x:v>43194.5291999653</x:v>
      </x:c>
      <x:c r="F282" t="s">
        <x:v>82</x:v>
      </x:c>
      <x:c r="G282" s="6">
        <x:v>126.965168804073</x:v>
      </x:c>
      <x:c r="H282" t="s">
        <x:v>83</x:v>
      </x:c>
      <x:c r="I282" s="6">
        <x:v>31.2991618941974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24.645</x:v>
      </x:c>
      <x:c r="R282" s="8">
        <x:v>169601.283901281</x:v>
      </x:c>
      <x:c r="S282" s="12">
        <x:v>227333.207789417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686775</x:v>
      </x:c>
      <x:c r="B283" s="1">
        <x:v>43209.6995244213</x:v>
      </x:c>
      <x:c r="C283" s="6">
        <x:v>4.70406236333333</x:v>
      </x:c>
      <x:c r="D283" s="14" t="s">
        <x:v>77</x:v>
      </x:c>
      <x:c r="E283" s="15">
        <x:v>43194.5291999653</x:v>
      </x:c>
      <x:c r="F283" t="s">
        <x:v>82</x:v>
      </x:c>
      <x:c r="G283" s="6">
        <x:v>127.010056239964</x:v>
      </x:c>
      <x:c r="H283" t="s">
        <x:v>83</x:v>
      </x:c>
      <x:c r="I283" s="6">
        <x:v>31.2854835624403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24.646</x:v>
      </x:c>
      <x:c r="R283" s="8">
        <x:v>169601.541702624</x:v>
      </x:c>
      <x:c r="S283" s="12">
        <x:v>227333.669486866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686788</x:v>
      </x:c>
      <x:c r="B284" s="1">
        <x:v>43209.6995368403</x:v>
      </x:c>
      <x:c r="C284" s="6">
        <x:v>4.72191331</x:v>
      </x:c>
      <x:c r="D284" s="14" t="s">
        <x:v>77</x:v>
      </x:c>
      <x:c r="E284" s="15">
        <x:v>43194.5291999653</x:v>
      </x:c>
      <x:c r="F284" t="s">
        <x:v>82</x:v>
      </x:c>
      <x:c r="G284" s="6">
        <x:v>127.040973343</x:v>
      </x:c>
      <x:c r="H284" t="s">
        <x:v>83</x:v>
      </x:c>
      <x:c r="I284" s="6">
        <x:v>31.2830130326988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24.644</x:v>
      </x:c>
      <x:c r="R284" s="8">
        <x:v>169612.163374228</x:v>
      </x:c>
      <x:c r="S284" s="12">
        <x:v>227327.934746774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686802</x:v>
      </x:c>
      <x:c r="B285" s="1">
        <x:v>43209.69954375</x:v>
      </x:c>
      <x:c r="C285" s="6">
        <x:v>4.73188056333333</x:v>
      </x:c>
      <x:c r="D285" s="14" t="s">
        <x:v>77</x:v>
      </x:c>
      <x:c r="E285" s="15">
        <x:v>43194.5291999653</x:v>
      </x:c>
      <x:c r="F285" t="s">
        <x:v>82</x:v>
      </x:c>
      <x:c r="G285" s="6">
        <x:v>127.021535402096</x:v>
      </x:c>
      <x:c r="H285" t="s">
        <x:v>83</x:v>
      </x:c>
      <x:c r="I285" s="6">
        <x:v>31.2929855480575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24.642</x:v>
      </x:c>
      <x:c r="R285" s="8">
        <x:v>169583.48004044</x:v>
      </x:c>
      <x:c r="S285" s="12">
        <x:v>227314.750735729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686812</x:v>
      </x:c>
      <x:c r="B286" s="1">
        <x:v>43209.6995553241</x:v>
      </x:c>
      <x:c r="C286" s="6">
        <x:v>4.74856485833333</x:v>
      </x:c>
      <x:c r="D286" s="14" t="s">
        <x:v>77</x:v>
      </x:c>
      <x:c r="E286" s="15">
        <x:v>43194.5291999653</x:v>
      </x:c>
      <x:c r="F286" t="s">
        <x:v>82</x:v>
      </x:c>
      <x:c r="G286" s="6">
        <x:v>126.968890201086</x:v>
      </x:c>
      <x:c r="H286" t="s">
        <x:v>83</x:v>
      </x:c>
      <x:c r="I286" s="6">
        <x:v>31.3034100218051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24.643</x:v>
      </x:c>
      <x:c r="R286" s="8">
        <x:v>169590.830811505</x:v>
      </x:c>
      <x:c r="S286" s="12">
        <x:v>227318.483750717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686818</x:v>
      </x:c>
      <x:c r="B287" s="1">
        <x:v>43209.6995662037</x:v>
      </x:c>
      <x:c r="C287" s="6">
        <x:v>4.76421570333333</x:v>
      </x:c>
      <x:c r="D287" s="14" t="s">
        <x:v>77</x:v>
      </x:c>
      <x:c r="E287" s="15">
        <x:v>43194.5291999653</x:v>
      </x:c>
      <x:c r="F287" t="s">
        <x:v>82</x:v>
      </x:c>
      <x:c r="G287" s="6">
        <x:v>126.981653169668</x:v>
      </x:c>
      <x:c r="H287" t="s">
        <x:v>83</x:v>
      </x:c>
      <x:c r="I287" s="6">
        <x:v>31.2925034922523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24.646</x:v>
      </x:c>
      <x:c r="R287" s="8">
        <x:v>169600.112887381</x:v>
      </x:c>
      <x:c r="S287" s="12">
        <x:v>227319.402720931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686826</x:v>
      </x:c>
      <x:c r="B288" s="1">
        <x:v>43209.6995779282</x:v>
      </x:c>
      <x:c r="C288" s="6">
        <x:v>4.78109996166667</x:v>
      </x:c>
      <x:c r="D288" s="14" t="s">
        <x:v>77</x:v>
      </x:c>
      <x:c r="E288" s="15">
        <x:v>43194.5291999653</x:v>
      </x:c>
      <x:c r="F288" t="s">
        <x:v>82</x:v>
      </x:c>
      <x:c r="G288" s="6">
        <x:v>126.977115396016</x:v>
      </x:c>
      <x:c r="H288" t="s">
        <x:v>83</x:v>
      </x:c>
      <x:c r="I288" s="6">
        <x:v>31.2962092980374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24.645</x:v>
      </x:c>
      <x:c r="R288" s="8">
        <x:v>169608.91221238</x:v>
      </x:c>
      <x:c r="S288" s="12">
        <x:v>227325.215067404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686838</x:v>
      </x:c>
      <x:c r="B289" s="1">
        <x:v>43209.6995898148</x:v>
      </x:c>
      <x:c r="C289" s="6">
        <x:v>4.79823423833333</x:v>
      </x:c>
      <x:c r="D289" s="14" t="s">
        <x:v>77</x:v>
      </x:c>
      <x:c r="E289" s="15">
        <x:v>43194.5291999653</x:v>
      </x:c>
      <x:c r="F289" t="s">
        <x:v>82</x:v>
      </x:c>
      <x:c r="G289" s="6">
        <x:v>126.991595187352</x:v>
      </x:c>
      <x:c r="H289" t="s">
        <x:v>83</x:v>
      </x:c>
      <x:c r="I289" s="6">
        <x:v>31.2952150570591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24.644</x:v>
      </x:c>
      <x:c r="R289" s="8">
        <x:v>169601.128112336</x:v>
      </x:c>
      <x:c r="S289" s="12">
        <x:v>227312.619601332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686849</x:v>
      </x:c>
      <x:c r="B290" s="1">
        <x:v>43209.6996031597</x:v>
      </x:c>
      <x:c r="C290" s="6">
        <x:v>4.81745201666667</x:v>
      </x:c>
      <x:c r="D290" s="14" t="s">
        <x:v>77</x:v>
      </x:c>
      <x:c r="E290" s="15">
        <x:v>43194.5291999653</x:v>
      </x:c>
      <x:c r="F290" t="s">
        <x:v>82</x:v>
      </x:c>
      <x:c r="G290" s="6">
        <x:v>126.972640400362</x:v>
      </x:c>
      <x:c r="H290" t="s">
        <x:v>83</x:v>
      </x:c>
      <x:c r="I290" s="6">
        <x:v>31.3050670943176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24.642</x:v>
      </x:c>
      <x:c r="R290" s="8">
        <x:v>169604.841301464</x:v>
      </x:c>
      <x:c r="S290" s="12">
        <x:v>227323.514327387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686860</x:v>
      </x:c>
      <x:c r="B291" s="1">
        <x:v>43209.6996133912</x:v>
      </x:c>
      <x:c r="C291" s="6">
        <x:v>4.83218613833333</x:v>
      </x:c>
      <x:c r="D291" s="14" t="s">
        <x:v>77</x:v>
      </x:c>
      <x:c r="E291" s="15">
        <x:v>43194.5291999653</x:v>
      </x:c>
      <x:c r="F291" t="s">
        <x:v>82</x:v>
      </x:c>
      <x:c r="G291" s="6">
        <x:v>126.941124163062</x:v>
      </x:c>
      <x:c r="H291" t="s">
        <x:v>83</x:v>
      </x:c>
      <x:c r="I291" s="6">
        <x:v>31.3076882834189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24.644</x:v>
      </x:c>
      <x:c r="R291" s="8">
        <x:v>169598.182982509</x:v>
      </x:c>
      <x:c r="S291" s="12">
        <x:v>227320.744196114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686868</x:v>
      </x:c>
      <x:c r="B292" s="1">
        <x:v>43209.699625463</x:v>
      </x:c>
      <x:c r="C292" s="6">
        <x:v>4.84953712666667</x:v>
      </x:c>
      <x:c r="D292" s="14" t="s">
        <x:v>77</x:v>
      </x:c>
      <x:c r="E292" s="15">
        <x:v>43194.5291999653</x:v>
      </x:c>
      <x:c r="F292" t="s">
        <x:v>82</x:v>
      </x:c>
      <x:c r="G292" s="6">
        <x:v>126.963490576193</x:v>
      </x:c>
      <x:c r="H292" t="s">
        <x:v>83</x:v>
      </x:c>
      <x:c r="I292" s="6">
        <x:v>31.2969926396227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24.646</x:v>
      </x:c>
      <x:c r="R292" s="8">
        <x:v>169603.450399744</x:v>
      </x:c>
      <x:c r="S292" s="12">
        <x:v>227320.776724793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686879</x:v>
      </x:c>
      <x:c r="B293" s="1">
        <x:v>43209.6996370023</x:v>
      </x:c>
      <x:c r="C293" s="6">
        <x:v>4.866188025</x:v>
      </x:c>
      <x:c r="D293" s="14" t="s">
        <x:v>77</x:v>
      </x:c>
      <x:c r="E293" s="15">
        <x:v>43194.5291999653</x:v>
      </x:c>
      <x:c r="F293" t="s">
        <x:v>82</x:v>
      </x:c>
      <x:c r="G293" s="6">
        <x:v>126.938472732452</x:v>
      </x:c>
      <x:c r="H293" t="s">
        <x:v>83</x:v>
      </x:c>
      <x:c r="I293" s="6">
        <x:v>31.305760052157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24.645</x:v>
      </x:c>
      <x:c r="R293" s="8">
        <x:v>169595.889529676</x:v>
      </x:c>
      <x:c r="S293" s="12">
        <x:v>227322.986982277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686889</x:v>
      </x:c>
      <x:c r="B294" s="1">
        <x:v>43209.6996474884</x:v>
      </x:c>
      <x:c r="C294" s="6">
        <x:v>4.88128889</x:v>
      </x:c>
      <x:c r="D294" s="14" t="s">
        <x:v>77</x:v>
      </x:c>
      <x:c r="E294" s="15">
        <x:v>43194.5291999653</x:v>
      </x:c>
      <x:c r="F294" t="s">
        <x:v>82</x:v>
      </x:c>
      <x:c r="G294" s="6">
        <x:v>126.953924362808</x:v>
      </x:c>
      <x:c r="H294" t="s">
        <x:v>83</x:v>
      </x:c>
      <x:c r="I294" s="6">
        <x:v>31.3045247795867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24.644</x:v>
      </x:c>
      <x:c r="R294" s="8">
        <x:v>169599.049129759</x:v>
      </x:c>
      <x:c r="S294" s="12">
        <x:v>227314.079006718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686903</x:v>
      </x:c>
      <x:c r="B295" s="1">
        <x:v>43209.6996601042</x:v>
      </x:c>
      <x:c r="C295" s="6">
        <x:v>4.89940655</x:v>
      </x:c>
      <x:c r="D295" s="14" t="s">
        <x:v>77</x:v>
      </x:c>
      <x:c r="E295" s="15">
        <x:v>43194.5291999653</x:v>
      </x:c>
      <x:c r="F295" t="s">
        <x:v>82</x:v>
      </x:c>
      <x:c r="G295" s="6">
        <x:v>126.971020164758</x:v>
      </x:c>
      <x:c r="H295" t="s">
        <x:v>83</x:v>
      </x:c>
      <x:c r="I295" s="6">
        <x:v>31.2977157243249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24.645</x:v>
      </x:c>
      <x:c r="R295" s="8">
        <x:v>169602.065353983</x:v>
      </x:c>
      <x:c r="S295" s="12">
        <x:v>227317.800476128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686905</x:v>
      </x:c>
      <x:c r="B296" s="1">
        <x:v>43209.6996712963</x:v>
      </x:c>
      <x:c r="C296" s="6">
        <x:v>4.91554080833333</x:v>
      </x:c>
      <x:c r="D296" s="14" t="s">
        <x:v>77</x:v>
      </x:c>
      <x:c r="E296" s="15">
        <x:v>43194.5291999653</x:v>
      </x:c>
      <x:c r="F296" t="s">
        <x:v>82</x:v>
      </x:c>
      <x:c r="G296" s="6">
        <x:v>126.933200373521</x:v>
      </x:c>
      <x:c r="H296" t="s">
        <x:v>83</x:v>
      </x:c>
      <x:c r="I296" s="6">
        <x:v>31.309646644429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24.644</x:v>
      </x:c>
      <x:c r="R296" s="8">
        <x:v>169594.141088433</x:v>
      </x:c>
      <x:c r="S296" s="12">
        <x:v>227318.446073703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686918</x:v>
      </x:c>
      <x:c r="B297" s="1">
        <x:v>43209.6996824884</x:v>
      </x:c>
      <x:c r="C297" s="6">
        <x:v>4.93162502166667</x:v>
      </x:c>
      <x:c r="D297" s="14" t="s">
        <x:v>77</x:v>
      </x:c>
      <x:c r="E297" s="15">
        <x:v>43194.5291999653</x:v>
      </x:c>
      <x:c r="F297" t="s">
        <x:v>82</x:v>
      </x:c>
      <x:c r="G297" s="6">
        <x:v>126.9594962361</x:v>
      </x:c>
      <x:c r="H297" t="s">
        <x:v>83</x:v>
      </x:c>
      <x:c r="I297" s="6">
        <x:v>31.2953958281237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24.647</x:v>
      </x:c>
      <x:c r="R297" s="8">
        <x:v>169592.943223493</x:v>
      </x:c>
      <x:c r="S297" s="12">
        <x:v>227305.987056614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686927</x:v>
      </x:c>
      <x:c r="B298" s="1">
        <x:v>43209.6996948264</x:v>
      </x:c>
      <x:c r="C298" s="6">
        <x:v>4.94940938</x:v>
      </x:c>
      <x:c r="D298" s="14" t="s">
        <x:v>77</x:v>
      </x:c>
      <x:c r="E298" s="15">
        <x:v>43194.5291999653</x:v>
      </x:c>
      <x:c r="F298" t="s">
        <x:v>82</x:v>
      </x:c>
      <x:c r="G298" s="6">
        <x:v>126.973035459963</x:v>
      </x:c>
      <x:c r="H298" t="s">
        <x:v>83</x:v>
      </x:c>
      <x:c r="I298" s="6">
        <x:v>31.3023856501168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24.643</x:v>
      </x:c>
      <x:c r="R298" s="8">
        <x:v>169604.760920645</x:v>
      </x:c>
      <x:c r="S298" s="12">
        <x:v>227323.331554381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686940</x:v>
      </x:c>
      <x:c r="B299" s="1">
        <x:v>43209.6997055208</x:v>
      </x:c>
      <x:c r="C299" s="6">
        <x:v>4.964793535</x:v>
      </x:c>
      <x:c r="D299" s="14" t="s">
        <x:v>77</x:v>
      </x:c>
      <x:c r="E299" s="15">
        <x:v>43194.5291999653</x:v>
      </x:c>
      <x:c r="F299" t="s">
        <x:v>82</x:v>
      </x:c>
      <x:c r="G299" s="6">
        <x:v>126.901603278065</x:v>
      </x:c>
      <x:c r="H299" t="s">
        <x:v>83</x:v>
      </x:c>
      <x:c r="I299" s="6">
        <x:v>31.309706901709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24.647</x:v>
      </x:c>
      <x:c r="R299" s="8">
        <x:v>169592.609513047</x:v>
      </x:c>
      <x:c r="S299" s="12">
        <x:v>227307.770459152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686953</x:v>
      </x:c>
      <x:c r="B300" s="1">
        <x:v>43209.6997181366</x:v>
      </x:c>
      <x:c r="C300" s="6">
        <x:v>4.98297793333333</x:v>
      </x:c>
      <x:c r="D300" s="14" t="s">
        <x:v>77</x:v>
      </x:c>
      <x:c r="E300" s="15">
        <x:v>43194.5291999653</x:v>
      </x:c>
      <x:c r="F300" t="s">
        <x:v>82</x:v>
      </x:c>
      <x:c r="G300" s="6">
        <x:v>126.938045542631</x:v>
      </x:c>
      <x:c r="H300" t="s">
        <x:v>83</x:v>
      </x:c>
      <x:c r="I300" s="6">
        <x:v>31.3110325621433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24.643</x:v>
      </x:c>
      <x:c r="R300" s="8">
        <x:v>169604.184478828</x:v>
      </x:c>
      <x:c r="S300" s="12">
        <x:v>227317.419787947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686963</x:v>
      </x:c>
      <x:c r="B301" s="1">
        <x:v>43209.6997292824</x:v>
      </x:c>
      <x:c r="C301" s="6">
        <x:v>4.99902880666667</x:v>
      </x:c>
      <x:c r="D301" s="14" t="s">
        <x:v>77</x:v>
      </x:c>
      <x:c r="E301" s="15">
        <x:v>43194.5291999653</x:v>
      </x:c>
      <x:c r="F301" t="s">
        <x:v>82</x:v>
      </x:c>
      <x:c r="G301" s="6">
        <x:v>126.959224279172</x:v>
      </x:c>
      <x:c r="H301" t="s">
        <x:v>83</x:v>
      </x:c>
      <x:c r="I301" s="6">
        <x:v>31.2980471381984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24.646</x:v>
      </x:c>
      <x:c r="R301" s="8">
        <x:v>169598.914916106</x:v>
      </x:c>
      <x:c r="S301" s="12">
        <x:v>227310.194339575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686971</x:v>
      </x:c>
      <x:c r="B302" s="1">
        <x:v>43209.6997398958</x:v>
      </x:c>
      <x:c r="C302" s="6">
        <x:v>5.01434629333333</x:v>
      </x:c>
      <x:c r="D302" s="14" t="s">
        <x:v>77</x:v>
      </x:c>
      <x:c r="E302" s="15">
        <x:v>43194.5291999653</x:v>
      </x:c>
      <x:c r="F302" t="s">
        <x:v>82</x:v>
      </x:c>
      <x:c r="G302" s="6">
        <x:v>126.94127637081</x:v>
      </x:c>
      <x:c r="H302" t="s">
        <x:v>83</x:v>
      </x:c>
      <x:c r="I302" s="6">
        <x:v>31.3050670943176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24.645</x:v>
      </x:c>
      <x:c r="R302" s="8">
        <x:v>169589.856659139</x:v>
      </x:c>
      <x:c r="S302" s="12">
        <x:v>227318.899852069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686981</x:v>
      </x:c>
      <x:c r="B303" s="1">
        <x:v>43209.6997513079</x:v>
      </x:c>
      <x:c r="C303" s="6">
        <x:v>5.03078057</x:v>
      </x:c>
      <x:c r="D303" s="14" t="s">
        <x:v>77</x:v>
      </x:c>
      <x:c r="E303" s="15">
        <x:v>43194.5291999653</x:v>
      </x:c>
      <x:c r="F303" t="s">
        <x:v>82</x:v>
      </x:c>
      <x:c r="G303" s="6">
        <x:v>126.892007277794</x:v>
      </x:c>
      <x:c r="H303" t="s">
        <x:v>83</x:v>
      </x:c>
      <x:c r="I303" s="6">
        <x:v>31.309496001234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24.648</x:v>
      </x:c>
      <x:c r="R303" s="8">
        <x:v>169608.167697189</x:v>
      </x:c>
      <x:c r="S303" s="12">
        <x:v>227312.441975145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686994</x:v>
      </x:c>
      <x:c r="B304" s="1">
        <x:v>43209.6997631944</x:v>
      </x:c>
      <x:c r="C304" s="6">
        <x:v>5.04789822166667</x:v>
      </x:c>
      <x:c r="D304" s="14" t="s">
        <x:v>77</x:v>
      </x:c>
      <x:c r="E304" s="15">
        <x:v>43194.5291999653</x:v>
      </x:c>
      <x:c r="F304" t="s">
        <x:v>82</x:v>
      </x:c>
      <x:c r="G304" s="6">
        <x:v>126.963734365562</x:v>
      </x:c>
      <x:c r="H304" t="s">
        <x:v>83</x:v>
      </x:c>
      <x:c r="I304" s="6">
        <x:v>31.2969323825705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24.646</x:v>
      </x:c>
      <x:c r="R304" s="8">
        <x:v>169599.140699076</x:v>
      </x:c>
      <x:c r="S304" s="12">
        <x:v>227307.705647888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686996</x:v>
      </x:c>
      <x:c r="B305" s="1">
        <x:v>43209.6997746181</x:v>
      </x:c>
      <x:c r="C305" s="6">
        <x:v>5.06429907833333</x:v>
      </x:c>
      <x:c r="D305" s="14" t="s">
        <x:v>77</x:v>
      </x:c>
      <x:c r="E305" s="15">
        <x:v>43194.5291999653</x:v>
      </x:c>
      <x:c r="F305" t="s">
        <x:v>82</x:v>
      </x:c>
      <x:c r="G305" s="6">
        <x:v>126.983481650781</x:v>
      </x:c>
      <x:c r="H305" t="s">
        <x:v>83</x:v>
      </x:c>
      <x:c r="I305" s="6">
        <x:v>31.2920515649976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24.646</x:v>
      </x:c>
      <x:c r="R305" s="8">
        <x:v>169603.756209905</x:v>
      </x:c>
      <x:c r="S305" s="12">
        <x:v>227326.651228492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687007</x:v>
      </x:c>
      <x:c r="B306" s="1">
        <x:v>43209.6997875347</x:v>
      </x:c>
      <x:c r="C306" s="6">
        <x:v>5.08291682</x:v>
      </x:c>
      <x:c r="D306" s="14" t="s">
        <x:v>77</x:v>
      </x:c>
      <x:c r="E306" s="15">
        <x:v>43194.5291999653</x:v>
      </x:c>
      <x:c r="F306" t="s">
        <x:v>82</x:v>
      </x:c>
      <x:c r="G306" s="6">
        <x:v>126.938804961978</x:v>
      </x:c>
      <x:c r="H306" t="s">
        <x:v>83</x:v>
      </x:c>
      <x:c r="I306" s="6">
        <x:v>31.2979266240591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24.648</x:v>
      </x:c>
      <x:c r="R306" s="8">
        <x:v>169609.475916906</x:v>
      </x:c>
      <x:c r="S306" s="12">
        <x:v>227311.091500065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687022</x:v>
      </x:c>
      <x:c r="B307" s="1">
        <x:v>43209.6997977662</x:v>
      </x:c>
      <x:c r="C307" s="6">
        <x:v>5.09766764666667</x:v>
      </x:c>
      <x:c r="D307" s="14" t="s">
        <x:v>77</x:v>
      </x:c>
      <x:c r="E307" s="15">
        <x:v>43194.5291999653</x:v>
      </x:c>
      <x:c r="F307" t="s">
        <x:v>82</x:v>
      </x:c>
      <x:c r="G307" s="6">
        <x:v>126.990456147191</x:v>
      </x:c>
      <x:c r="H307" t="s">
        <x:v>83</x:v>
      </x:c>
      <x:c r="I307" s="6">
        <x:v>31.2877431948959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24.647</x:v>
      </x:c>
      <x:c r="R307" s="8">
        <x:v>169600.887207748</x:v>
      </x:c>
      <x:c r="S307" s="12">
        <x:v>227312.097162162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687030</x:v>
      </x:c>
      <x:c r="B308" s="1">
        <x:v>43209.6998103356</x:v>
      </x:c>
      <x:c r="C308" s="6">
        <x:v>5.11575195333333</x:v>
      </x:c>
      <x:c r="D308" s="14" t="s">
        <x:v>77</x:v>
      </x:c>
      <x:c r="E308" s="15">
        <x:v>43194.5291999653</x:v>
      </x:c>
      <x:c r="F308" t="s">
        <x:v>82</x:v>
      </x:c>
      <x:c r="G308" s="6">
        <x:v>126.957330106293</x:v>
      </x:c>
      <x:c r="H308" t="s">
        <x:v>83</x:v>
      </x:c>
      <x:c r="I308" s="6">
        <x:v>31.2933470899566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24.648</x:v>
      </x:c>
      <x:c r="R308" s="8">
        <x:v>169601.421802746</x:v>
      </x:c>
      <x:c r="S308" s="12">
        <x:v>227307.7911721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687038</x:v>
      </x:c>
      <x:c r="B309" s="1">
        <x:v>43209.6998217245</x:v>
      </x:c>
      <x:c r="C309" s="6">
        <x:v>5.13216958333333</x:v>
      </x:c>
      <x:c r="D309" s="14" t="s">
        <x:v>77</x:v>
      </x:c>
      <x:c r="E309" s="15">
        <x:v>43194.5291999653</x:v>
      </x:c>
      <x:c r="F309" t="s">
        <x:v>82</x:v>
      </x:c>
      <x:c r="G309" s="6">
        <x:v>126.878602397409</x:v>
      </x:c>
      <x:c r="H309" t="s">
        <x:v>83</x:v>
      </x:c>
      <x:c r="I309" s="6">
        <x:v>31.3128101530938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24.648</x:v>
      </x:c>
      <x:c r="R309" s="8">
        <x:v>169595.184691193</x:v>
      </x:c>
      <x:c r="S309" s="12">
        <x:v>227310.478079738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687045</x:v>
      </x:c>
      <x:c r="B310" s="1">
        <x:v>43209.6998326389</x:v>
      </x:c>
      <x:c r="C310" s="6">
        <x:v>5.14790373333333</x:v>
      </x:c>
      <x:c r="D310" s="14" t="s">
        <x:v>77</x:v>
      </x:c>
      <x:c r="E310" s="15">
        <x:v>43194.5291999653</x:v>
      </x:c>
      <x:c r="F310" t="s">
        <x:v>82</x:v>
      </x:c>
      <x:c r="G310" s="6">
        <x:v>126.930853722838</x:v>
      </x:c>
      <x:c r="H310" t="s">
        <x:v>83</x:v>
      </x:c>
      <x:c r="I310" s="6">
        <x:v>31.3024760358417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24.647</x:v>
      </x:c>
      <x:c r="R310" s="8">
        <x:v>169597.341923627</x:v>
      </x:c>
      <x:c r="S310" s="12">
        <x:v>227309.968719043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687057</x:v>
      </x:c>
      <x:c r="B311" s="1">
        <x:v>43209.6998438657</x:v>
      </x:c>
      <x:c r="C311" s="6">
        <x:v>5.16403803833333</x:v>
      </x:c>
      <x:c r="D311" s="14" t="s">
        <x:v>77</x:v>
      </x:c>
      <x:c r="E311" s="15">
        <x:v>43194.5291999653</x:v>
      </x:c>
      <x:c r="F311" t="s">
        <x:v>82</x:v>
      </x:c>
      <x:c r="G311" s="6">
        <x:v>126.902762180861</x:v>
      </x:c>
      <x:c r="H311" t="s">
        <x:v>83</x:v>
      </x:c>
      <x:c r="I311" s="6">
        <x:v>31.3042536222542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24.649</x:v>
      </x:c>
      <x:c r="R311" s="8">
        <x:v>169601.715473518</x:v>
      </x:c>
      <x:c r="S311" s="12">
        <x:v>227298.403904087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687072</x:v>
      </x:c>
      <x:c r="B312" s="1">
        <x:v>43209.6998554398</x:v>
      </x:c>
      <x:c r="C312" s="6">
        <x:v>5.18070564</x:v>
      </x:c>
      <x:c r="D312" s="14" t="s">
        <x:v>77</x:v>
      </x:c>
      <x:c r="E312" s="15">
        <x:v>43194.5291999653</x:v>
      </x:c>
      <x:c r="F312" t="s">
        <x:v>82</x:v>
      </x:c>
      <x:c r="G312" s="6">
        <x:v>126.846500136812</x:v>
      </x:c>
      <x:c r="H312" t="s">
        <x:v>83</x:v>
      </x:c>
      <x:c r="I312" s="6">
        <x:v>31.315581991711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24.65</x:v>
      </x:c>
      <x:c r="R312" s="8">
        <x:v>169609.246622039</x:v>
      </x:c>
      <x:c r="S312" s="12">
        <x:v>227311.399965746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687083</x:v>
      </x:c>
      <x:c r="B313" s="1">
        <x:v>43209.6998670139</x:v>
      </x:c>
      <x:c r="C313" s="6">
        <x:v>5.19738990166667</x:v>
      </x:c>
      <x:c r="D313" s="14" t="s">
        <x:v>77</x:v>
      </x:c>
      <x:c r="E313" s="15">
        <x:v>43194.5291999653</x:v>
      </x:c>
      <x:c r="F313" t="s">
        <x:v>82</x:v>
      </x:c>
      <x:c r="G313" s="6">
        <x:v>126.92399490452</x:v>
      </x:c>
      <x:c r="H313" t="s">
        <x:v>83</x:v>
      </x:c>
      <x:c r="I313" s="6">
        <x:v>31.296420197677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24.65</x:v>
      </x:c>
      <x:c r="R313" s="8">
        <x:v>169603.069010498</x:v>
      </x:c>
      <x:c r="S313" s="12">
        <x:v>227310.832297661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687086</x:v>
      </x:c>
      <x:c r="B314" s="1">
        <x:v>43209.699878669</x:v>
      </x:c>
      <x:c r="C314" s="6">
        <x:v>5.21417415</x:v>
      </x:c>
      <x:c r="D314" s="14" t="s">
        <x:v>77</x:v>
      </x:c>
      <x:c r="E314" s="15">
        <x:v>43194.5291999653</x:v>
      </x:c>
      <x:c r="F314" t="s">
        <x:v>82</x:v>
      </x:c>
      <x:c r="G314" s="6">
        <x:v>126.945264318876</x:v>
      </x:c>
      <x:c r="H314" t="s">
        <x:v>83</x:v>
      </x:c>
      <x:c r="I314" s="6">
        <x:v>31.2963298121153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24.648</x:v>
      </x:c>
      <x:c r="R314" s="8">
        <x:v>169617.7038952</x:v>
      </x:c>
      <x:c r="S314" s="12">
        <x:v>227309.481436659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687101</x:v>
      </x:c>
      <x:c r="B315" s="1">
        <x:v>43209.6998907755</x:v>
      </x:c>
      <x:c r="C315" s="6">
        <x:v>5.23159177333333</x:v>
      </x:c>
      <x:c r="D315" s="14" t="s">
        <x:v>77</x:v>
      </x:c>
      <x:c r="E315" s="15">
        <x:v>43194.5291999653</x:v>
      </x:c>
      <x:c r="F315" t="s">
        <x:v>82</x:v>
      </x:c>
      <x:c r="G315" s="6">
        <x:v>126.819556235493</x:v>
      </x:c>
      <x:c r="H315" t="s">
        <x:v>83</x:v>
      </x:c>
      <x:c r="I315" s="6">
        <x:v>31.314497358936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24.653</x:v>
      </x:c>
      <x:c r="R315" s="8">
        <x:v>169614.853023536</x:v>
      </x:c>
      <x:c r="S315" s="12">
        <x:v>227314.315201503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687107</x:v>
      </x:c>
      <x:c r="B316" s="1">
        <x:v>43209.6999017014</x:v>
      </x:c>
      <x:c r="C316" s="6">
        <x:v>5.24734265166667</x:v>
      </x:c>
      <x:c r="D316" s="14" t="s">
        <x:v>77</x:v>
      </x:c>
      <x:c r="E316" s="15">
        <x:v>43194.5291999653</x:v>
      </x:c>
      <x:c r="F316" t="s">
        <x:v>82</x:v>
      </x:c>
      <x:c r="G316" s="6">
        <x:v>126.839866083274</x:v>
      </x:c>
      <x:c r="H316" t="s">
        <x:v>83</x:v>
      </x:c>
      <x:c r="I316" s="6">
        <x:v>31.3120569364742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24.652</x:v>
      </x:c>
      <x:c r="R316" s="8">
        <x:v>169611.646532709</x:v>
      </x:c>
      <x:c r="S316" s="12">
        <x:v>227306.085763866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687121</x:v>
      </x:c>
      <x:c r="B317" s="1">
        <x:v>43209.6999134259</x:v>
      </x:c>
      <x:c r="C317" s="6">
        <x:v>5.26419356833333</x:v>
      </x:c>
      <x:c r="D317" s="14" t="s">
        <x:v>77</x:v>
      </x:c>
      <x:c r="E317" s="15">
        <x:v>43194.5291999653</x:v>
      </x:c>
      <x:c r="F317" t="s">
        <x:v>82</x:v>
      </x:c>
      <x:c r="G317" s="6">
        <x:v>126.951479995608</x:v>
      </x:c>
      <x:c r="H317" t="s">
        <x:v>83</x:v>
      </x:c>
      <x:c r="I317" s="6">
        <x:v>31.2947932579455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24.648</x:v>
      </x:c>
      <x:c r="R317" s="8">
        <x:v>169602.595936906</x:v>
      </x:c>
      <x:c r="S317" s="12">
        <x:v>227299.522397235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687125</x:v>
      </x:c>
      <x:c r="B318" s="1">
        <x:v>43209.6999250347</x:v>
      </x:c>
      <x:c r="C318" s="6">
        <x:v>5.28094448833333</x:v>
      </x:c>
      <x:c r="D318" s="14" t="s">
        <x:v>77</x:v>
      </x:c>
      <x:c r="E318" s="15">
        <x:v>43194.5291999653</x:v>
      </x:c>
      <x:c r="F318" t="s">
        <x:v>82</x:v>
      </x:c>
      <x:c r="G318" s="6">
        <x:v>126.921834675984</x:v>
      </x:c>
      <x:c r="H318" t="s">
        <x:v>83</x:v>
      </x:c>
      <x:c r="I318" s="6">
        <x:v>31.3047055511543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24.647</x:v>
      </x:c>
      <x:c r="R318" s="8">
        <x:v>169601.164397723</x:v>
      </x:c>
      <x:c r="S318" s="12">
        <x:v>227301.483748581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687135</x:v>
      </x:c>
      <x:c r="B319" s="1">
        <x:v>43209.6999368056</x:v>
      </x:c>
      <x:c r="C319" s="6">
        <x:v>5.29786209833333</x:v>
      </x:c>
      <x:c r="D319" s="14" t="s">
        <x:v>77</x:v>
      </x:c>
      <x:c r="E319" s="15">
        <x:v>43194.5291999653</x:v>
      </x:c>
      <x:c r="F319" t="s">
        <x:v>82</x:v>
      </x:c>
      <x:c r="G319" s="6">
        <x:v>126.913333871636</x:v>
      </x:c>
      <x:c r="H319" t="s">
        <x:v>83</x:v>
      </x:c>
      <x:c r="I319" s="6">
        <x:v>31.3042234936643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24.648</x:v>
      </x:c>
      <x:c r="R319" s="8">
        <x:v>169612.654868912</x:v>
      </x:c>
      <x:c r="S319" s="12">
        <x:v>227307.577194063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687148</x:v>
      </x:c>
      <x:c r="B320" s="1">
        <x:v>43209.6999481829</x:v>
      </x:c>
      <x:c r="C320" s="6">
        <x:v>5.31424642166667</x:v>
      </x:c>
      <x:c r="D320" s="14" t="s">
        <x:v>77</x:v>
      </x:c>
      <x:c r="E320" s="15">
        <x:v>43194.5291999653</x:v>
      </x:c>
      <x:c r="F320" t="s">
        <x:v>82</x:v>
      </x:c>
      <x:c r="G320" s="6">
        <x:v>126.889017798859</x:v>
      </x:c>
      <x:c r="H320" t="s">
        <x:v>83</x:v>
      </x:c>
      <x:c r="I320" s="6">
        <x:v>31.3154012195573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24.646</x:v>
      </x:c>
      <x:c r="R320" s="8">
        <x:v>169612.688506421</x:v>
      </x:c>
      <x:c r="S320" s="12">
        <x:v>227306.53397316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687161</x:v>
      </x:c>
      <x:c r="B321" s="1">
        <x:v>43209.6999600347</x:v>
      </x:c>
      <x:c r="C321" s="6">
        <x:v>5.33131399333333</x:v>
      </x:c>
      <x:c r="D321" s="14" t="s">
        <x:v>77</x:v>
      </x:c>
      <x:c r="E321" s="15">
        <x:v>43194.5291999653</x:v>
      </x:c>
      <x:c r="F321" t="s">
        <x:v>82</x:v>
      </x:c>
      <x:c r="G321" s="6">
        <x:v>126.914733969879</x:v>
      </x:c>
      <x:c r="H321" t="s">
        <x:v>83</x:v>
      </x:c>
      <x:c r="I321" s="6">
        <x:v>31.298709966045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24.65</x:v>
      </x:c>
      <x:c r="R321" s="8">
        <x:v>169607.820497585</x:v>
      </x:c>
      <x:c r="S321" s="12">
        <x:v>227302.886036533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687165</x:v>
      </x:c>
      <x:c r="B322" s="1">
        <x:v>43209.6999719097</x:v>
      </x:c>
      <x:c r="C322" s="6">
        <x:v>5.34843158833333</x:v>
      </x:c>
      <x:c r="D322" s="14" t="s">
        <x:v>77</x:v>
      </x:c>
      <x:c r="E322" s="15">
        <x:v>43194.5291999653</x:v>
      </x:c>
      <x:c r="F322" t="s">
        <x:v>82</x:v>
      </x:c>
      <x:c r="G322" s="6">
        <x:v>126.908032071571</x:v>
      </x:c>
      <x:c r="H322" t="s">
        <x:v>83</x:v>
      </x:c>
      <x:c r="I322" s="6">
        <x:v>31.3003670362341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24.65</x:v>
      </x:c>
      <x:c r="R322" s="8">
        <x:v>169607.668226461</x:v>
      </x:c>
      <x:c r="S322" s="12">
        <x:v>227303.710580541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687177</x:v>
      </x:c>
      <x:c r="B323" s="1">
        <x:v>43209.6999830671</x:v>
      </x:c>
      <x:c r="C323" s="6">
        <x:v>5.364515825</x:v>
      </x:c>
      <x:c r="D323" s="14" t="s">
        <x:v>77</x:v>
      </x:c>
      <x:c r="E323" s="15">
        <x:v>43194.5291999653</x:v>
      </x:c>
      <x:c r="F323" t="s">
        <x:v>82</x:v>
      </x:c>
      <x:c r="G323" s="6">
        <x:v>126.916258723744</x:v>
      </x:c>
      <x:c r="H323" t="s">
        <x:v>83</x:v>
      </x:c>
      <x:c r="I323" s="6">
        <x:v>31.3035004075573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24.648</x:v>
      </x:c>
      <x:c r="R323" s="8">
        <x:v>169621.767878987</x:v>
      </x:c>
      <x:c r="S323" s="12">
        <x:v>227302.148729183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687185</x:v>
      </x:c>
      <x:c r="B324" s="1">
        <x:v>43209.6999945255</x:v>
      </x:c>
      <x:c r="C324" s="6">
        <x:v>5.38096675</x:v>
      </x:c>
      <x:c r="D324" s="14" t="s">
        <x:v>77</x:v>
      </x:c>
      <x:c r="E324" s="15">
        <x:v>43194.5291999653</x:v>
      </x:c>
      <x:c r="F324" t="s">
        <x:v>82</x:v>
      </x:c>
      <x:c r="G324" s="6">
        <x:v>126.891519822095</x:v>
      </x:c>
      <x:c r="H324" t="s">
        <x:v>83</x:v>
      </x:c>
      <x:c r="I324" s="6">
        <x:v>31.3096165157895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24.648</x:v>
      </x:c>
      <x:c r="R324" s="8">
        <x:v>169613.246363533</x:v>
      </x:c>
      <x:c r="S324" s="12">
        <x:v>227304.708554002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687202</x:v>
      </x:c>
      <x:c r="B325" s="1">
        <x:v>43209.7000060185</x:v>
      </x:c>
      <x:c r="C325" s="6">
        <x:v>5.39755102333333</x:v>
      </x:c>
      <x:c r="D325" s="14" t="s">
        <x:v>77</x:v>
      </x:c>
      <x:c r="E325" s="15">
        <x:v>43194.5291999653</x:v>
      </x:c>
      <x:c r="F325" t="s">
        <x:v>82</x:v>
      </x:c>
      <x:c r="G325" s="6">
        <x:v>126.86413432272</x:v>
      </x:c>
      <x:c r="H325" t="s">
        <x:v>83</x:v>
      </x:c>
      <x:c r="I325" s="6">
        <x:v>31.3138043992908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24.649</x:v>
      </x:c>
      <x:c r="R325" s="8">
        <x:v>169613.403256547</x:v>
      </x:c>
      <x:c r="S325" s="12">
        <x:v>227302.807183937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687208</x:v>
      </x:c>
      <x:c r="B326" s="1">
        <x:v>43209.7000179398</x:v>
      </x:c>
      <x:c r="C326" s="6">
        <x:v>5.41470194833333</x:v>
      </x:c>
      <x:c r="D326" s="14" t="s">
        <x:v>77</x:v>
      </x:c>
      <x:c r="E326" s="15">
        <x:v>43194.5291999653</x:v>
      </x:c>
      <x:c r="F326" t="s">
        <x:v>82</x:v>
      </x:c>
      <x:c r="G326" s="6">
        <x:v>126.925241830697</x:v>
      </x:c>
      <x:c r="H326" t="s">
        <x:v>83</x:v>
      </x:c>
      <x:c r="I326" s="6">
        <x:v>31.2935278609211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24.651</x:v>
      </x:c>
      <x:c r="R326" s="8">
        <x:v>169622.088682562</x:v>
      </x:c>
      <x:c r="S326" s="12">
        <x:v>227297.891838492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687221</x:v>
      </x:c>
      <x:c r="B327" s="1">
        <x:v>43209.7000292014</x:v>
      </x:c>
      <x:c r="C327" s="6">
        <x:v>5.43095289833333</x:v>
      </x:c>
      <x:c r="D327" s="14" t="s">
        <x:v>77</x:v>
      </x:c>
      <x:c r="E327" s="15">
        <x:v>43194.5291999653</x:v>
      </x:c>
      <x:c r="F327" t="s">
        <x:v>82</x:v>
      </x:c>
      <x:c r="G327" s="6">
        <x:v>126.920889770225</x:v>
      </x:c>
      <x:c r="H327" t="s">
        <x:v>83</x:v>
      </x:c>
      <x:c r="I327" s="6">
        <x:v>31.3023555215423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24.648</x:v>
      </x:c>
      <x:c r="R327" s="8">
        <x:v>169620.454385426</x:v>
      </x:c>
      <x:c r="S327" s="12">
        <x:v>227291.380993036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687225</x:v>
      </x:c>
      <x:c r="B328" s="1">
        <x:v>43209.7000411227</x:v>
      </x:c>
      <x:c r="C328" s="6">
        <x:v>5.44812053833333</x:v>
      </x:c>
      <x:c r="D328" s="14" t="s">
        <x:v>77</x:v>
      </x:c>
      <x:c r="E328" s="15">
        <x:v>43194.5291999653</x:v>
      </x:c>
      <x:c r="F328" t="s">
        <x:v>82</x:v>
      </x:c>
      <x:c r="G328" s="6">
        <x:v>126.886160327399</x:v>
      </x:c>
      <x:c r="H328" t="s">
        <x:v>83</x:v>
      </x:c>
      <x:c r="I328" s="6">
        <x:v>31.3006080646933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24.652</x:v>
      </x:c>
      <x:c r="R328" s="8">
        <x:v>169622.120242393</x:v>
      </x:c>
      <x:c r="S328" s="12">
        <x:v>227301.922091815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687244</x:v>
      </x:c>
      <x:c r="B329" s="1">
        <x:v>43209.7000529745</x:v>
      </x:c>
      <x:c r="C329" s="6">
        <x:v>5.46517146333333</x:v>
      </x:c>
      <x:c r="D329" s="14" t="s">
        <x:v>77</x:v>
      </x:c>
      <x:c r="E329" s="15">
        <x:v>43194.5291999653</x:v>
      </x:c>
      <x:c r="F329" t="s">
        <x:v>82</x:v>
      </x:c>
      <x:c r="G329" s="6">
        <x:v>126.771330483431</x:v>
      </x:c>
      <x:c r="H329" t="s">
        <x:v>83</x:v>
      </x:c>
      <x:c r="I329" s="6">
        <x:v>31.3341714468766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24.65</x:v>
      </x:c>
      <x:c r="R329" s="8">
        <x:v>169620.070842081</x:v>
      </x:c>
      <x:c r="S329" s="12">
        <x:v>227298.139701906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687246</x:v>
      </x:c>
      <x:c r="B330" s="1">
        <x:v>43209.7000639236</x:v>
      </x:c>
      <x:c r="C330" s="6">
        <x:v>5.48090564833333</x:v>
      </x:c>
      <x:c r="D330" s="14" t="s">
        <x:v>77</x:v>
      </x:c>
      <x:c r="E330" s="15">
        <x:v>43194.5291999653</x:v>
      </x:c>
      <x:c r="F330" t="s">
        <x:v>82</x:v>
      </x:c>
      <x:c r="G330" s="6">
        <x:v>126.83087014891</x:v>
      </x:c>
      <x:c r="H330" t="s">
        <x:v>83</x:v>
      </x:c>
      <x:c r="I330" s="6">
        <x:v>31.3220295382289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24.649</x:v>
      </x:c>
      <x:c r="R330" s="8">
        <x:v>169616.926815505</x:v>
      </x:c>
      <x:c r="S330" s="12">
        <x:v>227288.520068405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687259</x:v>
      </x:c>
      <x:c r="B331" s="1">
        <x:v>43209.7000760069</x:v>
      </x:c>
      <x:c r="C331" s="6">
        <x:v>5.498289955</x:v>
      </x:c>
      <x:c r="D331" s="14" t="s">
        <x:v>77</x:v>
      </x:c>
      <x:c r="E331" s="15">
        <x:v>43194.5291999653</x:v>
      </x:c>
      <x:c r="F331" t="s">
        <x:v>82</x:v>
      </x:c>
      <x:c r="G331" s="6">
        <x:v>126.841327949422</x:v>
      </x:c>
      <x:c r="H331" t="s">
        <x:v>83</x:v>
      </x:c>
      <x:c r="I331" s="6">
        <x:v>31.3116953925569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24.652</x:v>
      </x:c>
      <x:c r="R331" s="8">
        <x:v>169618.389548984</x:v>
      </x:c>
      <x:c r="S331" s="12">
        <x:v>227292.472097494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687265</x:v>
      </x:c>
      <x:c r="B332" s="1">
        <x:v>43209.7000868403</x:v>
      </x:c>
      <x:c r="C332" s="6">
        <x:v>5.51394085833333</x:v>
      </x:c>
      <x:c r="D332" s="14" t="s">
        <x:v>77</x:v>
      </x:c>
      <x:c r="E332" s="15">
        <x:v>43194.5291999653</x:v>
      </x:c>
      <x:c r="F332" t="s">
        <x:v>82</x:v>
      </x:c>
      <x:c r="G332" s="6">
        <x:v>126.846987492462</x:v>
      </x:c>
      <x:c r="H332" t="s">
        <x:v>83</x:v>
      </x:c>
      <x:c r="I332" s="6">
        <x:v>31.315461476941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24.65</x:v>
      </x:c>
      <x:c r="R332" s="8">
        <x:v>169624.181295393</x:v>
      </x:c>
      <x:c r="S332" s="12">
        <x:v>227287.67746526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687281</x:v>
      </x:c>
      <x:c r="B333" s="1">
        <x:v>43209.7000988079</x:v>
      </x:c>
      <x:c r="C333" s="6">
        <x:v>5.53115845166667</x:v>
      </x:c>
      <x:c r="D333" s="14" t="s">
        <x:v>77</x:v>
      </x:c>
      <x:c r="E333" s="15">
        <x:v>43194.5291999653</x:v>
      </x:c>
      <x:c r="F333" t="s">
        <x:v>82</x:v>
      </x:c>
      <x:c r="G333" s="6">
        <x:v>126.817903876442</x:v>
      </x:c>
      <x:c r="H333" t="s">
        <x:v>83</x:v>
      </x:c>
      <x:c r="I333" s="6">
        <x:v>31.3200711699847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24.651</x:v>
      </x:c>
      <x:c r="R333" s="8">
        <x:v>169610.631000982</x:v>
      </x:c>
      <x:c r="S333" s="12">
        <x:v>227281.191108025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687288</x:v>
      </x:c>
      <x:c r="B334" s="1">
        <x:v>43209.7001103819</x:v>
      </x:c>
      <x:c r="C334" s="6">
        <x:v>5.54784272333333</x:v>
      </x:c>
      <x:c r="D334" s="14" t="s">
        <x:v>77</x:v>
      </x:c>
      <x:c r="E334" s="15">
        <x:v>43194.5291999653</x:v>
      </x:c>
      <x:c r="F334" t="s">
        <x:v>82</x:v>
      </x:c>
      <x:c r="G334" s="6">
        <x:v>126.865661293153</x:v>
      </x:c>
      <x:c r="H334" t="s">
        <x:v>83</x:v>
      </x:c>
      <x:c r="I334" s="6">
        <x:v>31.3082607272881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24.651</x:v>
      </x:c>
      <x:c r="R334" s="8">
        <x:v>169611.353520742</x:v>
      </x:c>
      <x:c r="S334" s="12">
        <x:v>227298.926261838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687297</x:v>
      </x:c>
      <x:c r="B335" s="1">
        <x:v>43209.7001216435</x:v>
      </x:c>
      <x:c r="C335" s="6">
        <x:v>5.56402699333333</x:v>
      </x:c>
      <x:c r="D335" s="14" t="s">
        <x:v>77</x:v>
      </x:c>
      <x:c r="E335" s="15">
        <x:v>43194.5291999653</x:v>
      </x:c>
      <x:c r="F335" t="s">
        <x:v>82</x:v>
      </x:c>
      <x:c r="G335" s="6">
        <x:v>126.920367933155</x:v>
      </x:c>
      <x:c r="H335" t="s">
        <x:v>83</x:v>
      </x:c>
      <x:c r="I335" s="6">
        <x:v>31.2947330009329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24.651</x:v>
      </x:c>
      <x:c r="R335" s="8">
        <x:v>169620.376837136</x:v>
      </x:c>
      <x:c r="S335" s="12">
        <x:v>227286.731311558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687314</x:v>
      </x:c>
      <x:c r="B336" s="1">
        <x:v>43209.7001332986</x:v>
      </x:c>
      <x:c r="C336" s="6">
        <x:v>5.58079456</x:v>
      </x:c>
      <x:c r="D336" s="14" t="s">
        <x:v>77</x:v>
      </x:c>
      <x:c r="E336" s="15">
        <x:v>43194.5291999653</x:v>
      </x:c>
      <x:c r="F336" t="s">
        <x:v>82</x:v>
      </x:c>
      <x:c r="G336" s="6">
        <x:v>126.87483007335</x:v>
      </x:c>
      <x:c r="H336" t="s">
        <x:v>83</x:v>
      </x:c>
      <x:c r="I336" s="6">
        <x:v>31.3034100218051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24.652</x:v>
      </x:c>
      <x:c r="R336" s="8">
        <x:v>169615.749778243</x:v>
      </x:c>
      <x:c r="S336" s="12">
        <x:v>227289.306768577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687324</x:v>
      </x:c>
      <x:c r="B337" s="1">
        <x:v>43209.7001449074</x:v>
      </x:c>
      <x:c r="C337" s="6">
        <x:v>5.597545525</x:v>
      </x:c>
      <x:c r="D337" s="14" t="s">
        <x:v>77</x:v>
      </x:c>
      <x:c r="E337" s="15">
        <x:v>43194.5291999653</x:v>
      </x:c>
      <x:c r="F337" t="s">
        <x:v>82</x:v>
      </x:c>
      <x:c r="G337" s="6">
        <x:v>126.800518921626</x:v>
      </x:c>
      <x:c r="H337" t="s">
        <x:v>83</x:v>
      </x:c>
      <x:c r="I337" s="6">
        <x:v>31.3217885082295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24.652</x:v>
      </x:c>
      <x:c r="R337" s="8">
        <x:v>169623.892891415</x:v>
      </x:c>
      <x:c r="S337" s="12">
        <x:v>227292.817043215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687333</x:v>
      </x:c>
      <x:c r="B338" s="1">
        <x:v>43209.7001565625</x:v>
      </x:c>
      <x:c r="C338" s="6">
        <x:v>5.614313125</x:v>
      </x:c>
      <x:c r="D338" s="14" t="s">
        <x:v>77</x:v>
      </x:c>
      <x:c r="E338" s="15">
        <x:v>43194.5291999653</x:v>
      </x:c>
      <x:c r="F338" t="s">
        <x:v>82</x:v>
      </x:c>
      <x:c r="G338" s="6">
        <x:v>126.796082452112</x:v>
      </x:c>
      <x:c r="H338" t="s">
        <x:v>83</x:v>
      </x:c>
      <x:c r="I338" s="6">
        <x:v>31.317721129602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24.654</x:v>
      </x:c>
      <x:c r="R338" s="8">
        <x:v>169629.774317697</x:v>
      </x:c>
      <x:c r="S338" s="12">
        <x:v>227293.784325192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687339</x:v>
      </x:c>
      <x:c r="B339" s="1">
        <x:v>43209.7001683218</x:v>
      </x:c>
      <x:c r="C339" s="6">
        <x:v>5.63128071166667</x:v>
      </x:c>
      <x:c r="D339" s="14" t="s">
        <x:v>77</x:v>
      </x:c>
      <x:c r="E339" s="15">
        <x:v>43194.5291999653</x:v>
      </x:c>
      <x:c r="F339" t="s">
        <x:v>82</x:v>
      </x:c>
      <x:c r="G339" s="6">
        <x:v>126.854419717527</x:v>
      </x:c>
      <x:c r="H339" t="s">
        <x:v>83</x:v>
      </x:c>
      <x:c r="I339" s="6">
        <x:v>31.313623627233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24.65</x:v>
      </x:c>
      <x:c r="R339" s="8">
        <x:v>169630.931212476</x:v>
      </x:c>
      <x:c r="S339" s="12">
        <x:v>227292.801520643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687354</x:v>
      </x:c>
      <x:c r="B340" s="1">
        <x:v>43209.7001819444</x:v>
      </x:c>
      <x:c r="C340" s="6">
        <x:v>5.650898495</x:v>
      </x:c>
      <x:c r="D340" s="14" t="s">
        <x:v>77</x:v>
      </x:c>
      <x:c r="E340" s="15">
        <x:v>43194.5291999653</x:v>
      </x:c>
      <x:c r="F340" t="s">
        <x:v>82</x:v>
      </x:c>
      <x:c r="G340" s="6">
        <x:v>126.801858873414</x:v>
      </x:c>
      <x:c r="H340" t="s">
        <x:v>83</x:v>
      </x:c>
      <x:c r="I340" s="6">
        <x:v>31.3214570920086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24.652</x:v>
      </x:c>
      <x:c r="R340" s="8">
        <x:v>169634.318053092</x:v>
      </x:c>
      <x:c r="S340" s="12">
        <x:v>227295.532685475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687357</x:v>
      </x:c>
      <x:c r="B341" s="1">
        <x:v>43209.7001911227</x:v>
      </x:c>
      <x:c r="C341" s="6">
        <x:v>5.66408256166667</x:v>
      </x:c>
      <x:c r="D341" s="14" t="s">
        <x:v>77</x:v>
      </x:c>
      <x:c r="E341" s="15">
        <x:v>43194.5291999653</x:v>
      </x:c>
      <x:c r="F341" t="s">
        <x:v>82</x:v>
      </x:c>
      <x:c r="G341" s="6">
        <x:v>126.834871402115</x:v>
      </x:c>
      <x:c r="H341" t="s">
        <x:v>83</x:v>
      </x:c>
      <x:c r="I341" s="6">
        <x:v>31.3132922118198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24.652</x:v>
      </x:c>
      <x:c r="R341" s="8">
        <x:v>169626.105814508</x:v>
      </x:c>
      <x:c r="S341" s="12">
        <x:v>227295.013220428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687369</x:v>
      </x:c>
      <x:c r="B342" s="1">
        <x:v>43209.7002026968</x:v>
      </x:c>
      <x:c r="C342" s="6">
        <x:v>5.68075018666667</x:v>
      </x:c>
      <x:c r="D342" s="14" t="s">
        <x:v>77</x:v>
      </x:c>
      <x:c r="E342" s="15">
        <x:v>43194.5291999653</x:v>
      </x:c>
      <x:c r="F342" t="s">
        <x:v>82</x:v>
      </x:c>
      <x:c r="G342" s="6">
        <x:v>126.860698028755</x:v>
      </x:c>
      <x:c r="H342" t="s">
        <x:v>83</x:v>
      </x:c>
      <x:c r="I342" s="6">
        <x:v>31.3069049393348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24.652</x:v>
      </x:c>
      <x:c r="R342" s="8">
        <x:v>169634.445401318</x:v>
      </x:c>
      <x:c r="S342" s="12">
        <x:v>227297.140065795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687375</x:v>
      </x:c>
      <x:c r="B343" s="1">
        <x:v>43209.7002142361</x:v>
      </x:c>
      <x:c r="C343" s="6">
        <x:v>5.69740106166667</x:v>
      </x:c>
      <x:c r="D343" s="14" t="s">
        <x:v>77</x:v>
      </x:c>
      <x:c r="E343" s="15">
        <x:v>43194.5291999653</x:v>
      </x:c>
      <x:c r="F343" t="s">
        <x:v>82</x:v>
      </x:c>
      <x:c r="G343" s="6">
        <x:v>126.762016952843</x:v>
      </x:c>
      <x:c r="H343" t="s">
        <x:v>83</x:v>
      </x:c>
      <x:c r="I343" s="6">
        <x:v>31.3235661048825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24.655</x:v>
      </x:c>
      <x:c r="R343" s="8">
        <x:v>169619.945669689</x:v>
      </x:c>
      <x:c r="S343" s="12">
        <x:v>227283.214585144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687394</x:v>
      </x:c>
      <x:c r="B344" s="1">
        <x:v>43209.7002261227</x:v>
      </x:c>
      <x:c r="C344" s="6">
        <x:v>5.71450203166667</x:v>
      </x:c>
      <x:c r="D344" s="14" t="s">
        <x:v>77</x:v>
      </x:c>
      <x:c r="E344" s="15">
        <x:v>43194.5291999653</x:v>
      </x:c>
      <x:c r="F344" t="s">
        <x:v>82</x:v>
      </x:c>
      <x:c r="G344" s="6">
        <x:v>126.831582245651</x:v>
      </x:c>
      <x:c r="H344" t="s">
        <x:v>83</x:v>
      </x:c>
      <x:c r="I344" s="6">
        <x:v>31.3141056860754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24.652</x:v>
      </x:c>
      <x:c r="R344" s="8">
        <x:v>169638.43798596</x:v>
      </x:c>
      <x:c r="S344" s="12">
        <x:v>227286.519037712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687396</x:v>
      </x:c>
      <x:c r="B345" s="1">
        <x:v>43209.7002375</x:v>
      </x:c>
      <x:c r="C345" s="6">
        <x:v>5.73088629833333</x:v>
      </x:c>
      <x:c r="D345" s="14" t="s">
        <x:v>77</x:v>
      </x:c>
      <x:c r="E345" s="15">
        <x:v>43194.5291999653</x:v>
      </x:c>
      <x:c r="F345" t="s">
        <x:v>82</x:v>
      </x:c>
      <x:c r="G345" s="6">
        <x:v>126.866241990505</x:v>
      </x:c>
      <x:c r="H345" t="s">
        <x:v>83</x:v>
      </x:c>
      <x:c r="I345" s="6">
        <x:v>31.3003670362341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24.654</x:v>
      </x:c>
      <x:c r="R345" s="8">
        <x:v>169632.853649975</x:v>
      </x:c>
      <x:c r="S345" s="12">
        <x:v>227286.451367967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687411</x:v>
      </x:c>
      <x:c r="B346" s="1">
        <x:v>43209.7002492245</x:v>
      </x:c>
      <x:c r="C346" s="6">
        <x:v>5.747770545</x:v>
      </x:c>
      <x:c r="D346" s="14" t="s">
        <x:v>77</x:v>
      </x:c>
      <x:c r="E346" s="15">
        <x:v>43194.5291999653</x:v>
      </x:c>
      <x:c r="F346" t="s">
        <x:v>82</x:v>
      </x:c>
      <x:c r="G346" s="6">
        <x:v>126.838289177823</x:v>
      </x:c>
      <x:c r="H346" t="s">
        <x:v>83</x:v>
      </x:c>
      <x:c r="I346" s="6">
        <x:v>31.3021144929576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24.656</x:v>
      </x:c>
      <x:c r="R346" s="8">
        <x:v>169621.669564114</x:v>
      </x:c>
      <x:c r="S346" s="12">
        <x:v>227293.285101025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687423</x:v>
      </x:c>
      <x:c r="B347" s="1">
        <x:v>43209.7002623495</x:v>
      </x:c>
      <x:c r="C347" s="6">
        <x:v>5.76668829333333</x:v>
      </x:c>
      <x:c r="D347" s="14" t="s">
        <x:v>77</x:v>
      </x:c>
      <x:c r="E347" s="15">
        <x:v>43194.5291999653</x:v>
      </x:c>
      <x:c r="F347" t="s">
        <x:v>82</x:v>
      </x:c>
      <x:c r="G347" s="6">
        <x:v>126.76051874813</x:v>
      </x:c>
      <x:c r="H347" t="s">
        <x:v>83</x:v>
      </x:c>
      <x:c r="I347" s="6">
        <x:v>31.3265187251354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24.654</x:v>
      </x:c>
      <x:c r="R347" s="8">
        <x:v>169643.934918554</x:v>
      </x:c>
      <x:c r="S347" s="12">
        <x:v>227300.742448268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687431</x:v>
      </x:c>
      <x:c r="B348" s="1">
        <x:v>43209.7002739931</x:v>
      </x:c>
      <x:c r="C348" s="6">
        <x:v>5.78343922333333</x:v>
      </x:c>
      <x:c r="D348" s="14" t="s">
        <x:v>77</x:v>
      </x:c>
      <x:c r="E348" s="15">
        <x:v>43194.5291999653</x:v>
      </x:c>
      <x:c r="F348" t="s">
        <x:v>82</x:v>
      </x:c>
      <x:c r="G348" s="6">
        <x:v>126.761042695</x:v>
      </x:c>
      <x:c r="H348" t="s">
        <x:v>83</x:v>
      </x:c>
      <x:c r="I348" s="6">
        <x:v>31.3238071350102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24.655</x:v>
      </x:c>
      <x:c r="R348" s="8">
        <x:v>169630.070171803</x:v>
      </x:c>
      <x:c r="S348" s="12">
        <x:v>227296.721372851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687440</x:v>
      </x:c>
      <x:c r="B349" s="1">
        <x:v>43209.700283912</x:v>
      </x:c>
      <x:c r="C349" s="6">
        <x:v>5.79772335166667</x:v>
      </x:c>
      <x:c r="D349" s="14" t="s">
        <x:v>77</x:v>
      </x:c>
      <x:c r="E349" s="15">
        <x:v>43194.5291999653</x:v>
      </x:c>
      <x:c r="F349" t="s">
        <x:v>82</x:v>
      </x:c>
      <x:c r="G349" s="6">
        <x:v>126.780370817876</x:v>
      </x:c>
      <x:c r="H349" t="s">
        <x:v>83</x:v>
      </x:c>
      <x:c r="I349" s="6">
        <x:v>31.3216077357406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24.654</x:v>
      </x:c>
      <x:c r="R349" s="8">
        <x:v>169634.178275325</x:v>
      </x:c>
      <x:c r="S349" s="12">
        <x:v>227286.19737393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687447</x:v>
      </x:c>
      <x:c r="B350" s="1">
        <x:v>43209.7002956829</x:v>
      </x:c>
      <x:c r="C350" s="6">
        <x:v>5.81462428</x:v>
      </x:c>
      <x:c r="D350" s="14" t="s">
        <x:v>77</x:v>
      </x:c>
      <x:c r="E350" s="15">
        <x:v>43194.5291999653</x:v>
      </x:c>
      <x:c r="F350" t="s">
        <x:v>82</x:v>
      </x:c>
      <x:c r="G350" s="6">
        <x:v>126.767898396365</x:v>
      </x:c>
      <x:c r="H350" t="s">
        <x:v>83</x:v>
      </x:c>
      <x:c r="I350" s="6">
        <x:v>31.3195288528268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24.656</x:v>
      </x:c>
      <x:c r="R350" s="8">
        <x:v>169637.730493247</x:v>
      </x:c>
      <x:c r="S350" s="12">
        <x:v>227285.985069441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687455</x:v>
      </x:c>
      <x:c r="B351" s="1">
        <x:v>43209.7003072106</x:v>
      </x:c>
      <x:c r="C351" s="6">
        <x:v>5.83124186</x:v>
      </x:c>
      <x:c r="D351" s="14" t="s">
        <x:v>77</x:v>
      </x:c>
      <x:c r="E351" s="15">
        <x:v>43194.5291999653</x:v>
      </x:c>
      <x:c r="F351" t="s">
        <x:v>82</x:v>
      </x:c>
      <x:c r="G351" s="6">
        <x:v>126.782354963095</x:v>
      </x:c>
      <x:c r="H351" t="s">
        <x:v>83</x:v>
      </x:c>
      <x:c r="I351" s="6">
        <x:v>31.3185346049322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24.655</x:v>
      </x:c>
      <x:c r="R351" s="8">
        <x:v>169637.158160278</x:v>
      </x:c>
      <x:c r="S351" s="12">
        <x:v>227282.405997013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687470</x:v>
      </x:c>
      <x:c r="B352" s="1">
        <x:v>43209.7003189005</x:v>
      </x:c>
      <x:c r="C352" s="6">
        <x:v>5.84810951666667</x:v>
      </x:c>
      <x:c r="D352" s="14" t="s">
        <x:v>77</x:v>
      </x:c>
      <x:c r="E352" s="15">
        <x:v>43194.5291999653</x:v>
      </x:c>
      <x:c r="F352" t="s">
        <x:v>82</x:v>
      </x:c>
      <x:c r="G352" s="6">
        <x:v>126.793627423387</x:v>
      </x:c>
      <x:c r="H352" t="s">
        <x:v>83</x:v>
      </x:c>
      <x:c r="I352" s="6">
        <x:v>31.3105806323911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24.657</x:v>
      </x:c>
      <x:c r="R352" s="8">
        <x:v>169643.159839714</x:v>
      </x:c>
      <x:c r="S352" s="12">
        <x:v>227279.494396897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687475</x:v>
      </x:c>
      <x:c r="B353" s="1">
        <x:v>43209.7003304398</x:v>
      </x:c>
      <x:c r="C353" s="6">
        <x:v>5.86471042666667</x:v>
      </x:c>
      <x:c r="D353" s="14" t="s">
        <x:v>77</x:v>
      </x:c>
      <x:c r="E353" s="15">
        <x:v>43194.5291999653</x:v>
      </x:c>
      <x:c r="F353" t="s">
        <x:v>82</x:v>
      </x:c>
      <x:c r="G353" s="6">
        <x:v>126.794811495438</x:v>
      </x:c>
      <x:c r="H353" t="s">
        <x:v>83</x:v>
      </x:c>
      <x:c r="I353" s="6">
        <x:v>31.3128704104311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24.656</x:v>
      </x:c>
      <x:c r="R353" s="8">
        <x:v>169641.457465752</x:v>
      </x:c>
      <x:c r="S353" s="12">
        <x:v>227268.092760898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687490</x:v>
      </x:c>
      <x:c r="B354" s="1">
        <x:v>43209.7003443287</x:v>
      </x:c>
      <x:c r="C354" s="6">
        <x:v>5.884711545</x:v>
      </x:c>
      <x:c r="D354" s="14" t="s">
        <x:v>77</x:v>
      </x:c>
      <x:c r="E354" s="15">
        <x:v>43194.5291999653</x:v>
      </x:c>
      <x:c r="F354" t="s">
        <x:v>82</x:v>
      </x:c>
      <x:c r="G354" s="6">
        <x:v>126.745857387884</x:v>
      </x:c>
      <x:c r="H354" t="s">
        <x:v>83</x:v>
      </x:c>
      <x:c r="I354" s="6">
        <x:v>31.3249821571285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24.656</x:v>
      </x:c>
      <x:c r="R354" s="8">
        <x:v>169657.113027437</x:v>
      </x:c>
      <x:c r="S354" s="12">
        <x:v>227285.365199805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687503</x:v>
      </x:c>
      <x:c r="B355" s="1">
        <x:v>43209.7003540856</x:v>
      </x:c>
      <x:c r="C355" s="6">
        <x:v>5.89876233666667</x:v>
      </x:c>
      <x:c r="D355" s="14" t="s">
        <x:v>77</x:v>
      </x:c>
      <x:c r="E355" s="15">
        <x:v>43194.5291999653</x:v>
      </x:c>
      <x:c r="F355" t="s">
        <x:v>82</x:v>
      </x:c>
      <x:c r="G355" s="6">
        <x:v>126.7581199314</x:v>
      </x:c>
      <x:c r="H355" t="s">
        <x:v>83</x:v>
      </x:c>
      <x:c r="I355" s="6">
        <x:v>31.3245302254959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24.655</x:v>
      </x:c>
      <x:c r="R355" s="8">
        <x:v>169650.625402078</x:v>
      </x:c>
      <x:c r="S355" s="12">
        <x:v>227287.004822015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687506</x:v>
      </x:c>
      <x:c r="B356" s="1">
        <x:v>43209.7003662384</x:v>
      </x:c>
      <x:c r="C356" s="6">
        <x:v>5.91626327833333</x:v>
      </x:c>
      <x:c r="D356" s="14" t="s">
        <x:v>77</x:v>
      </x:c>
      <x:c r="E356" s="15">
        <x:v>43194.5291999653</x:v>
      </x:c>
      <x:c r="F356" t="s">
        <x:v>82</x:v>
      </x:c>
      <x:c r="G356" s="6">
        <x:v>126.781187373769</x:v>
      </x:c>
      <x:c r="H356" t="s">
        <x:v>83</x:v>
      </x:c>
      <x:c r="I356" s="6">
        <x:v>31.3239879076168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24.653</x:v>
      </x:c>
      <x:c r="R356" s="8">
        <x:v>169657.806668246</x:v>
      </x:c>
      <x:c r="S356" s="12">
        <x:v>227289.262883243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687522</x:v>
      </x:c>
      <x:c r="B357" s="1">
        <x:v>43209.7003771644</x:v>
      </x:c>
      <x:c r="C357" s="6">
        <x:v>5.931980815</x:v>
      </x:c>
      <x:c r="D357" s="14" t="s">
        <x:v>77</x:v>
      </x:c>
      <x:c r="E357" s="15">
        <x:v>43194.5291999653</x:v>
      </x:c>
      <x:c r="F357" t="s">
        <x:v>82</x:v>
      </x:c>
      <x:c r="G357" s="6">
        <x:v>126.758972402579</x:v>
      </x:c>
      <x:c r="H357" t="s">
        <x:v>83</x:v>
      </x:c>
      <x:c r="I357" s="6">
        <x:v>31.3243193240883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24.655</x:v>
      </x:c>
      <x:c r="R357" s="8">
        <x:v>169652.246078912</x:v>
      </x:c>
      <x:c r="S357" s="12">
        <x:v>227291.512926382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687526</x:v>
      </x:c>
      <x:c r="B358" s="1">
        <x:v>43209.7003882755</x:v>
      </x:c>
      <x:c r="C358" s="6">
        <x:v>5.94801506333333</x:v>
      </x:c>
      <x:c r="D358" s="14" t="s">
        <x:v>77</x:v>
      </x:c>
      <x:c r="E358" s="15">
        <x:v>43194.5291999653</x:v>
      </x:c>
      <x:c r="F358" t="s">
        <x:v>82</x:v>
      </x:c>
      <x:c r="G358" s="6">
        <x:v>126.724136548748</x:v>
      </x:c>
      <x:c r="H358" t="s">
        <x:v>83</x:v>
      </x:c>
      <x:c r="I358" s="6">
        <x:v>31.325193058578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24.658</x:v>
      </x:c>
      <x:c r="R358" s="8">
        <x:v>169654.493547561</x:v>
      </x:c>
      <x:c r="S358" s="12">
        <x:v>227286.779622366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687539</x:v>
      </x:c>
      <x:c r="B359" s="1">
        <x:v>43209.7004000347</x:v>
      </x:c>
      <x:c r="C359" s="6">
        <x:v>5.964916015</x:v>
      </x:c>
      <x:c r="D359" s="14" t="s">
        <x:v>77</x:v>
      </x:c>
      <x:c r="E359" s="15">
        <x:v>43194.5291999653</x:v>
      </x:c>
      <x:c r="F359" t="s">
        <x:v>82</x:v>
      </x:c>
      <x:c r="G359" s="6">
        <x:v>126.792077717684</x:v>
      </x:c>
      <x:c r="H359" t="s">
        <x:v>83</x:v>
      </x:c>
      <x:c r="I359" s="6">
        <x:v>31.3083812417995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24.658</x:v>
      </x:c>
      <x:c r="R359" s="8">
        <x:v>169649.845038223</x:v>
      </x:c>
      <x:c r="S359" s="12">
        <x:v>227275.294691797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687554</x:v>
      </x:c>
      <x:c r="B360" s="1">
        <x:v>43209.7004121181</x:v>
      </x:c>
      <x:c r="C360" s="6">
        <x:v>5.98233362833333</x:v>
      </x:c>
      <x:c r="D360" s="14" t="s">
        <x:v>77</x:v>
      </x:c>
      <x:c r="E360" s="15">
        <x:v>43194.5291999653</x:v>
      </x:c>
      <x:c r="F360" t="s">
        <x:v>82</x:v>
      </x:c>
      <x:c r="G360" s="6">
        <x:v>126.774926025427</x:v>
      </x:c>
      <x:c r="H360" t="s">
        <x:v>83</x:v>
      </x:c>
      <x:c r="I360" s="6">
        <x:v>31.3203724573323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24.655</x:v>
      </x:c>
      <x:c r="R360" s="8">
        <x:v>169653.278740628</x:v>
      </x:c>
      <x:c r="S360" s="12">
        <x:v>227274.552036775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687557</x:v>
      </x:c>
      <x:c r="B361" s="1">
        <x:v>43209.7004253125</x:v>
      </x:c>
      <x:c r="C361" s="6">
        <x:v>6.00135139833333</x:v>
      </x:c>
      <x:c r="D361" s="14" t="s">
        <x:v>77</x:v>
      </x:c>
      <x:c r="E361" s="15">
        <x:v>43194.5291999653</x:v>
      </x:c>
      <x:c r="F361" t="s">
        <x:v>82</x:v>
      </x:c>
      <x:c r="G361" s="6">
        <x:v>126.798287796926</x:v>
      </x:c>
      <x:c r="H361" t="s">
        <x:v>83</x:v>
      </x:c>
      <x:c r="I361" s="6">
        <x:v>31.3068446821048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24.658</x:v>
      </x:c>
      <x:c r="R361" s="8">
        <x:v>169665.770342785</x:v>
      </x:c>
      <x:c r="S361" s="12">
        <x:v>227286.460782797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687565</x:v>
      </x:c>
      <x:c r="B362" s="1">
        <x:v>43209.7004347222</x:v>
      </x:c>
      <x:c r="C362" s="6">
        <x:v>6.01490216333333</x:v>
      </x:c>
      <x:c r="D362" s="14" t="s">
        <x:v>77</x:v>
      </x:c>
      <x:c r="E362" s="15">
        <x:v>43194.5291999653</x:v>
      </x:c>
      <x:c r="F362" t="s">
        <x:v>82</x:v>
      </x:c>
      <x:c r="G362" s="6">
        <x:v>126.809547257934</x:v>
      </x:c>
      <x:c r="H362" t="s">
        <x:v>83</x:v>
      </x:c>
      <x:c r="I362" s="6">
        <x:v>31.3092248434996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24.656</x:v>
      </x:c>
      <x:c r="R362" s="8">
        <x:v>169641.505714214</x:v>
      </x:c>
      <x:c r="S362" s="12">
        <x:v>227277.679682076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687579</x:v>
      </x:c>
      <x:c r="B363" s="1">
        <x:v>43209.7004476505</x:v>
      </x:c>
      <x:c r="C363" s="6">
        <x:v>6.033519825</x:v>
      </x:c>
      <x:c r="D363" s="14" t="s">
        <x:v>77</x:v>
      </x:c>
      <x:c r="E363" s="15">
        <x:v>43194.5291999653</x:v>
      </x:c>
      <x:c r="F363" t="s">
        <x:v>82</x:v>
      </x:c>
      <x:c r="G363" s="6">
        <x:v>126.741096290376</x:v>
      </x:c>
      <x:c r="H363" t="s">
        <x:v>83</x:v>
      </x:c>
      <x:c r="I363" s="6">
        <x:v>31.3184140900562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24.659</x:v>
      </x:c>
      <x:c r="R363" s="8">
        <x:v>169650.096340343</x:v>
      </x:c>
      <x:c r="S363" s="12">
        <x:v>227286.308716654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687594</x:v>
      </x:c>
      <x:c r="B364" s="1">
        <x:v>43209.7004596875</x:v>
      </x:c>
      <x:c r="C364" s="6">
        <x:v>6.050854145</x:v>
      </x:c>
      <x:c r="D364" s="14" t="s">
        <x:v>77</x:v>
      </x:c>
      <x:c r="E364" s="15">
        <x:v>43194.5291999653</x:v>
      </x:c>
      <x:c r="F364" t="s">
        <x:v>82</x:v>
      </x:c>
      <x:c r="G364" s="6">
        <x:v>126.731928675224</x:v>
      </x:c>
      <x:c r="H364" t="s">
        <x:v>83</x:v>
      </x:c>
      <x:c r="I364" s="6">
        <x:v>31.3232648172479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24.658</x:v>
      </x:c>
      <x:c r="R364" s="8">
        <x:v>169654.714817988</x:v>
      </x:c>
      <x:c r="S364" s="12">
        <x:v>227284.824521373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687598</x:v>
      </x:c>
      <x:c r="B365" s="1">
        <x:v>43209.7004692477</x:v>
      </x:c>
      <x:c r="C365" s="6">
        <x:v>6.06458821333333</x:v>
      </x:c>
      <x:c r="D365" s="14" t="s">
        <x:v>77</x:v>
      </x:c>
      <x:c r="E365" s="15">
        <x:v>43194.5291999653</x:v>
      </x:c>
      <x:c r="F365" t="s">
        <x:v>82</x:v>
      </x:c>
      <x:c r="G365" s="6">
        <x:v>126.796826595733</x:v>
      </x:c>
      <x:c r="H365" t="s">
        <x:v>83</x:v>
      </x:c>
      <x:c r="I365" s="6">
        <x:v>31.3072062254992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24.658</x:v>
      </x:c>
      <x:c r="R365" s="8">
        <x:v>169643.805091179</x:v>
      </x:c>
      <x:c r="S365" s="12">
        <x:v>227272.956530416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687611</x:v>
      </x:c>
      <x:c r="B366" s="1">
        <x:v>43209.7004815972</x:v>
      </x:c>
      <x:c r="C366" s="6">
        <x:v>6.08238920666667</x:v>
      </x:c>
      <x:c r="D366" s="14" t="s">
        <x:v>77</x:v>
      </x:c>
      <x:c r="E366" s="15">
        <x:v>43194.5291999653</x:v>
      </x:c>
      <x:c r="F366" t="s">
        <x:v>82</x:v>
      </x:c>
      <x:c r="G366" s="6">
        <x:v>126.723321498467</x:v>
      </x:c>
      <x:c r="H366" t="s">
        <x:v>83</x:v>
      </x:c>
      <x:c r="I366" s="6">
        <x:v>31.3228128858464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24.659</x:v>
      </x:c>
      <x:c r="R366" s="8">
        <x:v>169661.802972768</x:v>
      </x:c>
      <x:c r="S366" s="12">
        <x:v>227273.404924234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687622</x:v>
      </x:c>
      <x:c r="B367" s="1">
        <x:v>43209.7004922454</x:v>
      </x:c>
      <x:c r="C367" s="6">
        <x:v>6.09770672833333</x:v>
      </x:c>
      <x:c r="D367" s="14" t="s">
        <x:v>77</x:v>
      </x:c>
      <x:c r="E367" s="15">
        <x:v>43194.5291999653</x:v>
      </x:c>
      <x:c r="F367" t="s">
        <x:v>82</x:v>
      </x:c>
      <x:c r="G367" s="6">
        <x:v>126.655798951943</x:v>
      </x:c>
      <x:c r="H367" t="s">
        <x:v>83</x:v>
      </x:c>
      <x:c r="I367" s="6">
        <x:v>31.3369433031548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24.66</x:v>
      </x:c>
      <x:c r="R367" s="8">
        <x:v>169649.930802956</x:v>
      </x:c>
      <x:c r="S367" s="12">
        <x:v>227279.361060151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687629</x:v>
      </x:c>
      <x:c r="B368" s="1">
        <x:v>43209.7005036227</x:v>
      </x:c>
      <x:c r="C368" s="6">
        <x:v>6.114090995</x:v>
      </x:c>
      <x:c r="D368" s="14" t="s">
        <x:v>77</x:v>
      </x:c>
      <x:c r="E368" s="15">
        <x:v>43194.5291999653</x:v>
      </x:c>
      <x:c r="F368" t="s">
        <x:v>82</x:v>
      </x:c>
      <x:c r="G368" s="6">
        <x:v>126.691751655788</x:v>
      </x:c>
      <x:c r="H368" t="s">
        <x:v>83</x:v>
      </x:c>
      <x:c r="I368" s="6">
        <x:v>31.333207323491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24.658</x:v>
      </x:c>
      <x:c r="R368" s="8">
        <x:v>169655.912792653</x:v>
      </x:c>
      <x:c r="S368" s="12">
        <x:v>227287.246469546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687638</x:v>
      </x:c>
      <x:c r="B369" s="1">
        <x:v>43209.7005153588</x:v>
      </x:c>
      <x:c r="C369" s="6">
        <x:v>6.13100863833333</x:v>
      </x:c>
      <x:c r="D369" s="14" t="s">
        <x:v>77</x:v>
      </x:c>
      <x:c r="E369" s="15">
        <x:v>43194.5291999653</x:v>
      </x:c>
      <x:c r="F369" t="s">
        <x:v>82</x:v>
      </x:c>
      <x:c r="G369" s="6">
        <x:v>126.717234367622</x:v>
      </x:c>
      <x:c r="H369" t="s">
        <x:v>83</x:v>
      </x:c>
      <x:c r="I369" s="6">
        <x:v>31.3243193240883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24.659</x:v>
      </x:c>
      <x:c r="R369" s="8">
        <x:v>169655.031511098</x:v>
      </x:c>
      <x:c r="S369" s="12">
        <x:v>227283.265214008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687652</x:v>
      </x:c>
      <x:c r="B370" s="1">
        <x:v>43209.7005275463</x:v>
      </x:c>
      <x:c r="C370" s="6">
        <x:v>6.14852623833333</x:v>
      </x:c>
      <x:c r="D370" s="14" t="s">
        <x:v>77</x:v>
      </x:c>
      <x:c r="E370" s="15">
        <x:v>43194.5291999653</x:v>
      </x:c>
      <x:c r="F370" t="s">
        <x:v>82</x:v>
      </x:c>
      <x:c r="G370" s="6">
        <x:v>126.762905607529</x:v>
      </x:c>
      <x:c r="H370" t="s">
        <x:v>83</x:v>
      </x:c>
      <x:c r="I370" s="6">
        <x:v>31.320764130925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24.656</x:v>
      </x:c>
      <x:c r="R370" s="8">
        <x:v>169655.063079668</x:v>
      </x:c>
      <x:c r="S370" s="12">
        <x:v>227272.590547151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687661</x:v>
      </x:c>
      <x:c r="B371" s="1">
        <x:v>43209.7005387384</x:v>
      </x:c>
      <x:c r="C371" s="6">
        <x:v>6.164643815</x:v>
      </x:c>
      <x:c r="D371" s="14" t="s">
        <x:v>77</x:v>
      </x:c>
      <x:c r="E371" s="15">
        <x:v>43194.5291999653</x:v>
      </x:c>
      <x:c r="F371" t="s">
        <x:v>82</x:v>
      </x:c>
      <x:c r="G371" s="6">
        <x:v>126.729980633685</x:v>
      </x:c>
      <x:c r="H371" t="s">
        <x:v>83</x:v>
      </x:c>
      <x:c r="I371" s="6">
        <x:v>31.3237468774764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24.658</x:v>
      </x:c>
      <x:c r="R371" s="8">
        <x:v>169656.75980979</x:v>
      </x:c>
      <x:c r="S371" s="12">
        <x:v>227279.100435479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687667</x:v>
      </x:c>
      <x:c r="B372" s="1">
        <x:v>43209.700549919</x:v>
      </x:c>
      <x:c r="C372" s="6">
        <x:v>6.18077801666667</x:v>
      </x:c>
      <x:c r="D372" s="14" t="s">
        <x:v>77</x:v>
      </x:c>
      <x:c r="E372" s="15">
        <x:v>43194.5291999653</x:v>
      </x:c>
      <x:c r="F372" t="s">
        <x:v>82</x:v>
      </x:c>
      <x:c r="G372" s="6">
        <x:v>126.730224138514</x:v>
      </x:c>
      <x:c r="H372" t="s">
        <x:v>83</x:v>
      </x:c>
      <x:c r="I372" s="6">
        <x:v>31.3236866199445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24.658</x:v>
      </x:c>
      <x:c r="R372" s="8">
        <x:v>169647.850719984</x:v>
      </x:c>
      <x:c r="S372" s="12">
        <x:v>227279.92990161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687676</x:v>
      </x:c>
      <x:c r="B373" s="1">
        <x:v>43209.7005618056</x:v>
      </x:c>
      <x:c r="C373" s="6">
        <x:v>6.19787901</x:v>
      </x:c>
      <x:c r="D373" s="14" t="s">
        <x:v>77</x:v>
      </x:c>
      <x:c r="E373" s="15">
        <x:v>43194.5291999653</x:v>
      </x:c>
      <x:c r="F373" t="s">
        <x:v>82</x:v>
      </x:c>
      <x:c r="G373" s="6">
        <x:v>126.738307623827</x:v>
      </x:c>
      <x:c r="H373" t="s">
        <x:v>83</x:v>
      </x:c>
      <x:c r="I373" s="6">
        <x:v>31.3268501418574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24.656</x:v>
      </x:c>
      <x:c r="R373" s="8">
        <x:v>169643.595490499</x:v>
      </x:c>
      <x:c r="S373" s="12">
        <x:v>227276.191446584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687686</x:v>
      </x:c>
      <x:c r="B374" s="1">
        <x:v>43209.7005739236</x:v>
      </x:c>
      <x:c r="C374" s="6">
        <x:v>6.215329975</x:v>
      </x:c>
      <x:c r="D374" s="14" t="s">
        <x:v>77</x:v>
      </x:c>
      <x:c r="E374" s="15">
        <x:v>43194.5291999653</x:v>
      </x:c>
      <x:c r="F374" t="s">
        <x:v>82</x:v>
      </x:c>
      <x:c r="G374" s="6">
        <x:v>126.757948861661</x:v>
      </x:c>
      <x:c r="H374" t="s">
        <x:v>83</x:v>
      </x:c>
      <x:c r="I374" s="6">
        <x:v>31.3194083379149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24.657</x:v>
      </x:c>
      <x:c r="R374" s="8">
        <x:v>169657.046367405</x:v>
      </x:c>
      <x:c r="S374" s="12">
        <x:v>227287.505310671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687698</x:v>
      </x:c>
      <x:c r="B375" s="1">
        <x:v>43209.7005850694</x:v>
      </x:c>
      <x:c r="C375" s="6">
        <x:v>6.23138083666667</x:v>
      </x:c>
      <x:c r="D375" s="14" t="s">
        <x:v>77</x:v>
      </x:c>
      <x:c r="E375" s="15">
        <x:v>43194.5291999653</x:v>
      </x:c>
      <x:c r="F375" t="s">
        <x:v>82</x:v>
      </x:c>
      <x:c r="G375" s="6">
        <x:v>126.754732121016</x:v>
      </x:c>
      <x:c r="H375" t="s">
        <x:v>83</x:v>
      </x:c>
      <x:c r="I375" s="6">
        <x:v>31.3150396752799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24.659</x:v>
      </x:c>
      <x:c r="R375" s="8">
        <x:v>169651.667315322</x:v>
      </x:c>
      <x:c r="S375" s="12">
        <x:v>227291.08167206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687706</x:v>
      </x:c>
      <x:c r="B376" s="1">
        <x:v>43209.7005963773</x:v>
      </x:c>
      <x:c r="C376" s="6">
        <x:v>6.24764845833333</x:v>
      </x:c>
      <x:c r="D376" s="14" t="s">
        <x:v>77</x:v>
      </x:c>
      <x:c r="E376" s="15">
        <x:v>43194.5291999653</x:v>
      </x:c>
      <x:c r="F376" t="s">
        <x:v>82</x:v>
      </x:c>
      <x:c r="G376" s="6">
        <x:v>126.690855738057</x:v>
      </x:c>
      <x:c r="H376" t="s">
        <x:v>83</x:v>
      </x:c>
      <x:c r="I376" s="6">
        <x:v>31.3282661954904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24.66</x:v>
      </x:c>
      <x:c r="R376" s="8">
        <x:v>169651.09411537</x:v>
      </x:c>
      <x:c r="S376" s="12">
        <x:v>227275.042174618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687715</x:v>
      </x:c>
      <x:c r="B377" s="1">
        <x:v>43209.7006078704</x:v>
      </x:c>
      <x:c r="C377" s="6">
        <x:v>6.26421607333333</x:v>
      </x:c>
      <x:c r="D377" s="14" t="s">
        <x:v>77</x:v>
      </x:c>
      <x:c r="E377" s="15">
        <x:v>43194.5291999653</x:v>
      </x:c>
      <x:c r="F377" t="s">
        <x:v>82</x:v>
      </x:c>
      <x:c r="G377" s="6">
        <x:v>126.648212032851</x:v>
      </x:c>
      <x:c r="H377" t="s">
        <x:v>83</x:v>
      </x:c>
      <x:c r="I377" s="6">
        <x:v>31.3336592562928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24.662</x:v>
      </x:c>
      <x:c r="R377" s="8">
        <x:v>169642.319284579</x:v>
      </x:c>
      <x:c r="S377" s="12">
        <x:v>227274.662382484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687733</x:v>
      </x:c>
      <x:c r="B378" s="1">
        <x:v>43209.7006195949</x:v>
      </x:c>
      <x:c r="C378" s="6">
        <x:v>6.28111696666667</x:v>
      </x:c>
      <x:c r="D378" s="14" t="s">
        <x:v>77</x:v>
      </x:c>
      <x:c r="E378" s="15">
        <x:v>43194.5291999653</x:v>
      </x:c>
      <x:c r="F378" t="s">
        <x:v>82</x:v>
      </x:c>
      <x:c r="G378" s="6">
        <x:v>126.694834281947</x:v>
      </x:c>
      <x:c r="H378" t="s">
        <x:v>83</x:v>
      </x:c>
      <x:c r="I378" s="6">
        <x:v>31.3298630226454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24.659</x:v>
      </x:c>
      <x:c r="R378" s="8">
        <x:v>169642.014415869</x:v>
      </x:c>
      <x:c r="S378" s="12">
        <x:v>227271.237513745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687741</x:v>
      </x:c>
      <x:c r="B379" s="1">
        <x:v>43209.7006329051</x:v>
      </x:c>
      <x:c r="C379" s="6">
        <x:v>6.30025137166667</x:v>
      </x:c>
      <x:c r="D379" s="14" t="s">
        <x:v>77</x:v>
      </x:c>
      <x:c r="E379" s="15">
        <x:v>43194.5291999653</x:v>
      </x:c>
      <x:c r="F379" t="s">
        <x:v>82</x:v>
      </x:c>
      <x:c r="G379" s="6">
        <x:v>126.759636557266</x:v>
      </x:c>
      <x:c r="H379" t="s">
        <x:v>83</x:v>
      </x:c>
      <x:c r="I379" s="6">
        <x:v>31.3112434627155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24.66</x:v>
      </x:c>
      <x:c r="R379" s="8">
        <x:v>169635.802744747</x:v>
      </x:c>
      <x:c r="S379" s="12">
        <x:v>227273.559230426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687748</x:v>
      </x:c>
      <x:c r="B380" s="1">
        <x:v>43209.7006680556</x:v>
      </x:c>
      <x:c r="C380" s="6">
        <x:v>6.350887555</x:v>
      </x:c>
      <x:c r="D380" s="14" t="s">
        <x:v>77</x:v>
      </x:c>
      <x:c r="E380" s="15">
        <x:v>43194.5291999653</x:v>
      </x:c>
      <x:c r="F380" t="s">
        <x:v>82</x:v>
      </x:c>
      <x:c r="G380" s="6">
        <x:v>126.783188898221</x:v>
      </x:c>
      <x:c r="H380" t="s">
        <x:v>83</x:v>
      </x:c>
      <x:c r="I380" s="6">
        <x:v>31.3105806323911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24.658</x:v>
      </x:c>
      <x:c r="R380" s="8">
        <x:v>169715.07950025</x:v>
      </x:c>
      <x:c r="S380" s="12">
        <x:v>227316.780753313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687756</x:v>
      </x:c>
      <x:c r="B381" s="1">
        <x:v>43209.7006680556</x:v>
      </x:c>
      <x:c r="C381" s="6">
        <x:v>6.350904225</x:v>
      </x:c>
      <x:c r="D381" s="14" t="s">
        <x:v>77</x:v>
      </x:c>
      <x:c r="E381" s="15">
        <x:v>43194.5291999653</x:v>
      </x:c>
      <x:c r="F381" t="s">
        <x:v>82</x:v>
      </x:c>
      <x:c r="G381" s="6">
        <x:v>126.700912368585</x:v>
      </x:c>
      <x:c r="H381" t="s">
        <x:v>83</x:v>
      </x:c>
      <x:c r="I381" s="6">
        <x:v>31.3206134872298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24.662</x:v>
      </x:c>
      <x:c r="R381" s="8">
        <x:v>169644.399038928</x:v>
      </x:c>
      <x:c r="S381" s="12">
        <x:v>227273.733954196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687765</x:v>
      </x:c>
      <x:c r="B382" s="1">
        <x:v>43209.7006680556</x:v>
      </x:c>
      <x:c r="C382" s="6">
        <x:v>6.350904225</x:v>
      </x:c>
      <x:c r="D382" s="14" t="s">
        <x:v>77</x:v>
      </x:c>
      <x:c r="E382" s="15">
        <x:v>43194.5291999653</x:v>
      </x:c>
      <x:c r="F382" t="s">
        <x:v>82</x:v>
      </x:c>
      <x:c r="G382" s="6">
        <x:v>126.690482259931</x:v>
      </x:c>
      <x:c r="H382" t="s">
        <x:v>83</x:v>
      </x:c>
      <x:c r="I382" s="6">
        <x:v>31.3206134872298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24.663</x:v>
      </x:c>
      <x:c r="R382" s="8">
        <x:v>169610.388526812</x:v>
      </x:c>
      <x:c r="S382" s="12">
        <x:v>227234.03159488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687782</x:v>
      </x:c>
      <x:c r="B383" s="1">
        <x:v>43209.700678206</x:v>
      </x:c>
      <x:c r="C383" s="6">
        <x:v>6.36548837166667</x:v>
      </x:c>
      <x:c r="D383" s="14" t="s">
        <x:v>77</x:v>
      </x:c>
      <x:c r="E383" s="15">
        <x:v>43194.5291999653</x:v>
      </x:c>
      <x:c r="F383" t="s">
        <x:v>82</x:v>
      </x:c>
      <x:c r="G383" s="6">
        <x:v>126.700254986347</x:v>
      </x:c>
      <x:c r="H383" t="s">
        <x:v>83</x:v>
      </x:c>
      <x:c r="I383" s="6">
        <x:v>31.3156121204042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24.664</x:v>
      </x:c>
      <x:c r="R383" s="8">
        <x:v>169559.720638518</x:v>
      </x:c>
      <x:c r="S383" s="12">
        <x:v>227203.013461489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687785</x:v>
      </x:c>
      <x:c r="B384" s="1">
        <x:v>43209.7006900116</x:v>
      </x:c>
      <x:c r="C384" s="6">
        <x:v>6.38250600333333</x:v>
      </x:c>
      <x:c r="D384" s="14" t="s">
        <x:v>77</x:v>
      </x:c>
      <x:c r="E384" s="15">
        <x:v>43194.5291999653</x:v>
      </x:c>
      <x:c r="F384" t="s">
        <x:v>82</x:v>
      </x:c>
      <x:c r="G384" s="6">
        <x:v>126.736384064231</x:v>
      </x:c>
      <x:c r="H384" t="s">
        <x:v>83</x:v>
      </x:c>
      <x:c r="I384" s="6">
        <x:v>31.3169980405846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24.66</x:v>
      </x:c>
      <x:c r="R384" s="8">
        <x:v>169616.370768788</x:v>
      </x:c>
      <x:c r="S384" s="12">
        <x:v>227242.752174781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687804</x:v>
      </x:c>
      <x:c r="B385" s="1">
        <x:v>43209.7007015046</x:v>
      </x:c>
      <x:c r="C385" s="6">
        <x:v>6.39904023166667</x:v>
      </x:c>
      <x:c r="D385" s="14" t="s">
        <x:v>77</x:v>
      </x:c>
      <x:c r="E385" s="15">
        <x:v>43194.5291999653</x:v>
      </x:c>
      <x:c r="F385" t="s">
        <x:v>82</x:v>
      </x:c>
      <x:c r="G385" s="6">
        <x:v>126.656772722717</x:v>
      </x:c>
      <x:c r="H385" t="s">
        <x:v>83</x:v>
      </x:c>
      <x:c r="I385" s="6">
        <x:v>31.3367022720831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24.66</x:v>
      </x:c>
      <x:c r="R385" s="8">
        <x:v>169635.450482522</x:v>
      </x:c>
      <x:c r="S385" s="12">
        <x:v>227252.423177231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687811</x:v>
      </x:c>
      <x:c r="B386" s="1">
        <x:v>43209.7007128472</x:v>
      </x:c>
      <x:c r="C386" s="6">
        <x:v>6.41535778166667</x:v>
      </x:c>
      <x:c r="D386" s="14" t="s">
        <x:v>77</x:v>
      </x:c>
      <x:c r="E386" s="15">
        <x:v>43194.5291999653</x:v>
      </x:c>
      <x:c r="F386" t="s">
        <x:v>82</x:v>
      </x:c>
      <x:c r="G386" s="6">
        <x:v>126.669754079845</x:v>
      </x:c>
      <x:c r="H386" t="s">
        <x:v>83</x:v>
      </x:c>
      <x:c r="I386" s="6">
        <x:v>31.3283264531051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24.662</x:v>
      </x:c>
      <x:c r="R386" s="8">
        <x:v>169643.721463335</x:v>
      </x:c>
      <x:c r="S386" s="12">
        <x:v>227252.380161519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687816</x:v>
      </x:c>
      <x:c r="B387" s="1">
        <x:v>43209.7007234954</x:v>
      </x:c>
      <x:c r="C387" s="6">
        <x:v>6.43069202</x:v>
      </x:c>
      <x:c r="D387" s="14" t="s">
        <x:v>77</x:v>
      </x:c>
      <x:c r="E387" s="15">
        <x:v>43194.5291999653</x:v>
      </x:c>
      <x:c r="F387" t="s">
        <x:v>82</x:v>
      </x:c>
      <x:c r="G387" s="6">
        <x:v>126.728020107404</x:v>
      </x:c>
      <x:c r="H387" t="s">
        <x:v>83</x:v>
      </x:c>
      <x:c r="I387" s="6">
        <x:v>31.3164858526247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24.661</x:v>
      </x:c>
      <x:c r="R387" s="8">
        <x:v>169647.202595318</x:v>
      </x:c>
      <x:c r="S387" s="12">
        <x:v>227254.081971387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687825</x:v>
      </x:c>
      <x:c r="B388" s="1">
        <x:v>43209.7007358449</x:v>
      </x:c>
      <x:c r="C388" s="6">
        <x:v>6.44845962666667</x:v>
      </x:c>
      <x:c r="D388" s="14" t="s">
        <x:v>77</x:v>
      </x:c>
      <x:c r="E388" s="15">
        <x:v>43194.5291999653</x:v>
      </x:c>
      <x:c r="F388" t="s">
        <x:v>82</x:v>
      </x:c>
      <x:c r="G388" s="6">
        <x:v>126.702907002144</x:v>
      </x:c>
      <x:c r="H388" t="s">
        <x:v>83</x:v>
      </x:c>
      <x:c r="I388" s="6">
        <x:v>31.3252834449177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24.66</x:v>
      </x:c>
      <x:c r="R388" s="8">
        <x:v>169651.534763172</x:v>
      </x:c>
      <x:c r="S388" s="12">
        <x:v>227255.391573242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687841</x:v>
      </x:c>
      <x:c r="B389" s="1">
        <x:v>43209.7007467245</x:v>
      </x:c>
      <x:c r="C389" s="6">
        <x:v>6.464143835</x:v>
      </x:c>
      <x:c r="D389" s="14" t="s">
        <x:v>77</x:v>
      </x:c>
      <x:c r="E389" s="15">
        <x:v>43194.5291999653</x:v>
      </x:c>
      <x:c r="F389" t="s">
        <x:v>82</x:v>
      </x:c>
      <x:c r="G389" s="6">
        <x:v>126.661395395647</x:v>
      </x:c>
      <x:c r="H389" t="s">
        <x:v>83</x:v>
      </x:c>
      <x:c r="I389" s="6">
        <x:v>31.3278142634149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24.663</x:v>
      </x:c>
      <x:c r="R389" s="8">
        <x:v>169652.071228265</x:v>
      </x:c>
      <x:c r="S389" s="12">
        <x:v>227262.497744963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687850</x:v>
      </x:c>
      <x:c r="B390" s="1">
        <x:v>43209.7007586458</x:v>
      </x:c>
      <x:c r="C390" s="6">
        <x:v>6.48129481666667</x:v>
      </x:c>
      <x:c r="D390" s="14" t="s">
        <x:v>77</x:v>
      </x:c>
      <x:c r="E390" s="15">
        <x:v>43194.5291999653</x:v>
      </x:c>
      <x:c r="F390" t="s">
        <x:v>82</x:v>
      </x:c>
      <x:c r="G390" s="6">
        <x:v>126.698768155657</x:v>
      </x:c>
      <x:c r="H390" t="s">
        <x:v>83</x:v>
      </x:c>
      <x:c r="I390" s="6">
        <x:v>31.3263078236027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24.66</x:v>
      </x:c>
      <x:c r="R390" s="8">
        <x:v>169663.380480832</x:v>
      </x:c>
      <x:c r="S390" s="12">
        <x:v>227264.44811771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687862</x:v>
      </x:c>
      <x:c r="B391" s="1">
        <x:v>43209.7007702894</x:v>
      </x:c>
      <x:c r="C391" s="6">
        <x:v>6.49807907666667</x:v>
      </x:c>
      <x:c r="D391" s="14" t="s">
        <x:v>77</x:v>
      </x:c>
      <x:c r="E391" s="15">
        <x:v>43194.5291999653</x:v>
      </x:c>
      <x:c r="F391" t="s">
        <x:v>82</x:v>
      </x:c>
      <x:c r="G391" s="6">
        <x:v>126.680576916224</x:v>
      </x:c>
      <x:c r="H391" t="s">
        <x:v>83</x:v>
      </x:c>
      <x:c r="I391" s="6">
        <x:v>31.3179019018808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24.665</x:v>
      </x:c>
      <x:c r="R391" s="8">
        <x:v>169657.493157432</x:v>
      </x:c>
      <x:c r="S391" s="12">
        <x:v>227265.718572147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687872</x:v>
      </x:c>
      <x:c r="B392" s="1">
        <x:v>43209.7007816782</x:v>
      </x:c>
      <x:c r="C392" s="6">
        <x:v>6.51449664833333</x:v>
      </x:c>
      <x:c r="D392" s="14" t="s">
        <x:v>77</x:v>
      </x:c>
      <x:c r="E392" s="15">
        <x:v>43194.5291999653</x:v>
      </x:c>
      <x:c r="F392" t="s">
        <x:v>82</x:v>
      </x:c>
      <x:c r="G392" s="6">
        <x:v>126.680539955176</x:v>
      </x:c>
      <x:c r="H392" t="s">
        <x:v>83</x:v>
      </x:c>
      <x:c r="I392" s="6">
        <x:v>31.3204929722788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24.664</x:v>
      </x:c>
      <x:c r="R392" s="8">
        <x:v>169665.835905414</x:v>
      </x:c>
      <x:c r="S392" s="12">
        <x:v>227268.625066532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687884</x:v>
      </x:c>
      <x:c r="B393" s="1">
        <x:v>43209.7007934838</x:v>
      </x:c>
      <x:c r="C393" s="6">
        <x:v>6.531514315</x:v>
      </x:c>
      <x:c r="D393" s="14" t="s">
        <x:v>77</x:v>
      </x:c>
      <x:c r="E393" s="15">
        <x:v>43194.5291999653</x:v>
      </x:c>
      <x:c r="F393" t="s">
        <x:v>82</x:v>
      </x:c>
      <x:c r="G393" s="6">
        <x:v>126.71609080522</x:v>
      </x:c>
      <x:c r="H393" t="s">
        <x:v>83</x:v>
      </x:c>
      <x:c r="I393" s="6">
        <x:v>31.3194384666426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24.661</x:v>
      </x:c>
      <x:c r="R393" s="8">
        <x:v>169669.11698701</x:v>
      </x:c>
      <x:c r="S393" s="12">
        <x:v>227273.097862464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687893</x:v>
      </x:c>
      <x:c r="B394" s="1">
        <x:v>43209.7008046644</x:v>
      </x:c>
      <x:c r="C394" s="6">
        <x:v>6.54759851666667</x:v>
      </x:c>
      <x:c r="D394" s="14" t="s">
        <x:v>77</x:v>
      </x:c>
      <x:c r="E394" s="15">
        <x:v>43194.5291999653</x:v>
      </x:c>
      <x:c r="F394" t="s">
        <x:v>82</x:v>
      </x:c>
      <x:c r="G394" s="6">
        <x:v>126.65693148944</x:v>
      </x:c>
      <x:c r="H394" t="s">
        <x:v>83</x:v>
      </x:c>
      <x:c r="I394" s="6">
        <x:v>31.3263379523928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24.664</x:v>
      </x:c>
      <x:c r="R394" s="8">
        <x:v>169659.283182118</x:v>
      </x:c>
      <x:c r="S394" s="12">
        <x:v>227259.828288367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687900</x:v>
      </x:c>
      <x:c r="B395" s="1">
        <x:v>43209.7008164005</x:v>
      </x:c>
      <x:c r="C395" s="6">
        <x:v>6.564516115</x:v>
      </x:c>
      <x:c r="D395" s="14" t="s">
        <x:v>77</x:v>
      </x:c>
      <x:c r="E395" s="15">
        <x:v>43194.5291999653</x:v>
      </x:c>
      <x:c r="F395" t="s">
        <x:v>82</x:v>
      </x:c>
      <x:c r="G395" s="6">
        <x:v>126.677587466978</x:v>
      </x:c>
      <x:c r="H395" t="s">
        <x:v>83</x:v>
      </x:c>
      <x:c r="I395" s="6">
        <x:v>31.3315502370688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24.66</x:v>
      </x:c>
      <x:c r="R395" s="8">
        <x:v>169659.989794282</x:v>
      </x:c>
      <x:c r="S395" s="12">
        <x:v>227262.84086771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687910</x:v>
      </x:c>
      <x:c r="B396" s="1">
        <x:v>43209.7008278588</x:v>
      </x:c>
      <x:c r="C396" s="6">
        <x:v>6.58100037833333</x:v>
      </x:c>
      <x:c r="D396" s="14" t="s">
        <x:v>77</x:v>
      </x:c>
      <x:c r="E396" s="15">
        <x:v>43194.5291999653</x:v>
      </x:c>
      <x:c r="F396" t="s">
        <x:v>82</x:v>
      </x:c>
      <x:c r="G396" s="6">
        <x:v>126.612272768389</x:v>
      </x:c>
      <x:c r="H396" t="s">
        <x:v>83</x:v>
      </x:c>
      <x:c r="I396" s="6">
        <x:v>31.3373952364618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24.664</x:v>
      </x:c>
      <x:c r="R396" s="8">
        <x:v>169660.087323425</x:v>
      </x:c>
      <x:c r="S396" s="12">
        <x:v>227264.580278077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687923</x:v>
      </x:c>
      <x:c r="B397" s="1">
        <x:v>43209.7008396644</x:v>
      </x:c>
      <x:c r="C397" s="6">
        <x:v>6.59800131666667</x:v>
      </x:c>
      <x:c r="D397" s="14" t="s">
        <x:v>77</x:v>
      </x:c>
      <x:c r="E397" s="15">
        <x:v>43194.5291999653</x:v>
      </x:c>
      <x:c r="F397" t="s">
        <x:v>82</x:v>
      </x:c>
      <x:c r="G397" s="6">
        <x:v>126.676044249085</x:v>
      </x:c>
      <x:c r="H397" t="s">
        <x:v>83</x:v>
      </x:c>
      <x:c r="I397" s="6">
        <x:v>31.3293508327201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24.661</x:v>
      </x:c>
      <x:c r="R397" s="8">
        <x:v>169670.669542877</x:v>
      </x:c>
      <x:c r="S397" s="12">
        <x:v>227273.405346894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687930</x:v>
      </x:c>
      <x:c r="B398" s="1">
        <x:v>43209.7008508449</x:v>
      </x:c>
      <x:c r="C398" s="6">
        <x:v>6.61410225833333</x:v>
      </x:c>
      <x:c r="D398" s="14" t="s">
        <x:v>77</x:v>
      </x:c>
      <x:c r="E398" s="15">
        <x:v>43194.5291999653</x:v>
      </x:c>
      <x:c r="F398" t="s">
        <x:v>82</x:v>
      </x:c>
      <x:c r="G398" s="6">
        <x:v>126.704113432302</x:v>
      </x:c>
      <x:c r="H398" t="s">
        <x:v>83</x:v>
      </x:c>
      <x:c r="I398" s="6">
        <x:v>31.3172390702393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24.663</x:v>
      </x:c>
      <x:c r="R398" s="8">
        <x:v>169667.292972385</x:v>
      </x:c>
      <x:c r="S398" s="12">
        <x:v>227267.986230896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687936</x:v>
      </x:c>
      <x:c r="B399" s="1">
        <x:v>43209.7008628125</x:v>
      </x:c>
      <x:c r="C399" s="6">
        <x:v>6.63131986333333</x:v>
      </x:c>
      <x:c r="D399" s="14" t="s">
        <x:v>77</x:v>
      </x:c>
      <x:c r="E399" s="15">
        <x:v>43194.5291999653</x:v>
      </x:c>
      <x:c r="F399" t="s">
        <x:v>82</x:v>
      </x:c>
      <x:c r="G399" s="6">
        <x:v>126.697063933424</x:v>
      </x:c>
      <x:c r="H399" t="s">
        <x:v>83</x:v>
      </x:c>
      <x:c r="I399" s="6">
        <x:v>31.3267296266818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24.66</x:v>
      </x:c>
      <x:c r="R399" s="8">
        <x:v>169652.671999181</x:v>
      </x:c>
      <x:c r="S399" s="12">
        <x:v>227261.826931244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687948</x:v>
      </x:c>
      <x:c r="B400" s="1">
        <x:v>43209.7008739583</x:v>
      </x:c>
      <x:c r="C400" s="6">
        <x:v>6.64737074666667</x:v>
      </x:c>
      <x:c r="D400" s="14" t="s">
        <x:v>77</x:v>
      </x:c>
      <x:c r="E400" s="15">
        <x:v>43194.5291999653</x:v>
      </x:c>
      <x:c r="F400" t="s">
        <x:v>82</x:v>
      </x:c>
      <x:c r="G400" s="6">
        <x:v>126.682973872912</x:v>
      </x:c>
      <x:c r="H400" t="s">
        <x:v>83</x:v>
      </x:c>
      <x:c r="I400" s="6">
        <x:v>31.319890397589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24.664</x:v>
      </x:c>
      <x:c r="R400" s="8">
        <x:v>169661.439182762</x:v>
      </x:c>
      <x:c r="S400" s="12">
        <x:v>227261.965045247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687963</x:v>
      </x:c>
      <x:c r="B401" s="1">
        <x:v>43209.7008854977</x:v>
      </x:c>
      <x:c r="C401" s="6">
        <x:v>6.66402166833333</x:v>
      </x:c>
      <x:c r="D401" s="14" t="s">
        <x:v>77</x:v>
      </x:c>
      <x:c r="E401" s="15">
        <x:v>43194.5291999653</x:v>
      </x:c>
      <x:c r="F401" t="s">
        <x:v>82</x:v>
      </x:c>
      <x:c r="G401" s="6">
        <x:v>126.713254248969</x:v>
      </x:c>
      <x:c r="H401" t="s">
        <x:v>83</x:v>
      </x:c>
      <x:c r="I401" s="6">
        <x:v>31.3227224995735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24.66</x:v>
      </x:c>
      <x:c r="R401" s="8">
        <x:v>169663.130646046</x:v>
      </x:c>
      <x:c r="S401" s="12">
        <x:v>227252.372242749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687965</x:v>
      </x:c>
      <x:c r="B402" s="1">
        <x:v>43209.7008971875</x:v>
      </x:c>
      <x:c r="C402" s="6">
        <x:v>6.68080595</x:v>
      </x:c>
      <x:c r="D402" s="14" t="s">
        <x:v>77</x:v>
      </x:c>
      <x:c r="E402" s="15">
        <x:v>43194.5291999653</x:v>
      </x:c>
      <x:c r="F402" t="s">
        <x:v>82</x:v>
      </x:c>
      <x:c r="G402" s="6">
        <x:v>126.690603965392</x:v>
      </x:c>
      <x:c r="H402" t="s">
        <x:v>83</x:v>
      </x:c>
      <x:c r="I402" s="6">
        <x:v>31.3205833584916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24.663</x:v>
      </x:c>
      <x:c r="R402" s="8">
        <x:v>169657.815625639</x:v>
      </x:c>
      <x:c r="S402" s="12">
        <x:v>227263.274882161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687978</x:v>
      </x:c>
      <x:c r="B403" s="1">
        <x:v>43209.7009087963</x:v>
      </x:c>
      <x:c r="C403" s="6">
        <x:v>6.697540245</x:v>
      </x:c>
      <x:c r="D403" s="14" t="s">
        <x:v>77</x:v>
      </x:c>
      <x:c r="E403" s="15">
        <x:v>43194.5291999653</x:v>
      </x:c>
      <x:c r="F403" t="s">
        <x:v>82</x:v>
      </x:c>
      <x:c r="G403" s="6">
        <x:v>126.708422099291</x:v>
      </x:c>
      <x:c r="H403" t="s">
        <x:v>83</x:v>
      </x:c>
      <x:c r="I403" s="6">
        <x:v>31.3213365770271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24.661</x:v>
      </x:c>
      <x:c r="R403" s="8">
        <x:v>169663.54909562</x:v>
      </x:c>
      <x:c r="S403" s="12">
        <x:v>227253.974444026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687990</x:v>
      </x:c>
      <x:c r="B404" s="1">
        <x:v>43209.7009203356</x:v>
      </x:c>
      <x:c r="C404" s="6">
        <x:v>6.71412443833333</x:v>
      </x:c>
      <x:c r="D404" s="14" t="s">
        <x:v>77</x:v>
      </x:c>
      <x:c r="E404" s="15">
        <x:v>43194.5291999653</x:v>
      </x:c>
      <x:c r="F404" t="s">
        <x:v>82</x:v>
      </x:c>
      <x:c r="G404" s="6">
        <x:v>126.636284221512</x:v>
      </x:c>
      <x:c r="H404" t="s">
        <x:v>83</x:v>
      </x:c>
      <x:c r="I404" s="6">
        <x:v>31.3288687716858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24.665</x:v>
      </x:c>
      <x:c r="R404" s="8">
        <x:v>169667.274579622</x:v>
      </x:c>
      <x:c r="S404" s="12">
        <x:v>227251.353726882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688000</x:v>
      </x:c>
      <x:c r="B405" s="1">
        <x:v>43209.7009320255</x:v>
      </x:c>
      <x:c r="C405" s="6">
        <x:v>6.73100873166667</x:v>
      </x:c>
      <x:c r="D405" s="14" t="s">
        <x:v>77</x:v>
      </x:c>
      <x:c r="E405" s="15">
        <x:v>43194.5291999653</x:v>
      </x:c>
      <x:c r="F405" t="s">
        <x:v>82</x:v>
      </x:c>
      <x:c r="G405" s="6">
        <x:v>126.614828078514</x:v>
      </x:c>
      <x:c r="H405" t="s">
        <x:v>83</x:v>
      </x:c>
      <x:c r="I405" s="6">
        <x:v>31.3367625298497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24.664</x:v>
      </x:c>
      <x:c r="R405" s="8">
        <x:v>169666.421054284</x:v>
      </x:c>
      <x:c r="S405" s="12">
        <x:v>227260.905442225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688011</x:v>
      </x:c>
      <x:c r="B406" s="1">
        <x:v>43209.7009434028</x:v>
      </x:c>
      <x:c r="C406" s="6">
        <x:v>6.74739302</x:v>
      </x:c>
      <x:c r="D406" s="14" t="s">
        <x:v>77</x:v>
      </x:c>
      <x:c r="E406" s="15">
        <x:v>43194.5291999653</x:v>
      </x:c>
      <x:c r="F406" t="s">
        <x:v>82</x:v>
      </x:c>
      <x:c r="G406" s="6">
        <x:v>126.633201175936</x:v>
      </x:c>
      <x:c r="H406" t="s">
        <x:v>83</x:v>
      </x:c>
      <x:c r="I406" s="6">
        <x:v>31.3399561930137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24.661</x:v>
      </x:c>
      <x:c r="R406" s="8">
        <x:v>169661.641467916</x:v>
      </x:c>
      <x:c r="S406" s="12">
        <x:v>227257.292989245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688020</x:v>
      </x:c>
      <x:c r="B407" s="1">
        <x:v>43209.7009554398</x:v>
      </x:c>
      <x:c r="C407" s="6">
        <x:v>6.76472732833333</x:v>
      </x:c>
      <x:c r="D407" s="14" t="s">
        <x:v>77</x:v>
      </x:c>
      <x:c r="E407" s="15">
        <x:v>43194.5291999653</x:v>
      </x:c>
      <x:c r="F407" t="s">
        <x:v>82</x:v>
      </x:c>
      <x:c r="G407" s="6">
        <x:v>126.623508117963</x:v>
      </x:c>
      <x:c r="H407" t="s">
        <x:v>83</x:v>
      </x:c>
      <x:c r="I407" s="6">
        <x:v>31.3320322984891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24.665</x:v>
      </x:c>
      <x:c r="R407" s="8">
        <x:v>169667.531658448</x:v>
      </x:c>
      <x:c r="S407" s="12">
        <x:v>227255.95529905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688031</x:v>
      </x:c>
      <x:c r="B408" s="1">
        <x:v>43209.7009673611</x:v>
      </x:c>
      <x:c r="C408" s="6">
        <x:v>6.78186155833333</x:v>
      </x:c>
      <x:c r="D408" s="14" t="s">
        <x:v>77</x:v>
      </x:c>
      <x:c r="E408" s="15">
        <x:v>43194.5291999653</x:v>
      </x:c>
      <x:c r="F408" t="s">
        <x:v>82</x:v>
      </x:c>
      <x:c r="G408" s="6">
        <x:v>126.630362918104</x:v>
      </x:c>
      <x:c r="H408" t="s">
        <x:v>83</x:v>
      </x:c>
      <x:c r="I408" s="6">
        <x:v>31.3354971169847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24.663</x:v>
      </x:c>
      <x:c r="R408" s="8">
        <x:v>169656.819896445</x:v>
      </x:c>
      <x:c r="S408" s="12">
        <x:v>227238.722033879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688040</x:v>
      </x:c>
      <x:c r="B409" s="1">
        <x:v>43209.7009787384</x:v>
      </x:c>
      <x:c r="C409" s="6">
        <x:v>6.79826251833333</x:v>
      </x:c>
      <x:c r="D409" s="14" t="s">
        <x:v>77</x:v>
      </x:c>
      <x:c r="E409" s="15">
        <x:v>43194.5291999653</x:v>
      </x:c>
      <x:c r="F409" t="s">
        <x:v>82</x:v>
      </x:c>
      <x:c r="G409" s="6">
        <x:v>126.619857854828</x:v>
      </x:c>
      <x:c r="H409" t="s">
        <x:v>83</x:v>
      </x:c>
      <x:c r="I409" s="6">
        <x:v>31.3329361638389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24.665</x:v>
      </x:c>
      <x:c r="R409" s="8">
        <x:v>169661.909709624</x:v>
      </x:c>
      <x:c r="S409" s="12">
        <x:v>227265.226241234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688045</x:v>
      </x:c>
      <x:c r="B410" s="1">
        <x:v>43209.7009897801</x:v>
      </x:c>
      <x:c r="C410" s="6">
        <x:v>6.8141467</x:v>
      </x:c>
      <x:c r="D410" s="14" t="s">
        <x:v>77</x:v>
      </x:c>
      <x:c r="E410" s="15">
        <x:v>43194.5291999653</x:v>
      </x:c>
      <x:c r="F410" t="s">
        <x:v>82</x:v>
      </x:c>
      <x:c r="G410" s="6">
        <x:v>126.621642294297</x:v>
      </x:c>
      <x:c r="H410" t="s">
        <x:v>83</x:v>
      </x:c>
      <x:c r="I410" s="6">
        <x:v>31.3350753128029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24.664</x:v>
      </x:c>
      <x:c r="R410" s="8">
        <x:v>169663.310001587</x:v>
      </x:c>
      <x:c r="S410" s="12">
        <x:v>227250.446437078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688059</x:v>
      </x:c>
      <x:c r="B411" s="1">
        <x:v>43209.7010013542</x:v>
      </x:c>
      <x:c r="C411" s="6">
        <x:v>6.83083096166667</x:v>
      </x:c>
      <x:c r="D411" s="14" t="s">
        <x:v>77</x:v>
      </x:c>
      <x:c r="E411" s="15">
        <x:v>43194.5291999653</x:v>
      </x:c>
      <x:c r="F411" t="s">
        <x:v>82</x:v>
      </x:c>
      <x:c r="G411" s="6">
        <x:v>126.603146753364</x:v>
      </x:c>
      <x:c r="H411" t="s">
        <x:v>83</x:v>
      </x:c>
      <x:c r="I411" s="6">
        <x:v>31.3396549039062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24.664</x:v>
      </x:c>
      <x:c r="R411" s="8">
        <x:v>169656.153239276</x:v>
      </x:c>
      <x:c r="S411" s="12">
        <x:v>227255.792119342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688071</x:v>
      </x:c>
      <x:c r="B412" s="1">
        <x:v>43209.7010132292</x:v>
      </x:c>
      <x:c r="C412" s="6">
        <x:v>6.847948625</x:v>
      </x:c>
      <x:c r="D412" s="14" t="s">
        <x:v>77</x:v>
      </x:c>
      <x:c r="E412" s="15">
        <x:v>43194.5291999653</x:v>
      </x:c>
      <x:c r="F412" t="s">
        <x:v>82</x:v>
      </x:c>
      <x:c r="G412" s="6">
        <x:v>126.650442565207</x:v>
      </x:c>
      <x:c r="H412" t="s">
        <x:v>83</x:v>
      </x:c>
      <x:c r="I412" s="6">
        <x:v>31.3305258567816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24.663</x:v>
      </x:c>
      <x:c r="R412" s="8">
        <x:v>169663.28755916</x:v>
      </x:c>
      <x:c r="S412" s="12">
        <x:v>227248.37768504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688075</x:v>
      </x:c>
      <x:c r="B413" s="1">
        <x:v>43209.7010246181</x:v>
      </x:c>
      <x:c r="C413" s="6">
        <x:v>6.86433283333333</x:v>
      </x:c>
      <x:c r="D413" s="14" t="s">
        <x:v>77</x:v>
      </x:c>
      <x:c r="E413" s="15">
        <x:v>43194.5291999653</x:v>
      </x:c>
      <x:c r="F413" t="s">
        <x:v>82</x:v>
      </x:c>
      <x:c r="G413" s="6">
        <x:v>126.591672033219</x:v>
      </x:c>
      <x:c r="H413" t="s">
        <x:v>83</x:v>
      </x:c>
      <x:c r="I413" s="6">
        <x:v>31.3373349786839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24.666</x:v>
      </x:c>
      <x:c r="R413" s="8">
        <x:v>169662.962130256</x:v>
      </x:c>
      <x:c r="S413" s="12">
        <x:v>227252.226344104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688089</x:v>
      </x:c>
      <x:c r="B414" s="1">
        <x:v>43209.7010364236</x:v>
      </x:c>
      <x:c r="C414" s="6">
        <x:v>6.881300455</x:v>
      </x:c>
      <x:c r="D414" s="14" t="s">
        <x:v>77</x:v>
      </x:c>
      <x:c r="E414" s="15">
        <x:v>43194.5291999653</x:v>
      </x:c>
      <x:c r="F414" t="s">
        <x:v>82</x:v>
      </x:c>
      <x:c r="G414" s="6">
        <x:v>126.615314805538</x:v>
      </x:c>
      <x:c r="H414" t="s">
        <x:v>83</x:v>
      </x:c>
      <x:c r="I414" s="6">
        <x:v>31.3366420143179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24.664</x:v>
      </x:c>
      <x:c r="R414" s="8">
        <x:v>169670.145547886</x:v>
      </x:c>
      <x:c r="S414" s="12">
        <x:v>227252.70937462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688102</x:v>
      </x:c>
      <x:c r="B415" s="1">
        <x:v>43209.7010486111</x:v>
      </x:c>
      <x:c r="C415" s="6">
        <x:v>6.898901475</x:v>
      </x:c>
      <x:c r="D415" s="14" t="s">
        <x:v>77</x:v>
      </x:c>
      <x:c r="E415" s="15">
        <x:v>43194.5291999653</x:v>
      </x:c>
      <x:c r="F415" t="s">
        <x:v>82</x:v>
      </x:c>
      <x:c r="G415" s="6">
        <x:v>126.59008404021</x:v>
      </x:c>
      <x:c r="H415" t="s">
        <x:v>83</x:v>
      </x:c>
      <x:c r="I415" s="6">
        <x:v>31.3454697884667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24.663</x:v>
      </x:c>
      <x:c r="R415" s="8">
        <x:v>169664.20565157</x:v>
      </x:c>
      <x:c r="S415" s="12">
        <x:v>227246.234482412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688108</x:v>
      </x:c>
      <x:c r="B416" s="1">
        <x:v>43209.7010601042</x:v>
      </x:c>
      <x:c r="C416" s="6">
        <x:v>6.915419045</x:v>
      </x:c>
      <x:c r="D416" s="14" t="s">
        <x:v>77</x:v>
      </x:c>
      <x:c r="E416" s="15">
        <x:v>43194.5291999653</x:v>
      </x:c>
      <x:c r="F416" t="s">
        <x:v>82</x:v>
      </x:c>
      <x:c r="G416" s="6">
        <x:v>126.674407725171</x:v>
      </x:c>
      <x:c r="H416" t="s">
        <x:v>83</x:v>
      </x:c>
      <x:c r="I416" s="6">
        <x:v>31.3168473970586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24.666</x:v>
      </x:c>
      <x:c r="R416" s="8">
        <x:v>169663.599793362</x:v>
      </x:c>
      <x:c r="S416" s="12">
        <x:v>227241.628268871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688122</x:v>
      </x:c>
      <x:c r="B417" s="1">
        <x:v>43209.7010707176</x:v>
      </x:c>
      <x:c r="C417" s="6">
        <x:v>6.93070320333333</x:v>
      </x:c>
      <x:c r="D417" s="14" t="s">
        <x:v>77</x:v>
      </x:c>
      <x:c r="E417" s="15">
        <x:v>43194.5291999653</x:v>
      </x:c>
      <x:c r="F417" t="s">
        <x:v>82</x:v>
      </x:c>
      <x:c r="G417" s="6">
        <x:v>126.715360447853</x:v>
      </x:c>
      <x:c r="H417" t="s">
        <x:v>83</x:v>
      </x:c>
      <x:c r="I417" s="6">
        <x:v>31.3196192390137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24.661</x:v>
      </x:c>
      <x:c r="R417" s="8">
        <x:v>169669.364309659</x:v>
      </x:c>
      <x:c r="S417" s="12">
        <x:v>227235.693942155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688126</x:v>
      </x:c>
      <x:c r="B418" s="1">
        <x:v>43209.7010842245</x:v>
      </x:c>
      <x:c r="C418" s="6">
        <x:v>6.95013761333333</x:v>
      </x:c>
      <x:c r="D418" s="14" t="s">
        <x:v>77</x:v>
      </x:c>
      <x:c r="E418" s="15">
        <x:v>43194.5291999653</x:v>
      </x:c>
      <x:c r="F418" t="s">
        <x:v>82</x:v>
      </x:c>
      <x:c r="G418" s="6">
        <x:v>126.628901618802</x:v>
      </x:c>
      <x:c r="H418" t="s">
        <x:v>83</x:v>
      </x:c>
      <x:c r="I418" s="6">
        <x:v>31.3281155514587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24.666</x:v>
      </x:c>
      <x:c r="R418" s="8">
        <x:v>169676.022939669</x:v>
      </x:c>
      <x:c r="S418" s="12">
        <x:v>227252.632731768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688144</x:v>
      </x:c>
      <x:c r="B419" s="1">
        <x:v>43209.7010978819</x:v>
      </x:c>
      <x:c r="C419" s="6">
        <x:v>6.96980539666667</x:v>
      </x:c>
      <x:c r="D419" s="14" t="s">
        <x:v>77</x:v>
      </x:c>
      <x:c r="E419" s="15">
        <x:v>43194.5291999653</x:v>
      </x:c>
      <x:c r="F419" t="s">
        <x:v>82</x:v>
      </x:c>
      <x:c r="G419" s="6">
        <x:v>126.653850090075</x:v>
      </x:c>
      <x:c r="H419" t="s">
        <x:v>83</x:v>
      </x:c>
      <x:c r="I419" s="6">
        <x:v>31.3296822497218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24.663</x:v>
      </x:c>
      <x:c r="R419" s="8">
        <x:v>169686.897589852</x:v>
      </x:c>
      <x:c r="S419" s="12">
        <x:v>227261.064779224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688153</x:v>
      </x:c>
      <x:c r="B420" s="1">
        <x:v>43209.7011077546</x:v>
      </x:c>
      <x:c r="C420" s="6">
        <x:v>6.98402290166667</x:v>
      </x:c>
      <x:c r="D420" s="14" t="s">
        <x:v>77</x:v>
      </x:c>
      <x:c r="E420" s="15">
        <x:v>43194.5291999653</x:v>
      </x:c>
      <x:c r="F420" t="s">
        <x:v>82</x:v>
      </x:c>
      <x:c r="G420" s="6">
        <x:v>126.598680553215</x:v>
      </x:c>
      <x:c r="H420" t="s">
        <x:v>83</x:v>
      </x:c>
      <x:c r="I420" s="6">
        <x:v>31.3459217229224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24.662</x:v>
      </x:c>
      <x:c r="R420" s="8">
        <x:v>169673.966630943</x:v>
      </x:c>
      <x:c r="S420" s="12">
        <x:v>227234.216398945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688155</x:v>
      </x:c>
      <x:c r="B421" s="1">
        <x:v>43209.7011199421</x:v>
      </x:c>
      <x:c r="C421" s="6">
        <x:v>7.00157385333333</x:v>
      </x:c>
      <x:c r="D421" s="14" t="s">
        <x:v>77</x:v>
      </x:c>
      <x:c r="E421" s="15">
        <x:v>43194.5291999653</x:v>
      </x:c>
      <x:c r="F421" t="s">
        <x:v>82</x:v>
      </x:c>
      <x:c r="G421" s="6">
        <x:v>126.660901525031</x:v>
      </x:c>
      <x:c r="H421" t="s">
        <x:v>83</x:v>
      </x:c>
      <x:c r="I421" s="6">
        <x:v>31.3201916849202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24.666</x:v>
      </x:c>
      <x:c r="R421" s="8">
        <x:v>169683.708809655</x:v>
      </x:c>
      <x:c r="S421" s="12">
        <x:v>227253.371760742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688167</x:v>
      </x:c>
      <x:c r="B422" s="1">
        <x:v>43209.7011288194</x:v>
      </x:c>
      <x:c r="C422" s="6">
        <x:v>7.01437455</x:v>
      </x:c>
      <x:c r="D422" s="14" t="s">
        <x:v>77</x:v>
      </x:c>
      <x:c r="E422" s="15">
        <x:v>43194.5291999653</x:v>
      </x:c>
      <x:c r="F422" t="s">
        <x:v>82</x:v>
      </x:c>
      <x:c r="G422" s="6">
        <x:v>126.684020440171</x:v>
      </x:c>
      <x:c r="H422" t="s">
        <x:v>83</x:v>
      </x:c>
      <x:c r="I422" s="6">
        <x:v>31.3144672302524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24.666</x:v>
      </x:c>
      <x:c r="R422" s="8">
        <x:v>169654.519624312</x:v>
      </x:c>
      <x:c r="S422" s="12">
        <x:v>227232.350722337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688180</x:v>
      </x:c>
      <x:c r="B423" s="1">
        <x:v>43209.7011428241</x:v>
      </x:c>
      <x:c r="C423" s="6">
        <x:v>7.03452568833333</x:v>
      </x:c>
      <x:c r="D423" s="14" t="s">
        <x:v>77</x:v>
      </x:c>
      <x:c r="E423" s="15">
        <x:v>43194.5291999653</x:v>
      </x:c>
      <x:c r="F423" t="s">
        <x:v>82</x:v>
      </x:c>
      <x:c r="G423" s="6">
        <x:v>126.644110477042</x:v>
      </x:c>
      <x:c r="H423" t="s">
        <x:v>83</x:v>
      </x:c>
      <x:c r="I423" s="6">
        <x:v>31.3243494528597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24.666</x:v>
      </x:c>
      <x:c r="R423" s="8">
        <x:v>169673.02036079</x:v>
      </x:c>
      <x:c r="S423" s="12">
        <x:v>227252.245230248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688193</x:v>
      </x:c>
      <x:c r="B424" s="1">
        <x:v>43209.7011534722</x:v>
      </x:c>
      <x:c r="C424" s="6">
        <x:v>7.04989322166667</x:v>
      </x:c>
      <x:c r="D424" s="14" t="s">
        <x:v>77</x:v>
      </x:c>
      <x:c r="E424" s="15">
        <x:v>43194.5291999653</x:v>
      </x:c>
      <x:c r="F424" t="s">
        <x:v>82</x:v>
      </x:c>
      <x:c r="G424" s="6">
        <x:v>126.548362211202</x:v>
      </x:c>
      <x:c r="H424" t="s">
        <x:v>83</x:v>
      </x:c>
      <x:c r="I424" s="6">
        <x:v>31.3480608801724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24.666</x:v>
      </x:c>
      <x:c r="R424" s="8">
        <x:v>169678.504414968</x:v>
      </x:c>
      <x:c r="S424" s="12">
        <x:v>227242.743110033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688199</x:v>
      </x:c>
      <x:c r="B425" s="1">
        <x:v>43209.7011635417</x:v>
      </x:c>
      <x:c r="C425" s="6">
        <x:v>7.06437735666667</x:v>
      </x:c>
      <x:c r="D425" s="14" t="s">
        <x:v>77</x:v>
      </x:c>
      <x:c r="E425" s="15">
        <x:v>43194.5291999653</x:v>
      </x:c>
      <x:c r="F425" t="s">
        <x:v>82</x:v>
      </x:c>
      <x:c r="G425" s="6">
        <x:v>126.557032166016</x:v>
      </x:c>
      <x:c r="H425" t="s">
        <x:v>83</x:v>
      </x:c>
      <x:c r="I425" s="6">
        <x:v>31.3510737800225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24.664</x:v>
      </x:c>
      <x:c r="R425" s="8">
        <x:v>169662.259696098</x:v>
      </x:c>
      <x:c r="S425" s="12">
        <x:v>227229.038063232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688207</x:v>
      </x:c>
      <x:c r="B426" s="1">
        <x:v>43209.7011748032</x:v>
      </x:c>
      <x:c r="C426" s="6">
        <x:v>7.08061159166667</x:v>
      </x:c>
      <x:c r="D426" s="14" t="s">
        <x:v>77</x:v>
      </x:c>
      <x:c r="E426" s="15">
        <x:v>43194.5291999653</x:v>
      </x:c>
      <x:c r="F426" t="s">
        <x:v>82</x:v>
      </x:c>
      <x:c r="G426" s="6">
        <x:v>126.562274201031</x:v>
      </x:c>
      <x:c r="H426" t="s">
        <x:v>83</x:v>
      </x:c>
      <x:c r="I426" s="6">
        <x:v>31.3420350885949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24.667</x:v>
      </x:c>
      <x:c r="R426" s="8">
        <x:v>169666.462719993</x:v>
      </x:c>
      <x:c r="S426" s="12">
        <x:v>227243.850054154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688219</x:v>
      </x:c>
      <x:c r="B427" s="1">
        <x:v>43209.7011878819</x:v>
      </x:c>
      <x:c r="C427" s="6">
        <x:v>7.099429285</x:v>
      </x:c>
      <x:c r="D427" s="14" t="s">
        <x:v>77</x:v>
      </x:c>
      <x:c r="E427" s="15">
        <x:v>43194.5291999653</x:v>
      </x:c>
      <x:c r="F427" t="s">
        <x:v>82</x:v>
      </x:c>
      <x:c r="G427" s="6">
        <x:v>126.592560757007</x:v>
      </x:c>
      <x:c r="H427" t="s">
        <x:v>83</x:v>
      </x:c>
      <x:c r="I427" s="6">
        <x:v>31.34227612005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24.664</x:v>
      </x:c>
      <x:c r="R427" s="8">
        <x:v>169676.794738795</x:v>
      </x:c>
      <x:c r="S427" s="12">
        <x:v>227243.235582414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688229</x:v>
      </x:c>
      <x:c r="B428" s="1">
        <x:v>43209.7012008912</x:v>
      </x:c>
      <x:c r="C428" s="6">
        <x:v>7.11816367333333</x:v>
      </x:c>
      <x:c r="D428" s="14" t="s">
        <x:v>77</x:v>
      </x:c>
      <x:c r="E428" s="15">
        <x:v>43194.5291999653</x:v>
      </x:c>
      <x:c r="F428" t="s">
        <x:v>82</x:v>
      </x:c>
      <x:c r="G428" s="6">
        <x:v>126.560571139274</x:v>
      </x:c>
      <x:c r="H428" t="s">
        <x:v>83</x:v>
      </x:c>
      <x:c r="I428" s="6">
        <x:v>31.3424568936525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24.667</x:v>
      </x:c>
      <x:c r="R428" s="8">
        <x:v>169676.787916543</x:v>
      </x:c>
      <x:c r="S428" s="12">
        <x:v>227243.498668364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688243</x:v>
      </x:c>
      <x:c r="B429" s="1">
        <x:v>43209.7012108796</x:v>
      </x:c>
      <x:c r="C429" s="6">
        <x:v>7.1325478</x:v>
      </x:c>
      <x:c r="D429" s="14" t="s">
        <x:v>77</x:v>
      </x:c>
      <x:c r="E429" s="15">
        <x:v>43194.5291999653</x:v>
      </x:c>
      <x:c r="F429" t="s">
        <x:v>82</x:v>
      </x:c>
      <x:c r="G429" s="6">
        <x:v>126.552299196568</x:v>
      </x:c>
      <x:c r="H429" t="s">
        <x:v>83</x:v>
      </x:c>
      <x:c r="I429" s="6">
        <x:v>31.3445056618316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24.667</x:v>
      </x:c>
      <x:c r="R429" s="8">
        <x:v>169673.635463943</x:v>
      </x:c>
      <x:c r="S429" s="12">
        <x:v>227239.299821352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688251</x:v>
      </x:c>
      <x:c r="B430" s="1">
        <x:v>43209.7012223032</x:v>
      </x:c>
      <x:c r="C430" s="6">
        <x:v>7.14896537166667</x:v>
      </x:c>
      <x:c r="D430" s="14" t="s">
        <x:v>77</x:v>
      </x:c>
      <x:c r="E430" s="15">
        <x:v>43194.5291999653</x:v>
      </x:c>
      <x:c r="F430" t="s">
        <x:v>82</x:v>
      </x:c>
      <x:c r="G430" s="6">
        <x:v>126.615720917958</x:v>
      </x:c>
      <x:c r="H430" t="s">
        <x:v>83</x:v>
      </x:c>
      <x:c r="I430" s="6">
        <x:v>31.3339605448627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24.665</x:v>
      </x:c>
      <x:c r="R430" s="8">
        <x:v>169676.03232804</x:v>
      </x:c>
      <x:c r="S430" s="12">
        <x:v>227238.498984166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688256</x:v>
      </x:c>
      <x:c r="B431" s="1">
        <x:v>43209.7012333681</x:v>
      </x:c>
      <x:c r="C431" s="6">
        <x:v>7.16491627</x:v>
      </x:c>
      <x:c r="D431" s="14" t="s">
        <x:v>77</x:v>
      </x:c>
      <x:c r="E431" s="15">
        <x:v>43194.5291999653</x:v>
      </x:c>
      <x:c r="F431" t="s">
        <x:v>82</x:v>
      </x:c>
      <x:c r="G431" s="6">
        <x:v>126.61722148923</x:v>
      </x:c>
      <x:c r="H431" t="s">
        <x:v>83</x:v>
      </x:c>
      <x:c r="I431" s="6">
        <x:v>31.3310079180546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24.666</x:v>
      </x:c>
      <x:c r="R431" s="8">
        <x:v>169665.615348177</x:v>
      </x:c>
      <x:c r="S431" s="12">
        <x:v>227234.336763797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688266</x:v>
      </x:c>
      <x:c r="B432" s="1">
        <x:v>43209.7012447569</x:v>
      </x:c>
      <x:c r="C432" s="6">
        <x:v>7.18130055833333</x:v>
      </x:c>
      <x:c r="D432" s="14" t="s">
        <x:v>77</x:v>
      </x:c>
      <x:c r="E432" s="15">
        <x:v>43194.5291999653</x:v>
      </x:c>
      <x:c r="F432" t="s">
        <x:v>82</x:v>
      </x:c>
      <x:c r="G432" s="6">
        <x:v>126.597268483667</x:v>
      </x:c>
      <x:c r="H432" t="s">
        <x:v>83</x:v>
      </x:c>
      <x:c r="I432" s="6">
        <x:v>31.3359490500961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24.666</x:v>
      </x:c>
      <x:c r="R432" s="8">
        <x:v>169668.482862304</x:v>
      </x:c>
      <x:c r="S432" s="12">
        <x:v>227240.374822591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688283</x:v>
      </x:c>
      <x:c r="B433" s="1">
        <x:v>43209.7012563657</x:v>
      </x:c>
      <x:c r="C433" s="6">
        <x:v>7.198068125</x:v>
      </x:c>
      <x:c r="D433" s="14" t="s">
        <x:v>77</x:v>
      </x:c>
      <x:c r="E433" s="15">
        <x:v>43194.5291999653</x:v>
      </x:c>
      <x:c r="F433" t="s">
        <x:v>82</x:v>
      </x:c>
      <x:c r="G433" s="6">
        <x:v>126.522329218802</x:v>
      </x:c>
      <x:c r="H433" t="s">
        <x:v>83</x:v>
      </x:c>
      <x:c r="I433" s="6">
        <x:v>31.3545084891543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24.666</x:v>
      </x:c>
      <x:c r="R433" s="8">
        <x:v>169663.914665072</x:v>
      </x:c>
      <x:c r="S433" s="12">
        <x:v>227237.808274871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688288</x:v>
      </x:c>
      <x:c r="B434" s="1">
        <x:v>43209.7012680208</x:v>
      </x:c>
      <x:c r="C434" s="6">
        <x:v>7.21481907833333</x:v>
      </x:c>
      <x:c r="D434" s="14" t="s">
        <x:v>77</x:v>
      </x:c>
      <x:c r="E434" s="15">
        <x:v>43194.5291999653</x:v>
      </x:c>
      <x:c r="F434" t="s">
        <x:v>82</x:v>
      </x:c>
      <x:c r="G434" s="6">
        <x:v>126.489628283555</x:v>
      </x:c>
      <x:c r="H434" t="s">
        <x:v>83</x:v>
      </x:c>
      <x:c r="I434" s="6">
        <x:v>31.3548700376887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24.669</x:v>
      </x:c>
      <x:c r="R434" s="8">
        <x:v>169666.913701234</x:v>
      </x:c>
      <x:c r="S434" s="12">
        <x:v>227241.045327966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688297</x:v>
      </x:c>
      <x:c r="B435" s="1">
        <x:v>43209.7012792824</x:v>
      </x:c>
      <x:c r="C435" s="6">
        <x:v>7.23103665333333</x:v>
      </x:c>
      <x:c r="D435" s="14" t="s">
        <x:v>77</x:v>
      </x:c>
      <x:c r="E435" s="15">
        <x:v>43194.5291999653</x:v>
      </x:c>
      <x:c r="F435" t="s">
        <x:v>82</x:v>
      </x:c>
      <x:c r="G435" s="6">
        <x:v>126.598526281489</x:v>
      </x:c>
      <x:c r="H435" t="s">
        <x:v>83</x:v>
      </x:c>
      <x:c r="I435" s="6">
        <x:v>31.3330566792365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24.667</x:v>
      </x:c>
      <x:c r="R435" s="8">
        <x:v>169655.662835112</x:v>
      </x:c>
      <x:c r="S435" s="12">
        <x:v>227226.529850554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688306</x:v>
      </x:c>
      <x:c r="B436" s="1">
        <x:v>43209.7012921296</x:v>
      </x:c>
      <x:c r="C436" s="6">
        <x:v>7.24957101</x:v>
      </x:c>
      <x:c r="D436" s="14" t="s">
        <x:v>77</x:v>
      </x:c>
      <x:c r="E436" s="15">
        <x:v>43194.5291999653</x:v>
      </x:c>
      <x:c r="F436" t="s">
        <x:v>82</x:v>
      </x:c>
      <x:c r="G436" s="6">
        <x:v>126.59775566127</x:v>
      </x:c>
      <x:c r="H436" t="s">
        <x:v>83</x:v>
      </x:c>
      <x:c r="I436" s="6">
        <x:v>31.3280854226527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24.669</x:v>
      </x:c>
      <x:c r="R436" s="8">
        <x:v>169662.282004161</x:v>
      </x:c>
      <x:c r="S436" s="12">
        <x:v>227237.662052298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688318</x:v>
      </x:c>
      <x:c r="B437" s="1">
        <x:v>43209.7013028935</x:v>
      </x:c>
      <x:c r="C437" s="6">
        <x:v>7.265055165</x:v>
      </x:c>
      <x:c r="D437" s="14" t="s">
        <x:v>77</x:v>
      </x:c>
      <x:c r="E437" s="15">
        <x:v>43194.5291999653</x:v>
      </x:c>
      <x:c r="F437" t="s">
        <x:v>82</x:v>
      </x:c>
      <x:c r="G437" s="6">
        <x:v>126.59771542622</x:v>
      </x:c>
      <x:c r="H437" t="s">
        <x:v>83</x:v>
      </x:c>
      <x:c r="I437" s="6">
        <x:v>31.3306765009224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24.668</x:v>
      </x:c>
      <x:c r="R437" s="8">
        <x:v>169646.999228107</x:v>
      </x:c>
      <x:c r="S437" s="12">
        <x:v>227226.739379726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688327</x:v>
      </x:c>
      <x:c r="B438" s="1">
        <x:v>43209.7013138542</x:v>
      </x:c>
      <x:c r="C438" s="6">
        <x:v>7.28082277166667</x:v>
      </x:c>
      <x:c r="D438" s="14" t="s">
        <x:v>77</x:v>
      </x:c>
      <x:c r="E438" s="15">
        <x:v>43194.5291999653</x:v>
      </x:c>
      <x:c r="F438" t="s">
        <x:v>82</x:v>
      </x:c>
      <x:c r="G438" s="6">
        <x:v>126.604892657331</x:v>
      </x:c>
      <x:c r="H438" t="s">
        <x:v>83</x:v>
      </x:c>
      <x:c r="I438" s="6">
        <x:v>31.3288989004986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24.668</x:v>
      </x:c>
      <x:c r="R438" s="8">
        <x:v>169643.293219774</x:v>
      </x:c>
      <x:c r="S438" s="12">
        <x:v>227225.79378502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688342</x:v>
      </x:c>
      <x:c r="B439" s="1">
        <x:v>43209.7013261227</x:v>
      </x:c>
      <x:c r="C439" s="6">
        <x:v>7.29849039166667</x:v>
      </x:c>
      <x:c r="D439" s="14" t="s">
        <x:v>77</x:v>
      </x:c>
      <x:c r="E439" s="15">
        <x:v>43194.5291999653</x:v>
      </x:c>
      <x:c r="F439" t="s">
        <x:v>82</x:v>
      </x:c>
      <x:c r="G439" s="6">
        <x:v>126.60408095135</x:v>
      </x:c>
      <x:c r="H439" t="s">
        <x:v>83</x:v>
      </x:c>
      <x:c r="I439" s="6">
        <x:v>31.3265187251354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24.669</x:v>
      </x:c>
      <x:c r="R439" s="8">
        <x:v>169653.050479601</x:v>
      </x:c>
      <x:c r="S439" s="12">
        <x:v>227236.897008658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688351</x:v>
      </x:c>
      <x:c r="B440" s="1">
        <x:v>43209.7013390393</x:v>
      </x:c>
      <x:c r="C440" s="6">
        <x:v>7.31707475833333</x:v>
      </x:c>
      <x:c r="D440" s="14" t="s">
        <x:v>77</x:v>
      </x:c>
      <x:c r="E440" s="15">
        <x:v>43194.5291999653</x:v>
      </x:c>
      <x:c r="F440" t="s">
        <x:v>82</x:v>
      </x:c>
      <x:c r="G440" s="6">
        <x:v>126.592200365087</x:v>
      </x:c>
      <x:c r="H440" t="s">
        <x:v>83</x:v>
      </x:c>
      <x:c r="I440" s="6">
        <x:v>31.3268802706516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24.67</x:v>
      </x:c>
      <x:c r="R440" s="8">
        <x:v>169664.467133716</x:v>
      </x:c>
      <x:c r="S440" s="12">
        <x:v>227236.384801445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688362</x:v>
      </x:c>
      <x:c r="B441" s="1">
        <x:v>43209.7013484606</x:v>
      </x:c>
      <x:c r="C441" s="6">
        <x:v>7.330658875</x:v>
      </x:c>
      <x:c r="D441" s="14" t="s">
        <x:v>77</x:v>
      </x:c>
      <x:c r="E441" s="15">
        <x:v>43194.5291999653</x:v>
      </x:c>
      <x:c r="F441" t="s">
        <x:v>82</x:v>
      </x:c>
      <x:c r="G441" s="6">
        <x:v>126.60517572017</x:v>
      </x:c>
      <x:c r="H441" t="s">
        <x:v>83</x:v>
      </x:c>
      <x:c r="I441" s="6">
        <x:v>31.3262475660249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24.669</x:v>
      </x:c>
      <x:c r="R441" s="8">
        <x:v>169647.46875264</x:v>
      </x:c>
      <x:c r="S441" s="12">
        <x:v>227223.388835404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688369</x:v>
      </x:c>
      <x:c r="B442" s="1">
        <x:v>43209.7013602662</x:v>
      </x:c>
      <x:c r="C442" s="6">
        <x:v>7.34764316666667</x:v>
      </x:c>
      <x:c r="D442" s="14" t="s">
        <x:v>77</x:v>
      </x:c>
      <x:c r="E442" s="15">
        <x:v>43194.5291999653</x:v>
      </x:c>
      <x:c r="F442" t="s">
        <x:v>82</x:v>
      </x:c>
      <x:c r="G442" s="6">
        <x:v>126.526312935205</x:v>
      </x:c>
      <x:c r="H442" t="s">
        <x:v>83</x:v>
      </x:c>
      <x:c r="I442" s="6">
        <x:v>31.3483621700357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24.668</x:v>
      </x:c>
      <x:c r="R442" s="8">
        <x:v>169648.118804454</x:v>
      </x:c>
      <x:c r="S442" s="12">
        <x:v>227234.703762686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688377</x:v>
      </x:c>
      <x:c r="B443" s="1">
        <x:v>43209.701371794</x:v>
      </x:c>
      <x:c r="C443" s="6">
        <x:v>7.36427741666667</x:v>
      </x:c>
      <x:c r="D443" s="14" t="s">
        <x:v>77</x:v>
      </x:c>
      <x:c r="E443" s="15">
        <x:v>43194.5291999653</x:v>
      </x:c>
      <x:c r="F443" t="s">
        <x:v>82</x:v>
      </x:c>
      <x:c r="G443" s="6">
        <x:v>126.499676109318</x:v>
      </x:c>
      <x:c r="H443" t="s">
        <x:v>83</x:v>
      </x:c>
      <x:c r="I443" s="6">
        <x:v>31.3549604248283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24.668</x:v>
      </x:c>
      <x:c r="R443" s="8">
        <x:v>169664.689364567</x:v>
      </x:c>
      <x:c r="S443" s="12">
        <x:v>227241.293525713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688387</x:v>
      </x:c>
      <x:c r="B444" s="1">
        <x:v>43209.7013842245</x:v>
      </x:c>
      <x:c r="C444" s="6">
        <x:v>7.38217840833333</x:v>
      </x:c>
      <x:c r="D444" s="14" t="s">
        <x:v>77</x:v>
      </x:c>
      <x:c r="E444" s="15">
        <x:v>43194.5291999653</x:v>
      </x:c>
      <x:c r="F444" t="s">
        <x:v>82</x:v>
      </x:c>
      <x:c r="G444" s="6">
        <x:v>126.563533572184</x:v>
      </x:c>
      <x:c r="H444" t="s">
        <x:v>83</x:v>
      </x:c>
      <x:c r="I444" s="6">
        <x:v>31.3391427124852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24.668</x:v>
      </x:c>
      <x:c r="R444" s="8">
        <x:v>169673.134311874</x:v>
      </x:c>
      <x:c r="S444" s="12">
        <x:v>227240.094777438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688397</x:v>
      </x:c>
      <x:c r="B445" s="1">
        <x:v>43209.7013952199</x:v>
      </x:c>
      <x:c r="C445" s="6">
        <x:v>7.39801262666667</x:v>
      </x:c>
      <x:c r="D445" s="14" t="s">
        <x:v>77</x:v>
      </x:c>
      <x:c r="E445" s="15">
        <x:v>43194.5291999653</x:v>
      </x:c>
      <x:c r="F445" t="s">
        <x:v>82</x:v>
      </x:c>
      <x:c r="G445" s="6">
        <x:v>126.537912131067</x:v>
      </x:c>
      <x:c r="H445" t="s">
        <x:v>83</x:v>
      </x:c>
      <x:c r="I445" s="6">
        <x:v>31.3429088277021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24.669</x:v>
      </x:c>
      <x:c r="R445" s="8">
        <x:v>169674.995390555</x:v>
      </x:c>
      <x:c r="S445" s="12">
        <x:v>227234.708942593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688412</x:v>
      </x:c>
      <x:c r="B446" s="1">
        <x:v>43209.701406331</x:v>
      </x:c>
      <x:c r="C446" s="6">
        <x:v>7.41399683</x:v>
      </x:c>
      <x:c r="D446" s="14" t="s">
        <x:v>77</x:v>
      </x:c>
      <x:c r="E446" s="15">
        <x:v>43194.5291999653</x:v>
      </x:c>
      <x:c r="F446" t="s">
        <x:v>82</x:v>
      </x:c>
      <x:c r="G446" s="6">
        <x:v>126.564298874229</x:v>
      </x:c>
      <x:c r="H446" t="s">
        <x:v>83</x:v>
      </x:c>
      <x:c r="I446" s="6">
        <x:v>31.3441139854658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24.666</x:v>
      </x:c>
      <x:c r="R446" s="8">
        <x:v>169667.934444114</x:v>
      </x:c>
      <x:c r="S446" s="12">
        <x:v>227219.023237128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688421</x:v>
      </x:c>
      <x:c r="B447" s="1">
        <x:v>43209.7014182523</x:v>
      </x:c>
      <x:c r="C447" s="6">
        <x:v>7.431164505</x:v>
      </x:c>
      <x:c r="D447" s="14" t="s">
        <x:v>77</x:v>
      </x:c>
      <x:c r="E447" s="15">
        <x:v>43194.5291999653</x:v>
      </x:c>
      <x:c r="F447" t="s">
        <x:v>82</x:v>
      </x:c>
      <x:c r="G447" s="6">
        <x:v>126.502519797566</x:v>
      </x:c>
      <x:c r="H447" t="s">
        <x:v>83</x:v>
      </x:c>
      <x:c r="I447" s="6">
        <x:v>31.351676360317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24.669</x:v>
      </x:c>
      <x:c r="R447" s="8">
        <x:v>169674.358351468</x:v>
      </x:c>
      <x:c r="S447" s="12">
        <x:v>227225.935155365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688425</x:v>
      </x:c>
      <x:c r="B448" s="1">
        <x:v>43209.7014294792</x:v>
      </x:c>
      <x:c r="C448" s="6">
        <x:v>7.44734867</x:v>
      </x:c>
      <x:c r="D448" s="14" t="s">
        <x:v>77</x:v>
      </x:c>
      <x:c r="E448" s="15">
        <x:v>43194.5291999653</x:v>
      </x:c>
      <x:c r="F448" t="s">
        <x:v>82</x:v>
      </x:c>
      <x:c r="G448" s="6">
        <x:v>126.513100783322</x:v>
      </x:c>
      <x:c r="H448" t="s">
        <x:v>83</x:v>
      </x:c>
      <x:c r="I448" s="6">
        <x:v>31.3490551368232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24.669</x:v>
      </x:c>
      <x:c r="R448" s="8">
        <x:v>169676.673096876</x:v>
      </x:c>
      <x:c r="S448" s="12">
        <x:v>227228.230545878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688435</x:v>
      </x:c>
      <x:c r="B449" s="1">
        <x:v>43209.701441088</x:v>
      </x:c>
      <x:c r="C449" s="6">
        <x:v>7.46403300166667</x:v>
      </x:c>
      <x:c r="D449" s="14" t="s">
        <x:v>77</x:v>
      </x:c>
      <x:c r="E449" s="15">
        <x:v>43194.5291999653</x:v>
      </x:c>
      <x:c r="F449" t="s">
        <x:v>82</x:v>
      </x:c>
      <x:c r="G449" s="6">
        <x:v>126.568523982147</x:v>
      </x:c>
      <x:c r="H449" t="s">
        <x:v>83</x:v>
      </x:c>
      <x:c r="I449" s="6">
        <x:v>31.330164310873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24.671</x:v>
      </x:c>
      <x:c r="R449" s="8">
        <x:v>169671.847968707</x:v>
      </x:c>
      <x:c r="S449" s="12">
        <x:v>227218.199174176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688453</x:v>
      </x:c>
      <x:c r="B450" s="1">
        <x:v>43209.7014530903</x:v>
      </x:c>
      <x:c r="C450" s="6">
        <x:v>7.48135058</x:v>
      </x:c>
      <x:c r="D450" s="14" t="s">
        <x:v>77</x:v>
      </x:c>
      <x:c r="E450" s="15">
        <x:v>43194.5291999653</x:v>
      </x:c>
      <x:c r="F450" t="s">
        <x:v>82</x:v>
      </x:c>
      <x:c r="G450" s="6">
        <x:v>126.598202015327</x:v>
      </x:c>
      <x:c r="H450" t="s">
        <x:v>83</x:v>
      </x:c>
      <x:c r="I450" s="6">
        <x:v>31.3305559856094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24.668</x:v>
      </x:c>
      <x:c r="R450" s="8">
        <x:v>169685.432768427</x:v>
      </x:c>
      <x:c r="S450" s="12">
        <x:v>227230.607473207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688460</x:v>
      </x:c>
      <x:c r="B451" s="1">
        <x:v>43209.7014645023</x:v>
      </x:c>
      <x:c r="C451" s="6">
        <x:v>7.49776817666667</x:v>
      </x:c>
      <x:c r="D451" s="14" t="s">
        <x:v>77</x:v>
      </x:c>
      <x:c r="E451" s="15">
        <x:v>43194.5291999653</x:v>
      </x:c>
      <x:c r="F451" t="s">
        <x:v>82</x:v>
      </x:c>
      <x:c r="G451" s="6">
        <x:v>126.561422669522</x:v>
      </x:c>
      <x:c r="H451" t="s">
        <x:v>83</x:v>
      </x:c>
      <x:c r="I451" s="6">
        <x:v>31.3422459911176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24.667</x:v>
      </x:c>
      <x:c r="R451" s="8">
        <x:v>169681.814622418</x:v>
      </x:c>
      <x:c r="S451" s="12">
        <x:v>227234.457536306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688468</x:v>
      </x:c>
      <x:c r="B452" s="1">
        <x:v>43209.7014759606</x:v>
      </x:c>
      <x:c r="C452" s="6">
        <x:v>7.51425245166667</x:v>
      </x:c>
      <x:c r="D452" s="14" t="s">
        <x:v>77</x:v>
      </x:c>
      <x:c r="E452" s="15">
        <x:v>43194.5291999653</x:v>
      </x:c>
      <x:c r="F452" t="s">
        <x:v>82</x:v>
      </x:c>
      <x:c r="G452" s="6">
        <x:v>126.494585043023</x:v>
      </x:c>
      <x:c r="H452" t="s">
        <x:v>83</x:v>
      </x:c>
      <x:c r="I452" s="6">
        <x:v>31.3484826859885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24.671</x:v>
      </x:c>
      <x:c r="R452" s="8">
        <x:v>169688.580605684</x:v>
      </x:c>
      <x:c r="S452" s="12">
        <x:v>227231.567110258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688476</x:v>
      </x:c>
      <x:c r="B453" s="1">
        <x:v>43209.701487581</x:v>
      </x:c>
      <x:c r="C453" s="6">
        <x:v>7.530969995</x:v>
      </x:c>
      <x:c r="D453" s="14" t="s">
        <x:v>77</x:v>
      </x:c>
      <x:c r="E453" s="15">
        <x:v>43194.5291999653</x:v>
      </x:c>
      <x:c r="F453" t="s">
        <x:v>82</x:v>
      </x:c>
      <x:c r="G453" s="6">
        <x:v>126.524621592118</x:v>
      </x:c>
      <x:c r="H453" t="s">
        <x:v>83</x:v>
      </x:c>
      <x:c r="I453" s="6">
        <x:v>31.3410408340255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24.671</x:v>
      </x:c>
      <x:c r="R453" s="8">
        <x:v>169678.280055109</x:v>
      </x:c>
      <x:c r="S453" s="12">
        <x:v>227228.65449868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688490</x:v>
      </x:c>
      <x:c r="B454" s="1">
        <x:v>43209.7014995718</x:v>
      </x:c>
      <x:c r="C454" s="6">
        <x:v>7.54827102166667</x:v>
      </x:c>
      <x:c r="D454" s="14" t="s">
        <x:v>77</x:v>
      </x:c>
      <x:c r="E454" s="15">
        <x:v>43194.5291999653</x:v>
      </x:c>
      <x:c r="F454" t="s">
        <x:v>82</x:v>
      </x:c>
      <x:c r="G454" s="6">
        <x:v>126.533290328557</x:v>
      </x:c>
      <x:c r="H454" t="s">
        <x:v>83</x:v>
      </x:c>
      <x:c r="I454" s="6">
        <x:v>31.3440537275669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24.669</x:v>
      </x:c>
      <x:c r="R454" s="8">
        <x:v>169687.488167223</x:v>
      </x:c>
      <x:c r="S454" s="12">
        <x:v>227234.567804689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688495</x:v>
      </x:c>
      <x:c r="B455" s="1">
        <x:v>43209.7015104977</x:v>
      </x:c>
      <x:c r="C455" s="6">
        <x:v>7.56402184166667</x:v>
      </x:c>
      <x:c r="D455" s="14" t="s">
        <x:v>77</x:v>
      </x:c>
      <x:c r="E455" s="15">
        <x:v>43194.5291999653</x:v>
      </x:c>
      <x:c r="F455" t="s">
        <x:v>82</x:v>
      </x:c>
      <x:c r="G455" s="6">
        <x:v>126.527783425169</x:v>
      </x:c>
      <x:c r="H455" t="s">
        <x:v>83</x:v>
      </x:c>
      <x:c r="I455" s="6">
        <x:v>31.3402574821489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24.671</x:v>
      </x:c>
      <x:c r="R455" s="8">
        <x:v>169687.252483087</x:v>
      </x:c>
      <x:c r="S455" s="12">
        <x:v>227224.574970795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688510</x:v>
      </x:c>
      <x:c r="B456" s="1">
        <x:v>43209.7015221875</x:v>
      </x:c>
      <x:c r="C456" s="6">
        <x:v>7.58082281666667</x:v>
      </x:c>
      <x:c r="D456" s="14" t="s">
        <x:v>77</x:v>
      </x:c>
      <x:c r="E456" s="15">
        <x:v>43194.5291999653</x:v>
      </x:c>
      <x:c r="F456" t="s">
        <x:v>82</x:v>
      </x:c>
      <x:c r="G456" s="6">
        <x:v>126.508370686006</x:v>
      </x:c>
      <x:c r="H456" t="s">
        <x:v>83</x:v>
      </x:c>
      <x:c r="I456" s="6">
        <x:v>31.3424870225876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24.672</x:v>
      </x:c>
      <x:c r="R456" s="8">
        <x:v>169688.178745553</x:v>
      </x:c>
      <x:c r="S456" s="12">
        <x:v>227227.188708264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688518</x:v>
      </x:c>
      <x:c r="B457" s="1">
        <x:v>43209.7015340278</x:v>
      </x:c>
      <x:c r="C457" s="6">
        <x:v>7.59789043666667</x:v>
      </x:c>
      <x:c r="D457" s="14" t="s">
        <x:v>77</x:v>
      </x:c>
      <x:c r="E457" s="15">
        <x:v>43194.5291999653</x:v>
      </x:c>
      <x:c r="F457" t="s">
        <x:v>82</x:v>
      </x:c>
      <x:c r="G457" s="6">
        <x:v>126.564184133839</x:v>
      </x:c>
      <x:c r="H457" t="s">
        <x:v>83</x:v>
      </x:c>
      <x:c r="I457" s="6">
        <x:v>31.336400983268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24.669</x:v>
      </x:c>
      <x:c r="R457" s="8">
        <x:v>169693.054499442</x:v>
      </x:c>
      <x:c r="S457" s="12">
        <x:v>227229.783296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688532</x:v>
      </x:c>
      <x:c r="B458" s="1">
        <x:v>43209.7015460301</x:v>
      </x:c>
      <x:c r="C458" s="6">
        <x:v>7.615124745</x:v>
      </x:c>
      <x:c r="D458" s="14" t="s">
        <x:v>77</x:v>
      </x:c>
      <x:c r="E458" s="15">
        <x:v>43194.5291999653</x:v>
      </x:c>
      <x:c r="F458" t="s">
        <x:v>82</x:v>
      </x:c>
      <x:c r="G458" s="6">
        <x:v>126.548372136744</x:v>
      </x:c>
      <x:c r="H458" t="s">
        <x:v>83</x:v>
      </x:c>
      <x:c r="I458" s="6">
        <x:v>31.3403177399782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24.669</x:v>
      </x:c>
      <x:c r="R458" s="8">
        <x:v>169688.373876773</x:v>
      </x:c>
      <x:c r="S458" s="12">
        <x:v>227232.484545256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688543</x:v>
      </x:c>
      <x:c r="B459" s="1">
        <x:v>43209.7015568634</x:v>
      </x:c>
      <x:c r="C459" s="6">
        <x:v>7.63077561333333</x:v>
      </x:c>
      <x:c r="D459" s="14" t="s">
        <x:v>77</x:v>
      </x:c>
      <x:c r="E459" s="15">
        <x:v>43194.5291999653</x:v>
      </x:c>
      <x:c r="F459" t="s">
        <x:v>82</x:v>
      </x:c>
      <x:c r="G459" s="6">
        <x:v>126.477166884405</x:v>
      </x:c>
      <x:c r="H459" t="s">
        <x:v>83</x:v>
      </x:c>
      <x:c r="I459" s="6">
        <x:v>31.3476390744095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24.673</x:v>
      </x:c>
      <x:c r="R459" s="8">
        <x:v>169683.840447715</x:v>
      </x:c>
      <x:c r="S459" s="12">
        <x:v>227223.99108685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688553</x:v>
      </x:c>
      <x:c r="B460" s="1">
        <x:v>43209.7015684375</x:v>
      </x:c>
      <x:c r="C460" s="6">
        <x:v>7.64740989833333</x:v>
      </x:c>
      <x:c r="D460" s="14" t="s">
        <x:v>77</x:v>
      </x:c>
      <x:c r="E460" s="15">
        <x:v>43194.5291999653</x:v>
      </x:c>
      <x:c r="F460" t="s">
        <x:v>82</x:v>
      </x:c>
      <x:c r="G460" s="6">
        <x:v>126.572698466078</x:v>
      </x:c>
      <x:c r="H460" t="s">
        <x:v>83</x:v>
      </x:c>
      <x:c r="I460" s="6">
        <x:v>31.3342919623187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24.669</x:v>
      </x:c>
      <x:c r="R460" s="8">
        <x:v>169688.464800118</x:v>
      </x:c>
      <x:c r="S460" s="12">
        <x:v>227231.184547673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688561</x:v>
      </x:c>
      <x:c r="B461" s="1">
        <x:v>43209.7015800116</x:v>
      </x:c>
      <x:c r="C461" s="6">
        <x:v>7.66411080666667</x:v>
      </x:c>
      <x:c r="D461" s="14" t="s">
        <x:v>77</x:v>
      </x:c>
      <x:c r="E461" s="15">
        <x:v>43194.5291999653</x:v>
      </x:c>
      <x:c r="F461" t="s">
        <x:v>82</x:v>
      </x:c>
      <x:c r="G461" s="6">
        <x:v>126.533667419056</x:v>
      </x:c>
      <x:c r="H461" t="s">
        <x:v>83</x:v>
      </x:c>
      <x:c r="I461" s="6">
        <x:v>31.3284770971463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24.675</x:v>
      </x:c>
      <x:c r="R461" s="8">
        <x:v>169684.970159641</x:v>
      </x:c>
      <x:c r="S461" s="12">
        <x:v>227218.295202575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688566</x:v>
      </x:c>
      <x:c r="B462" s="1">
        <x:v>43209.7015918981</x:v>
      </x:c>
      <x:c r="C462" s="6">
        <x:v>7.68121177833333</x:v>
      </x:c>
      <x:c r="D462" s="14" t="s">
        <x:v>77</x:v>
      </x:c>
      <x:c r="E462" s="15">
        <x:v>43194.5291999653</x:v>
      </x:c>
      <x:c r="F462" t="s">
        <x:v>82</x:v>
      </x:c>
      <x:c r="G462" s="6">
        <x:v>126.493079937497</x:v>
      </x:c>
      <x:c r="H462" t="s">
        <x:v>83</x:v>
      </x:c>
      <x:c r="I462" s="6">
        <x:v>31.3514353281867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24.67</x:v>
      </x:c>
      <x:c r="R462" s="8">
        <x:v>169689.875008823</x:v>
      </x:c>
      <x:c r="S462" s="12">
        <x:v>227234.063524225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688583</x:v>
      </x:c>
      <x:c r="B463" s="1">
        <x:v>43209.701603206</x:v>
      </x:c>
      <x:c r="C463" s="6">
        <x:v>7.697496</x:v>
      </x:c>
      <x:c r="D463" s="14" t="s">
        <x:v>77</x:v>
      </x:c>
      <x:c r="E463" s="15">
        <x:v>43194.5291999653</x:v>
      </x:c>
      <x:c r="F463" t="s">
        <x:v>82</x:v>
      </x:c>
      <x:c r="G463" s="6">
        <x:v>126.453728115592</x:v>
      </x:c>
      <x:c r="H463" t="s">
        <x:v>83</x:v>
      </x:c>
      <x:c r="I463" s="6">
        <x:v>31.3586060414941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24.671</x:v>
      </x:c>
      <x:c r="R463" s="8">
        <x:v>169685.57225119</x:v>
      </x:c>
      <x:c r="S463" s="12">
        <x:v>227213.002557532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688591</x:v>
      </x:c>
      <x:c r="B464" s="1">
        <x:v>43209.701615081</x:v>
      </x:c>
      <x:c r="C464" s="6">
        <x:v>7.71461364</x:v>
      </x:c>
      <x:c r="D464" s="14" t="s">
        <x:v>77</x:v>
      </x:c>
      <x:c r="E464" s="15">
        <x:v>43194.5291999653</x:v>
      </x:c>
      <x:c r="F464" t="s">
        <x:v>82</x:v>
      </x:c>
      <x:c r="G464" s="6">
        <x:v>126.489203745535</x:v>
      </x:c>
      <x:c r="H464" t="s">
        <x:v>83</x:v>
      </x:c>
      <x:c r="I464" s="6">
        <x:v>31.3446563066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24.673</x:v>
      </x:c>
      <x:c r="R464" s="8">
        <x:v>169685.027589474</x:v>
      </x:c>
      <x:c r="S464" s="12">
        <x:v>227222.970963314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688602</x:v>
      </x:c>
      <x:c r="B465" s="1">
        <x:v>43209.7016271644</x:v>
      </x:c>
      <x:c r="C465" s="6">
        <x:v>7.73201458333333</x:v>
      </x:c>
      <x:c r="D465" s="14" t="s">
        <x:v>77</x:v>
      </x:c>
      <x:c r="E465" s="15">
        <x:v>43194.5291999653</x:v>
      </x:c>
      <x:c r="F465" t="s">
        <x:v>82</x:v>
      </x:c>
      <x:c r="G465" s="6">
        <x:v>126.459780750361</x:v>
      </x:c>
      <x:c r="H465" t="s">
        <x:v>83</x:v>
      </x:c>
      <x:c r="I465" s="6">
        <x:v>31.3519475214857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24.673</x:v>
      </x:c>
      <x:c r="R465" s="8">
        <x:v>169677.524356207</x:v>
      </x:c>
      <x:c r="S465" s="12">
        <x:v>227223.065385677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688608</x:v>
      </x:c>
      <x:c r="B466" s="1">
        <x:v>43209.7016384606</x:v>
      </x:c>
      <x:c r="C466" s="6">
        <x:v>7.74824886333333</x:v>
      </x:c>
      <x:c r="D466" s="14" t="s">
        <x:v>77</x:v>
      </x:c>
      <x:c r="E466" s="15">
        <x:v>43194.5291999653</x:v>
      </x:c>
      <x:c r="F466" t="s">
        <x:v>82</x:v>
      </x:c>
      <x:c r="G466" s="6">
        <x:v>126.431623288815</x:v>
      </x:c>
      <x:c r="H466" t="s">
        <x:v>83</x:v>
      </x:c>
      <x:c r="I466" s="6">
        <x:v>31.3563463612759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24.674</x:v>
      </x:c>
      <x:c r="R466" s="8">
        <x:v>169679.22623975</x:v>
      </x:c>
      <x:c r="S466" s="12">
        <x:v>227214.289285514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688620</x:v>
      </x:c>
      <x:c r="B467" s="1">
        <x:v>43209.7016497338</x:v>
      </x:c>
      <x:c r="C467" s="6">
        <x:v>7.76449976833333</x:v>
      </x:c>
      <x:c r="D467" s="14" t="s">
        <x:v>77</x:v>
      </x:c>
      <x:c r="E467" s="15">
        <x:v>43194.5291999653</x:v>
      </x:c>
      <x:c r="F467" t="s">
        <x:v>82</x:v>
      </x:c>
      <x:c r="G467" s="6">
        <x:v>126.422992175408</x:v>
      </x:c>
      <x:c r="H467" t="s">
        <x:v>83</x:v>
      </x:c>
      <x:c r="I467" s="6">
        <x:v>31.3584855251775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24.674</x:v>
      </x:c>
      <x:c r="R467" s="8">
        <x:v>169686.259031765</x:v>
      </x:c>
      <x:c r="S467" s="12">
        <x:v>227223.091498589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688627</x:v>
      </x:c>
      <x:c r="B468" s="1">
        <x:v>43209.7016611458</x:v>
      </x:c>
      <x:c r="C468" s="6">
        <x:v>7.780950645</x:v>
      </x:c>
      <x:c r="D468" s="14" t="s">
        <x:v>77</x:v>
      </x:c>
      <x:c r="E468" s="15">
        <x:v>43194.5291999653</x:v>
      </x:c>
      <x:c r="F468" t="s">
        <x:v>82</x:v>
      </x:c>
      <x:c r="G468" s="6">
        <x:v>126.411492788407</x:v>
      </x:c>
      <x:c r="H468" t="s">
        <x:v>83</x:v>
      </x:c>
      <x:c r="I468" s="6">
        <x:v>31.358756686896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24.675</x:v>
      </x:c>
      <x:c r="R468" s="8">
        <x:v>169677.57070473</x:v>
      </x:c>
      <x:c r="S468" s="12">
        <x:v>227228.907289526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688641</x:v>
      </x:c>
      <x:c r="B469" s="1">
        <x:v>43209.7016728356</x:v>
      </x:c>
      <x:c r="C469" s="6">
        <x:v>7.79776823333333</x:v>
      </x:c>
      <x:c r="D469" s="14" t="s">
        <x:v>77</x:v>
      </x:c>
      <x:c r="E469" s="15">
        <x:v>43194.5291999653</x:v>
      </x:c>
      <x:c r="F469" t="s">
        <x:v>82</x:v>
      </x:c>
      <x:c r="G469" s="6">
        <x:v>126.507762698906</x:v>
      </x:c>
      <x:c r="H469" t="s">
        <x:v>83</x:v>
      </x:c>
      <x:c r="I469" s="6">
        <x:v>31.3426376672655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24.672</x:v>
      </x:c>
      <x:c r="R469" s="8">
        <x:v>169676.78458559</x:v>
      </x:c>
      <x:c r="S469" s="12">
        <x:v>227217.282538363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688652</x:v>
      </x:c>
      <x:c r="B470" s="1">
        <x:v>43209.7016842245</x:v>
      </x:c>
      <x:c r="C470" s="6">
        <x:v>7.81416917</x:v>
      </x:c>
      <x:c r="D470" s="14" t="s">
        <x:v>77</x:v>
      </x:c>
      <x:c r="E470" s="15">
        <x:v>43194.5291999653</x:v>
      </x:c>
      <x:c r="F470" t="s">
        <x:v>82</x:v>
      </x:c>
      <x:c r="G470" s="6">
        <x:v>126.521424863516</x:v>
      </x:c>
      <x:c r="H470" t="s">
        <x:v>83</x:v>
      </x:c>
      <x:c r="I470" s="6">
        <x:v>31.3366721432003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24.673</x:v>
      </x:c>
      <x:c r="R470" s="8">
        <x:v>169677.062356756</x:v>
      </x:c>
      <x:c r="S470" s="12">
        <x:v>227223.37932614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688663</x:v>
      </x:c>
      <x:c r="B471" s="1">
        <x:v>43209.7016962963</x:v>
      </x:c>
      <x:c r="C471" s="6">
        <x:v>7.83155345333333</x:v>
      </x:c>
      <x:c r="D471" s="14" t="s">
        <x:v>77</x:v>
      </x:c>
      <x:c r="E471" s="15">
        <x:v>43194.5291999653</x:v>
      </x:c>
      <x:c r="F471" t="s">
        <x:v>82</x:v>
      </x:c>
      <x:c r="G471" s="6">
        <x:v>126.457423589465</x:v>
      </x:c>
      <x:c r="H471" t="s">
        <x:v>83</x:v>
      </x:c>
      <x:c r="I471" s="6">
        <x:v>31.3551110700669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24.672</x:v>
      </x:c>
      <x:c r="R471" s="8">
        <x:v>169690.613971834</x:v>
      </x:c>
      <x:c r="S471" s="12">
        <x:v>227222.629502488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688669</x:v>
      </x:c>
      <x:c r="B472" s="1">
        <x:v>43209.7017078704</x:v>
      </x:c>
      <x:c r="C472" s="6">
        <x:v>7.84820443166667</x:v>
      </x:c>
      <x:c r="D472" s="14" t="s">
        <x:v>77</x:v>
      </x:c>
      <x:c r="E472" s="15">
        <x:v>43194.5291999653</x:v>
      </x:c>
      <x:c r="F472" t="s">
        <x:v>82</x:v>
      </x:c>
      <x:c r="G472" s="6">
        <x:v>126.501926055382</x:v>
      </x:c>
      <x:c r="H472" t="s">
        <x:v>83</x:v>
      </x:c>
      <x:c r="I472" s="6">
        <x:v>31.3440838565161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24.672</x:v>
      </x:c>
      <x:c r="R472" s="8">
        <x:v>169691.565658028</x:v>
      </x:c>
      <x:c r="S472" s="12">
        <x:v>227229.911605616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688679</x:v>
      </x:c>
      <x:c r="B473" s="1">
        <x:v>43209.7017191782</x:v>
      </x:c>
      <x:c r="C473" s="6">
        <x:v>7.864521995</x:v>
      </x:c>
      <x:c r="D473" s="14" t="s">
        <x:v>77</x:v>
      </x:c>
      <x:c r="E473" s="15">
        <x:v>43194.5291999653</x:v>
      </x:c>
      <x:c r="F473" t="s">
        <x:v>82</x:v>
      </x:c>
      <x:c r="G473" s="6">
        <x:v>126.467729483981</x:v>
      </x:c>
      <x:c r="H473" t="s">
        <x:v>83</x:v>
      </x:c>
      <x:c r="I473" s="6">
        <x:v>31.3473980425688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24.674</x:v>
      </x:c>
      <x:c r="R473" s="8">
        <x:v>169677.68189293</x:v>
      </x:c>
      <x:c r="S473" s="12">
        <x:v>227225.435061032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688689</x:v>
      </x:c>
      <x:c r="B474" s="1">
        <x:v>43209.7017308681</x:v>
      </x:c>
      <x:c r="C474" s="6">
        <x:v>7.881322935</x:v>
      </x:c>
      <x:c r="D474" s="14" t="s">
        <x:v>77</x:v>
      </x:c>
      <x:c r="E474" s="15">
        <x:v>43194.5291999653</x:v>
      </x:c>
      <x:c r="F474" t="s">
        <x:v>82</x:v>
      </x:c>
      <x:c r="G474" s="6">
        <x:v>126.519886867494</x:v>
      </x:c>
      <x:c r="H474" t="s">
        <x:v>83</x:v>
      </x:c>
      <x:c r="I474" s="6">
        <x:v>31.3344727354915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24.674</x:v>
      </x:c>
      <x:c r="R474" s="8">
        <x:v>169683.137418923</x:v>
      </x:c>
      <x:c r="S474" s="12">
        <x:v>227226.702503539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688703</x:v>
      </x:c>
      <x:c r="B475" s="1">
        <x:v>43209.7017425116</x:v>
      </x:c>
      <x:c r="C475" s="6">
        <x:v>7.89810723</x:v>
      </x:c>
      <x:c r="D475" s="14" t="s">
        <x:v>77</x:v>
      </x:c>
      <x:c r="E475" s="15">
        <x:v>43194.5291999653</x:v>
      </x:c>
      <x:c r="F475" t="s">
        <x:v>82</x:v>
      </x:c>
      <x:c r="G475" s="6">
        <x:v>126.467364763654</x:v>
      </x:c>
      <x:c r="H475" t="s">
        <x:v>83</x:v>
      </x:c>
      <x:c r="I475" s="6">
        <x:v>31.3474884295069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24.674</x:v>
      </x:c>
      <x:c r="R475" s="8">
        <x:v>169689.523777352</x:v>
      </x:c>
      <x:c r="S475" s="12">
        <x:v>227225.725028764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688706</x:v>
      </x:c>
      <x:c r="B476" s="1">
        <x:v>43209.701753588</x:v>
      </x:c>
      <x:c r="C476" s="6">
        <x:v>7.91402476333333</x:v>
      </x:c>
      <x:c r="D476" s="14" t="s">
        <x:v>77</x:v>
      </x:c>
      <x:c r="E476" s="15">
        <x:v>43194.5291999653</x:v>
      </x:c>
      <x:c r="F476" t="s">
        <x:v>82</x:v>
      </x:c>
      <x:c r="G476" s="6">
        <x:v>126.476344986549</x:v>
      </x:c>
      <x:c r="H476" t="s">
        <x:v>83</x:v>
      </x:c>
      <x:c r="I476" s="6">
        <x:v>31.3530020373473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24.671</x:v>
      </x:c>
      <x:c r="R476" s="8">
        <x:v>169689.464135235</x:v>
      </x:c>
      <x:c r="S476" s="12">
        <x:v>227220.979434304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688722</x:v>
      </x:c>
      <x:c r="B477" s="1">
        <x:v>43209.701765544</x:v>
      </x:c>
      <x:c r="C477" s="6">
        <x:v>7.93124235666667</x:v>
      </x:c>
      <x:c r="D477" s="14" t="s">
        <x:v>77</x:v>
      </x:c>
      <x:c r="E477" s="15">
        <x:v>43194.5291999653</x:v>
      </x:c>
      <x:c r="F477" t="s">
        <x:v>82</x:v>
      </x:c>
      <x:c r="G477" s="6">
        <x:v>126.471741422797</x:v>
      </x:c>
      <x:c r="H477" t="s">
        <x:v>83</x:v>
      </x:c>
      <x:c r="I477" s="6">
        <x:v>31.3464037864092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24.674</x:v>
      </x:c>
      <x:c r="R477" s="8">
        <x:v>169695.919622587</x:v>
      </x:c>
      <x:c r="S477" s="12">
        <x:v>227224.02990066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688732</x:v>
      </x:c>
      <x:c r="B478" s="1">
        <x:v>43209.7017769676</x:v>
      </x:c>
      <x:c r="C478" s="6">
        <x:v>7.94769328166667</x:v>
      </x:c>
      <x:c r="D478" s="14" t="s">
        <x:v>77</x:v>
      </x:c>
      <x:c r="E478" s="15">
        <x:v>43194.5291999653</x:v>
      </x:c>
      <x:c r="F478" t="s">
        <x:v>82</x:v>
      </x:c>
      <x:c r="G478" s="6">
        <x:v>126.444921085441</x:v>
      </x:c>
      <x:c r="H478" t="s">
        <x:v>83</x:v>
      </x:c>
      <x:c r="I478" s="6">
        <x:v>31.3504711998357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24.675</x:v>
      </x:c>
      <x:c r="R478" s="8">
        <x:v>169688.860032818</x:v>
      </x:c>
      <x:c r="S478" s="12">
        <x:v>227227.254904854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688736</x:v>
      </x:c>
      <x:c r="B479" s="1">
        <x:v>43209.7017882755</x:v>
      </x:c>
      <x:c r="C479" s="6">
        <x:v>7.96399415</x:v>
      </x:c>
      <x:c r="D479" s="14" t="s">
        <x:v>77</x:v>
      </x:c>
      <x:c r="E479" s="15">
        <x:v>43194.5291999653</x:v>
      </x:c>
      <x:c r="F479" t="s">
        <x:v>82</x:v>
      </x:c>
      <x:c r="G479" s="6">
        <x:v>126.451986697352</x:v>
      </x:c>
      <x:c r="H479" t="s">
        <x:v>83</x:v>
      </x:c>
      <x:c r="I479" s="6">
        <x:v>31.3409805761826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24.678</x:v>
      </x:c>
      <x:c r="R479" s="8">
        <x:v>169692.668166393</x:v>
      </x:c>
      <x:c r="S479" s="12">
        <x:v>227222.064500179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688747</x:v>
      </x:c>
      <x:c r="B480" s="1">
        <x:v>43209.7018003819</x:v>
      </x:c>
      <x:c r="C480" s="6">
        <x:v>7.98144518333333</x:v>
      </x:c>
      <x:c r="D480" s="14" t="s">
        <x:v>77</x:v>
      </x:c>
      <x:c r="E480" s="15">
        <x:v>43194.5291999653</x:v>
      </x:c>
      <x:c r="F480" t="s">
        <x:v>82</x:v>
      </x:c>
      <x:c r="G480" s="6">
        <x:v>126.443536868152</x:v>
      </x:c>
      <x:c r="H480" t="s">
        <x:v>83</x:v>
      </x:c>
      <x:c r="I480" s="6">
        <x:v>31.3533937147517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24.674</x:v>
      </x:c>
      <x:c r="R480" s="8">
        <x:v>169702.682874762</x:v>
      </x:c>
      <x:c r="S480" s="12">
        <x:v>227233.445752884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688763</x:v>
      </x:c>
      <x:c r="B481" s="1">
        <x:v>43209.7018123032</x:v>
      </x:c>
      <x:c r="C481" s="6">
        <x:v>7.99859613166667</x:v>
      </x:c>
      <x:c r="D481" s="14" t="s">
        <x:v>77</x:v>
      </x:c>
      <x:c r="E481" s="15">
        <x:v>43194.5291999653</x:v>
      </x:c>
      <x:c r="F481" t="s">
        <x:v>82</x:v>
      </x:c>
      <x:c r="G481" s="6">
        <x:v>126.427198354911</x:v>
      </x:c>
      <x:c r="H481" t="s">
        <x:v>83</x:v>
      </x:c>
      <x:c r="I481" s="6">
        <x:v>31.3600221085408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24.673</x:v>
      </x:c>
      <x:c r="R481" s="8">
        <x:v>169707.986955596</x:v>
      </x:c>
      <x:c r="S481" s="12">
        <x:v>227232.193552856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688774</x:v>
      </x:c>
      <x:c r="B482" s="1">
        <x:v>43209.7018248843</x:v>
      </x:c>
      <x:c r="C482" s="6">
        <x:v>8.016730495</x:v>
      </x:c>
      <x:c r="D482" s="14" t="s">
        <x:v>77</x:v>
      </x:c>
      <x:c r="E482" s="15">
        <x:v>43194.5291999653</x:v>
      </x:c>
      <x:c r="F482" t="s">
        <x:v>82</x:v>
      </x:c>
      <x:c r="G482" s="6">
        <x:v>126.451634979442</x:v>
      </x:c>
      <x:c r="H482" t="s">
        <x:v>83</x:v>
      </x:c>
      <x:c r="I482" s="6">
        <x:v>31.3539661664258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24.673</x:v>
      </x:c>
      <x:c r="R482" s="8">
        <x:v>169717.441984207</x:v>
      </x:c>
      <x:c r="S482" s="12">
        <x:v>227240.27534917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688784</x:v>
      </x:c>
      <x:c r="B483" s="1">
        <x:v>43209.7018431366</x:v>
      </x:c>
      <x:c r="C483" s="6">
        <x:v>8.042998605</x:v>
      </x:c>
      <x:c r="D483" s="14" t="s">
        <x:v>77</x:v>
      </x:c>
      <x:c r="E483" s="15">
        <x:v>43194.5291999653</x:v>
      </x:c>
      <x:c r="F483" t="s">
        <x:v>82</x:v>
      </x:c>
      <x:c r="G483" s="6">
        <x:v>126.473230083622</x:v>
      </x:c>
      <x:c r="H483" t="s">
        <x:v>83</x:v>
      </x:c>
      <x:c r="I483" s="6">
        <x:v>31.3511942960727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24.672</x:v>
      </x:c>
      <x:c r="R483" s="8">
        <x:v>169726.66225184</x:v>
      </x:c>
      <x:c r="S483" s="12">
        <x:v>227245.085463038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688792</x:v>
      </x:c>
      <x:c r="B484" s="1">
        <x:v>43209.7018582176</x:v>
      </x:c>
      <x:c r="C484" s="6">
        <x:v>8.06471650333333</x:v>
      </x:c>
      <x:c r="D484" s="14" t="s">
        <x:v>77</x:v>
      </x:c>
      <x:c r="E484" s="15">
        <x:v>43194.5291999653</x:v>
      </x:c>
      <x:c r="F484" t="s">
        <x:v>82</x:v>
      </x:c>
      <x:c r="G484" s="6">
        <x:v>126.464643951916</x:v>
      </x:c>
      <x:c r="H484" t="s">
        <x:v>83</x:v>
      </x:c>
      <x:c r="I484" s="6">
        <x:v>31.3507423609062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24.673</x:v>
      </x:c>
      <x:c r="R484" s="8">
        <x:v>169736.644379939</x:v>
      </x:c>
      <x:c r="S484" s="12">
        <x:v>227243.846277257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688801</x:v>
      </x:c>
      <x:c r="B485" s="1">
        <x:v>43209.7018695255</x:v>
      </x:c>
      <x:c r="C485" s="6">
        <x:v>8.08098407833333</x:v>
      </x:c>
      <x:c r="D485" s="14" t="s">
        <x:v>77</x:v>
      </x:c>
      <x:c r="E485" s="15">
        <x:v>43194.5291999653</x:v>
      </x:c>
      <x:c r="F485" t="s">
        <x:v>82</x:v>
      </x:c>
      <x:c r="G485" s="6">
        <x:v>126.424837316005</x:v>
      </x:c>
      <x:c r="H485" t="s">
        <x:v>83</x:v>
      </x:c>
      <x:c r="I485" s="6">
        <x:v>31.3502904258012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24.677</x:v>
      </x:c>
      <x:c r="R485" s="8">
        <x:v>169720.33468487</x:v>
      </x:c>
      <x:c r="S485" s="12">
        <x:v>227248.326433165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688805</x:v>
      </x:c>
      <x:c r="B486" s="1">
        <x:v>43209.70188125</x:v>
      </x:c>
      <x:c r="C486" s="6">
        <x:v>8.09786841666667</x:v>
      </x:c>
      <x:c r="D486" s="14" t="s">
        <x:v>77</x:v>
      </x:c>
      <x:c r="E486" s="15">
        <x:v>43194.5291999653</x:v>
      </x:c>
      <x:c r="F486" t="s">
        <x:v>82</x:v>
      </x:c>
      <x:c r="G486" s="6">
        <x:v>126.443415299775</x:v>
      </x:c>
      <x:c r="H486" t="s">
        <x:v>83</x:v>
      </x:c>
      <x:c r="I486" s="6">
        <x:v>31.3534238437851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24.674</x:v>
      </x:c>
      <x:c r="R486" s="8">
        <x:v>169713.871162187</x:v>
      </x:c>
      <x:c r="S486" s="12">
        <x:v>227228.116454248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688816</x:v>
      </x:c>
      <x:c r="B487" s="1">
        <x:v>43209.7018929051</x:v>
      </x:c>
      <x:c r="C487" s="6">
        <x:v>8.11465256</x:v>
      </x:c>
      <x:c r="D487" s="14" t="s">
        <x:v>77</x:v>
      </x:c>
      <x:c r="E487" s="15">
        <x:v>43194.5291999653</x:v>
      </x:c>
      <x:c r="F487" t="s">
        <x:v>82</x:v>
      </x:c>
      <x:c r="G487" s="6">
        <x:v>126.489446917035</x:v>
      </x:c>
      <x:c r="H487" t="s">
        <x:v>83</x:v>
      </x:c>
      <x:c r="I487" s="6">
        <x:v>31.344596048692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24.673</x:v>
      </x:c>
      <x:c r="R487" s="8">
        <x:v>169708.62827695</x:v>
      </x:c>
      <x:c r="S487" s="12">
        <x:v>227215.969890133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688826</x:v>
      </x:c>
      <x:c r="B488" s="1">
        <x:v>43209.7019045486</x:v>
      </x:c>
      <x:c r="C488" s="6">
        <x:v>8.13145354833333</x:v>
      </x:c>
      <x:c r="D488" s="14" t="s">
        <x:v>77</x:v>
      </x:c>
      <x:c r="E488" s="15">
        <x:v>43194.5291999653</x:v>
      </x:c>
      <x:c r="F488" t="s">
        <x:v>82</x:v>
      </x:c>
      <x:c r="G488" s="6">
        <x:v>126.458991430775</x:v>
      </x:c>
      <x:c r="H488" t="s">
        <x:v>83</x:v>
      </x:c>
      <x:c r="I488" s="6">
        <x:v>31.3418241860863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24.677</x:v>
      </x:c>
      <x:c r="R488" s="8">
        <x:v>169705.837339915</x:v>
      </x:c>
      <x:c r="S488" s="12">
        <x:v>227222.019376256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688837</x:v>
      </x:c>
      <x:c r="B489" s="1">
        <x:v>43209.7019161227</x:v>
      </x:c>
      <x:c r="C489" s="6">
        <x:v>8.14810446833333</x:v>
      </x:c>
      <x:c r="D489" s="14" t="s">
        <x:v>77</x:v>
      </x:c>
      <x:c r="E489" s="15">
        <x:v>43194.5291999653</x:v>
      </x:c>
      <x:c r="F489" t="s">
        <x:v>82</x:v>
      </x:c>
      <x:c r="G489" s="6">
        <x:v>126.430772328253</x:v>
      </x:c>
      <x:c r="H489" t="s">
        <x:v>83</x:v>
      </x:c>
      <x:c r="I489" s="6">
        <x:v>31.356557264698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24.674</x:v>
      </x:c>
      <x:c r="R489" s="8">
        <x:v>169705.791563463</x:v>
      </x:c>
      <x:c r="S489" s="12">
        <x:v>227229.096963713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688849</x:v>
      </x:c>
      <x:c r="B490" s="1">
        <x:v>43209.7019278125</x:v>
      </x:c>
      <x:c r="C490" s="6">
        <x:v>8.164955375</x:v>
      </x:c>
      <x:c r="D490" s="14" t="s">
        <x:v>77</x:v>
      </x:c>
      <x:c r="E490" s="15">
        <x:v>43194.5291999653</x:v>
      </x:c>
      <x:c r="F490" t="s">
        <x:v>82</x:v>
      </x:c>
      <x:c r="G490" s="6">
        <x:v>126.427099501247</x:v>
      </x:c>
      <x:c r="H490" t="s">
        <x:v>83</x:v>
      </x:c>
      <x:c r="I490" s="6">
        <x:v>31.352309069744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24.676</x:v>
      </x:c>
      <x:c r="R490" s="8">
        <x:v>169710.96201008</x:v>
      </x:c>
      <x:c r="S490" s="12">
        <x:v>227225.94821629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688855</x:v>
      </x:c>
      <x:c r="B491" s="1">
        <x:v>43209.7019387384</x:v>
      </x:c>
      <x:c r="C491" s="6">
        <x:v>8.180639595</x:v>
      </x:c>
      <x:c r="D491" s="14" t="s">
        <x:v>77</x:v>
      </x:c>
      <x:c r="E491" s="15">
        <x:v>43194.5291999653</x:v>
      </x:c>
      <x:c r="F491" t="s">
        <x:v>82</x:v>
      </x:c>
      <x:c r="G491" s="6">
        <x:v>126.420583386368</x:v>
      </x:c>
      <x:c r="H491" t="s">
        <x:v>83</x:v>
      </x:c>
      <x:c r="I491" s="6">
        <x:v>31.3513449411416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24.677</x:v>
      </x:c>
      <x:c r="R491" s="8">
        <x:v>169702.569254628</x:v>
      </x:c>
      <x:c r="S491" s="12">
        <x:v>227217.99976945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688869</x:v>
      </x:c>
      <x:c r="B492" s="1">
        <x:v>43209.7019506597</x:v>
      </x:c>
      <x:c r="C492" s="6">
        <x:v>8.19779057666667</x:v>
      </x:c>
      <x:c r="D492" s="14" t="s">
        <x:v>77</x:v>
      </x:c>
      <x:c r="E492" s="15">
        <x:v>43194.5291999653</x:v>
      </x:c>
      <x:c r="F492" t="s">
        <x:v>82</x:v>
      </x:c>
      <x:c r="G492" s="6">
        <x:v>126.412392200171</x:v>
      </x:c>
      <x:c r="H492" t="s">
        <x:v>83</x:v>
      </x:c>
      <x:c r="I492" s="6">
        <x:v>31.3559546835259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24.676</x:v>
      </x:c>
      <x:c r="R492" s="8">
        <x:v>169716.393433196</x:v>
      </x:c>
      <x:c r="S492" s="12">
        <x:v>227223.245153722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688880</x:v>
      </x:c>
      <x:c r="B493" s="1">
        <x:v>43209.7019622685</x:v>
      </x:c>
      <x:c r="C493" s="6">
        <x:v>8.21455817666667</x:v>
      </x:c>
      <x:c r="D493" s="14" t="s">
        <x:v>77</x:v>
      </x:c>
      <x:c r="E493" s="15">
        <x:v>43194.5291999653</x:v>
      </x:c>
      <x:c r="F493" t="s">
        <x:v>82</x:v>
      </x:c>
      <x:c r="G493" s="6">
        <x:v>126.43609423348</x:v>
      </x:c>
      <x:c r="H493" t="s">
        <x:v>83</x:v>
      </x:c>
      <x:c r="I493" s="6">
        <x:v>31.3500795227728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24.676</x:v>
      </x:c>
      <x:c r="R493" s="8">
        <x:v>169701.194803965</x:v>
      </x:c>
      <x:c r="S493" s="12">
        <x:v>227212.493341297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688888</x:v>
      </x:c>
      <x:c r="B494" s="1">
        <x:v>43209.701974456</x:v>
      </x:c>
      <x:c r="C494" s="6">
        <x:v>8.23209245833333</x:v>
      </x:c>
      <x:c r="D494" s="14" t="s">
        <x:v>77</x:v>
      </x:c>
      <x:c r="E494" s="15">
        <x:v>43194.5291999653</x:v>
      </x:c>
      <x:c r="F494" t="s">
        <x:v>82</x:v>
      </x:c>
      <x:c r="G494" s="6">
        <x:v>126.413850758774</x:v>
      </x:c>
      <x:c r="H494" t="s">
        <x:v>83</x:v>
      </x:c>
      <x:c r="I494" s="6">
        <x:v>31.3555931348742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24.676</x:v>
      </x:c>
      <x:c r="R494" s="8">
        <x:v>169716.240191581</x:v>
      </x:c>
      <x:c r="S494" s="12">
        <x:v>227206.320334102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688899</x:v>
      </x:c>
      <x:c r="B495" s="1">
        <x:v>43209.7019854167</x:v>
      </x:c>
      <x:c r="C495" s="6">
        <x:v>8.24787672333333</x:v>
      </x:c>
      <x:c r="D495" s="14" t="s">
        <x:v>77</x:v>
      </x:c>
      <x:c r="E495" s="15">
        <x:v>43194.5291999653</x:v>
      </x:c>
      <x:c r="F495" t="s">
        <x:v>82</x:v>
      </x:c>
      <x:c r="G495" s="6">
        <x:v>126.383442603665</x:v>
      </x:c>
      <x:c r="H495" t="s">
        <x:v>83</x:v>
      </x:c>
      <x:c r="I495" s="6">
        <x:v>31.3579733308798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24.678</x:v>
      </x:c>
      <x:c r="R495" s="8">
        <x:v>169714.31522185</x:v>
      </x:c>
      <x:c r="S495" s="12">
        <x:v>227218.33405262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688908</x:v>
      </x:c>
      <x:c r="B496" s="1">
        <x:v>43209.701996956</x:v>
      </x:c>
      <x:c r="C496" s="6">
        <x:v>8.264460975</x:v>
      </x:c>
      <x:c r="D496" s="14" t="s">
        <x:v>77</x:v>
      </x:c>
      <x:c r="E496" s="15">
        <x:v>43194.5291999653</x:v>
      </x:c>
      <x:c r="F496" t="s">
        <x:v>82</x:v>
      </x:c>
      <x:c r="G496" s="6">
        <x:v>126.485767013566</x:v>
      </x:c>
      <x:c r="H496" t="s">
        <x:v>83</x:v>
      </x:c>
      <x:c r="I496" s="6">
        <x:v>31.3403478688947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24.675</x:v>
      </x:c>
      <x:c r="R496" s="8">
        <x:v>169704.719063603</x:v>
      </x:c>
      <x:c r="S496" s="12">
        <x:v>227211.51171943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688917</x:v>
      </x:c>
      <x:c r="B497" s="1">
        <x:v>43209.7020083681</x:v>
      </x:c>
      <x:c r="C497" s="6">
        <x:v>8.28091188666667</x:v>
      </x:c>
      <x:c r="D497" s="14" t="s">
        <x:v>77</x:v>
      </x:c>
      <x:c r="E497" s="15">
        <x:v>43194.5291999653</x:v>
      </x:c>
      <x:c r="F497" t="s">
        <x:v>82</x:v>
      </x:c>
      <x:c r="G497" s="6">
        <x:v>126.410758638511</x:v>
      </x:c>
      <x:c r="H497" t="s">
        <x:v>83</x:v>
      </x:c>
      <x:c r="I497" s="6">
        <x:v>31.346042238787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24.68</x:v>
      </x:c>
      <x:c r="R497" s="8">
        <x:v>169712.426982264</x:v>
      </x:c>
      <x:c r="S497" s="12">
        <x:v>227216.269812411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688927</x:v>
      </x:c>
      <x:c r="B498" s="1">
        <x:v>43209.7020200231</x:v>
      </x:c>
      <x:c r="C498" s="6">
        <x:v>8.29769612333333</x:v>
      </x:c>
      <x:c r="D498" s="14" t="s">
        <x:v>77</x:v>
      </x:c>
      <x:c r="E498" s="15">
        <x:v>43194.5291999653</x:v>
      </x:c>
      <x:c r="F498" t="s">
        <x:v>82</x:v>
      </x:c>
      <x:c r="G498" s="6">
        <x:v>126.389154300802</x:v>
      </x:c>
      <x:c r="H498" t="s">
        <x:v>83</x:v>
      </x:c>
      <x:c r="I498" s="6">
        <x:v>31.356557264698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24.678</x:v>
      </x:c>
      <x:c r="R498" s="8">
        <x:v>169706.025502528</x:v>
      </x:c>
      <x:c r="S498" s="12">
        <x:v>227216.134544652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688940</x:v>
      </x:c>
      <x:c r="B499" s="1">
        <x:v>43209.7020319792</x:v>
      </x:c>
      <x:c r="C499" s="6">
        <x:v>8.31493042166667</x:v>
      </x:c>
      <x:c r="D499" s="14" t="s">
        <x:v>77</x:v>
      </x:c>
      <x:c r="E499" s="15">
        <x:v>43194.5291999653</x:v>
      </x:c>
      <x:c r="F499" t="s">
        <x:v>82</x:v>
      </x:c>
      <x:c r="G499" s="6">
        <x:v>126.370389379956</x:v>
      </x:c>
      <x:c r="H499" t="s">
        <x:v>83</x:v>
      </x:c>
      <x:c r="I499" s="6">
        <x:v>31.363788247214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24.677</x:v>
      </x:c>
      <x:c r="R499" s="8">
        <x:v>169710.863958654</x:v>
      </x:c>
      <x:c r="S499" s="12">
        <x:v>227207.642734736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688950</x:v>
      </x:c>
      <x:c r="B500" s="1">
        <x:v>43209.7020429051</x:v>
      </x:c>
      <x:c r="C500" s="6">
        <x:v>8.330631265</x:v>
      </x:c>
      <x:c r="D500" s="14" t="s">
        <x:v>77</x:v>
      </x:c>
      <x:c r="E500" s="15">
        <x:v>43194.5291999653</x:v>
      </x:c>
      <x:c r="F500" t="s">
        <x:v>82</x:v>
      </x:c>
      <x:c r="G500" s="6">
        <x:v>126.381763318488</x:v>
      </x:c>
      <x:c r="H500" t="s">
        <x:v>83</x:v>
      </x:c>
      <x:c r="I500" s="6">
        <x:v>31.3635472142118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24.676</x:v>
      </x:c>
      <x:c r="R500" s="8">
        <x:v>169707.129986976</x:v>
      </x:c>
      <x:c r="S500" s="12">
        <x:v>227211.526054761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688960</x:v>
      </x:c>
      <x:c r="B501" s="1">
        <x:v>43209.7020552431</x:v>
      </x:c>
      <x:c r="C501" s="6">
        <x:v>8.34843228166667</x:v>
      </x:c>
      <x:c r="D501" s="14" t="s">
        <x:v>77</x:v>
      </x:c>
      <x:c r="E501" s="15">
        <x:v>43194.5291999653</x:v>
      </x:c>
      <x:c r="F501" t="s">
        <x:v>82</x:v>
      </x:c>
      <x:c r="G501" s="6">
        <x:v>126.376050968121</x:v>
      </x:c>
      <x:c r="H501" t="s">
        <x:v>83</x:v>
      </x:c>
      <x:c r="I501" s="6">
        <x:v>31.3649632833458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24.676</x:v>
      </x:c>
      <x:c r="R501" s="8">
        <x:v>169718.427139257</x:v>
      </x:c>
      <x:c r="S501" s="12">
        <x:v>227222.822883228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688973</x:v>
      </x:c>
      <x:c r="B502" s="1">
        <x:v>43209.7020662384</x:v>
      </x:c>
      <x:c r="C502" s="6">
        <x:v>8.36424989833333</x:v>
      </x:c>
      <x:c r="D502" s="14" t="s">
        <x:v>77</x:v>
      </x:c>
      <x:c r="E502" s="15">
        <x:v>43194.5291999653</x:v>
      </x:c>
      <x:c r="F502" t="s">
        <x:v>82</x:v>
      </x:c>
      <x:c r="G502" s="6">
        <x:v>126.320896270813</x:v>
      </x:c>
      <x:c r="H502" t="s">
        <x:v>83</x:v>
      </x:c>
      <x:c r="I502" s="6">
        <x:v>31.3657466409959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24.681</x:v>
      </x:c>
      <x:c r="R502" s="8">
        <x:v>169707.025579309</x:v>
      </x:c>
      <x:c r="S502" s="12">
        <x:v>227205.508438186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688980</x:v>
      </x:c>
      <x:c r="B503" s="1">
        <x:v>43209.7020789005</x:v>
      </x:c>
      <x:c r="C503" s="6">
        <x:v>8.382467545</x:v>
      </x:c>
      <x:c r="D503" s="14" t="s">
        <x:v>77</x:v>
      </x:c>
      <x:c r="E503" s="15">
        <x:v>43194.5291999653</x:v>
      </x:c>
      <x:c r="F503" t="s">
        <x:v>82</x:v>
      </x:c>
      <x:c r="G503" s="6">
        <x:v>126.354742856506</x:v>
      </x:c>
      <x:c r="H503" t="s">
        <x:v>83</x:v>
      </x:c>
      <x:c r="I503" s="6">
        <x:v>31.3599317212652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24.68</x:v>
      </x:c>
      <x:c r="R503" s="8">
        <x:v>169719.300373317</x:v>
      </x:c>
      <x:c r="S503" s="12">
        <x:v>227223.66957724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688985</x:v>
      </x:c>
      <x:c r="B504" s="1">
        <x:v>43209.7020897801</x:v>
      </x:c>
      <x:c r="C504" s="6">
        <x:v>8.39818505833333</x:v>
      </x:c>
      <x:c r="D504" s="14" t="s">
        <x:v>77</x:v>
      </x:c>
      <x:c r="E504" s="15">
        <x:v>43194.5291999653</x:v>
      </x:c>
      <x:c r="F504" t="s">
        <x:v>82</x:v>
      </x:c>
      <x:c r="G504" s="6">
        <x:v>126.385895692135</x:v>
      </x:c>
      <x:c r="H504" t="s">
        <x:v>83</x:v>
      </x:c>
      <x:c r="I504" s="6">
        <x:v>31.3625228241476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24.676</x:v>
      </x:c>
      <x:c r="R504" s="8">
        <x:v>169717.385175889</x:v>
      </x:c>
      <x:c r="S504" s="12">
        <x:v>227215.62104173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689001</x:v>
      </x:c>
      <x:c r="B505" s="1">
        <x:v>43209.7021009606</x:v>
      </x:c>
      <x:c r="C505" s="6">
        <x:v>8.41425260166667</x:v>
      </x:c>
      <x:c r="D505" s="14" t="s">
        <x:v>77</x:v>
      </x:c>
      <x:c r="E505" s="15">
        <x:v>43194.5291999653</x:v>
      </x:c>
      <x:c r="F505" t="s">
        <x:v>82</x:v>
      </x:c>
      <x:c r="G505" s="6">
        <x:v>126.367208419596</x:v>
      </x:c>
      <x:c r="H505" t="s">
        <x:v>83</x:v>
      </x:c>
      <x:c r="I505" s="6">
        <x:v>31.359419526746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24.679</x:v>
      </x:c>
      <x:c r="R505" s="8">
        <x:v>169709.176467815</x:v>
      </x:c>
      <x:c r="S505" s="12">
        <x:v>227205.796021808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689013</x:v>
      </x:c>
      <x:c r="B506" s="1">
        <x:v>43209.7021142708</x:v>
      </x:c>
      <x:c r="C506" s="6">
        <x:v>8.43342038166667</x:v>
      </x:c>
      <x:c r="D506" s="14" t="s">
        <x:v>77</x:v>
      </x:c>
      <x:c r="E506" s="15">
        <x:v>43194.5291999653</x:v>
      </x:c>
      <x:c r="F506" t="s">
        <x:v>82</x:v>
      </x:c>
      <x:c r="G506" s="6">
        <x:v>126.377658695622</x:v>
      </x:c>
      <x:c r="H506" t="s">
        <x:v>83</x:v>
      </x:c>
      <x:c r="I506" s="6">
        <x:v>31.356828426261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24.679</x:v>
      </x:c>
      <x:c r="R506" s="8">
        <x:v>169721.485717335</x:v>
      </x:c>
      <x:c r="S506" s="12">
        <x:v>227216.861622955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689017</x:v>
      </x:c>
      <x:c r="B507" s="1">
        <x:v>43209.7021243866</x:v>
      </x:c>
      <x:c r="C507" s="6">
        <x:v>8.44802115166667</x:v>
      </x:c>
      <x:c r="D507" s="14" t="s">
        <x:v>77</x:v>
      </x:c>
      <x:c r="E507" s="15">
        <x:v>43194.5291999653</x:v>
      </x:c>
      <x:c r="F507" t="s">
        <x:v>82</x:v>
      </x:c>
      <x:c r="G507" s="6">
        <x:v>126.396980052131</x:v>
      </x:c>
      <x:c r="H507" t="s">
        <x:v>83</x:v>
      </x:c>
      <x:c r="I507" s="6">
        <x:v>31.3520379085467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24.679</x:v>
      </x:c>
      <x:c r="R507" s="8">
        <x:v>169713.556722806</x:v>
      </x:c>
      <x:c r="S507" s="12">
        <x:v>227212.348156679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689029</x:v>
      </x:c>
      <x:c r="B508" s="1">
        <x:v>43209.7021358796</x:v>
      </x:c>
      <x:c r="C508" s="6">
        <x:v>8.46457212</x:v>
      </x:c>
      <x:c r="D508" s="14" t="s">
        <x:v>77</x:v>
      </x:c>
      <x:c r="E508" s="15">
        <x:v>43194.5291999653</x:v>
      </x:c>
      <x:c r="F508" t="s">
        <x:v>82</x:v>
      </x:c>
      <x:c r="G508" s="6">
        <x:v>126.387137016222</x:v>
      </x:c>
      <x:c r="H508" t="s">
        <x:v>83</x:v>
      </x:c>
      <x:c r="I508" s="6">
        <x:v>31.3544783601119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24.679</x:v>
      </x:c>
      <x:c r="R508" s="8">
        <x:v>169723.728157938</x:v>
      </x:c>
      <x:c r="S508" s="12">
        <x:v>227210.927938017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689036</x:v>
      </x:c>
      <x:c r="B509" s="1">
        <x:v>43209.7021475694</x:v>
      </x:c>
      <x:c r="C509" s="6">
        <x:v>8.48137305</x:v>
      </x:c>
      <x:c r="D509" s="14" t="s">
        <x:v>77</x:v>
      </x:c>
      <x:c r="E509" s="15">
        <x:v>43194.5291999653</x:v>
      </x:c>
      <x:c r="F509" t="s">
        <x:v>82</x:v>
      </x:c>
      <x:c r="G509" s="6">
        <x:v>126.359381179145</x:v>
      </x:c>
      <x:c r="H509" t="s">
        <x:v>83</x:v>
      </x:c>
      <x:c r="I509" s="6">
        <x:v>31.3639388928486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24.678</x:v>
      </x:c>
      <x:c r="R509" s="8">
        <x:v>169713.842684477</x:v>
      </x:c>
      <x:c r="S509" s="12">
        <x:v>227207.656649814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689053</x:v>
      </x:c>
      <x:c r="B510" s="1">
        <x:v>43209.7021587963</x:v>
      </x:c>
      <x:c r="C510" s="6">
        <x:v>8.49752393333333</x:v>
      </x:c>
      <x:c r="D510" s="14" t="s">
        <x:v>77</x:v>
      </x:c>
      <x:c r="E510" s="15">
        <x:v>43194.5291999653</x:v>
      </x:c>
      <x:c r="F510" t="s">
        <x:v>82</x:v>
      </x:c>
      <x:c r="G510" s="6">
        <x:v>126.389275826885</x:v>
      </x:c>
      <x:c r="H510" t="s">
        <x:v>83</x:v>
      </x:c>
      <x:c r="I510" s="6">
        <x:v>31.356527135637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24.678</x:v>
      </x:c>
      <x:c r="R510" s="8">
        <x:v>169716.290511076</x:v>
      </x:c>
      <x:c r="S510" s="12">
        <x:v>227208.107372888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689055</x:v>
      </x:c>
      <x:c r="B511" s="1">
        <x:v>43209.7021704861</x:v>
      </x:c>
      <x:c r="C511" s="6">
        <x:v>8.51435820333333</x:v>
      </x:c>
      <x:c r="D511" s="14" t="s">
        <x:v>77</x:v>
      </x:c>
      <x:c r="E511" s="15">
        <x:v>43194.5291999653</x:v>
      </x:c>
      <x:c r="F511" t="s">
        <x:v>82</x:v>
      </x:c>
      <x:c r="G511" s="6">
        <x:v>126.349593987293</x:v>
      </x:c>
      <x:c r="H511" t="s">
        <x:v>83</x:v>
      </x:c>
      <x:c r="I511" s="6">
        <x:v>31.3508930059552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24.684</x:v>
      </x:c>
      <x:c r="R511" s="8">
        <x:v>169721.43188523</x:v>
      </x:c>
      <x:c r="S511" s="12">
        <x:v>227209.115264841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689067</x:v>
      </x:c>
      <x:c r="B512" s="1">
        <x:v>43209.7021821412</x:v>
      </x:c>
      <x:c r="C512" s="6">
        <x:v>8.53115915666667</x:v>
      </x:c>
      <x:c r="D512" s="14" t="s">
        <x:v>77</x:v>
      </x:c>
      <x:c r="E512" s="15">
        <x:v>43194.5291999653</x:v>
      </x:c>
      <x:c r="F512" t="s">
        <x:v>82</x:v>
      </x:c>
      <x:c r="G512" s="6">
        <x:v>126.400065401478</x:v>
      </x:c>
      <x:c r="H512" t="s">
        <x:v>83</x:v>
      </x:c>
      <x:c r="I512" s="6">
        <x:v>31.3486935889164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24.68</x:v>
      </x:c>
      <x:c r="R512" s="8">
        <x:v>169724.222237931</x:v>
      </x:c>
      <x:c r="S512" s="12">
        <x:v>227209.715799712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689082</x:v>
      </x:c>
      <x:c r="B513" s="1">
        <x:v>43209.7021936343</x:v>
      </x:c>
      <x:c r="C513" s="6">
        <x:v>8.54771007833333</x:v>
      </x:c>
      <x:c r="D513" s="14" t="s">
        <x:v>77</x:v>
      </x:c>
      <x:c r="E513" s="15">
        <x:v>43194.5291999653</x:v>
      </x:c>
      <x:c r="F513" t="s">
        <x:v>82</x:v>
      </x:c>
      <x:c r="G513" s="6">
        <x:v>126.41090787677</x:v>
      </x:c>
      <x:c r="H513" t="s">
        <x:v>83</x:v>
      </x:c>
      <x:c r="I513" s="6">
        <x:v>31.3511641670593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24.678</x:v>
      </x:c>
      <x:c r="R513" s="8">
        <x:v>169715.584487267</x:v>
      </x:c>
      <x:c r="S513" s="12">
        <x:v>227197.056045582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689094</x:v>
      </x:c>
      <x:c r="B514" s="1">
        <x:v>43209.7022051736</x:v>
      </x:c>
      <x:c r="C514" s="6">
        <x:v>8.56429431833333</x:v>
      </x:c>
      <x:c r="D514" s="14" t="s">
        <x:v>77</x:v>
      </x:c>
      <x:c r="E514" s="15">
        <x:v>43194.5291999653</x:v>
      </x:c>
      <x:c r="F514" t="s">
        <x:v>82</x:v>
      </x:c>
      <x:c r="G514" s="6">
        <x:v>126.354013836556</x:v>
      </x:c>
      <x:c r="H514" t="s">
        <x:v>83</x:v>
      </x:c>
      <x:c r="I514" s="6">
        <x:v>31.3601124958195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24.68</x:v>
      </x:c>
      <x:c r="R514" s="8">
        <x:v>169714.257832439</x:v>
      </x:c>
      <x:c r="S514" s="12">
        <x:v>227206.56496132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689098</x:v>
      </x:c>
      <x:c r="B515" s="1">
        <x:v>43209.7022165162</x:v>
      </x:c>
      <x:c r="C515" s="6">
        <x:v>8.58066191333333</x:v>
      </x:c>
      <x:c r="D515" s="14" t="s">
        <x:v>77</x:v>
      </x:c>
      <x:c r="E515" s="15">
        <x:v>43194.5291999653</x:v>
      </x:c>
      <x:c r="F515" t="s">
        <x:v>82</x:v>
      </x:c>
      <x:c r="G515" s="6">
        <x:v>126.423153320547</x:v>
      </x:c>
      <x:c r="H515" t="s">
        <x:v>83</x:v>
      </x:c>
      <x:c r="I515" s="6">
        <x:v>31.3429690855801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24.68</x:v>
      </x:c>
      <x:c r="R515" s="8">
        <x:v>169713.576794867</x:v>
      </x:c>
      <x:c r="S515" s="12">
        <x:v>227212.560027229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689109</x:v>
      </x:c>
      <x:c r="B516" s="1">
        <x:v>43209.702228206</x:v>
      </x:c>
      <x:c r="C516" s="6">
        <x:v>8.59747950166667</x:v>
      </x:c>
      <x:c r="D516" s="14" t="s">
        <x:v>77</x:v>
      </x:c>
      <x:c r="E516" s="15">
        <x:v>43194.5291999653</x:v>
      </x:c>
      <x:c r="F516" t="s">
        <x:v>82</x:v>
      </x:c>
      <x:c r="G516" s="6">
        <x:v>126.38698983149</x:v>
      </x:c>
      <x:c r="H516" t="s">
        <x:v>83</x:v>
      </x:c>
      <x:c r="I516" s="6">
        <x:v>31.349356426776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24.681</x:v>
      </x:c>
      <x:c r="R516" s="8">
        <x:v>169705.797217227</x:v>
      </x:c>
      <x:c r="S516" s="12">
        <x:v>227204.190620888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689124</x:v>
      </x:c>
      <x:c r="B517" s="1">
        <x:v>43209.7022401273</x:v>
      </x:c>
      <x:c r="C517" s="6">
        <x:v>8.614680495</x:v>
      </x:c>
      <x:c r="D517" s="14" t="s">
        <x:v>77</x:v>
      </x:c>
      <x:c r="E517" s="15">
        <x:v>43194.5291999653</x:v>
      </x:c>
      <x:c r="F517" t="s">
        <x:v>82</x:v>
      </x:c>
      <x:c r="G517" s="6">
        <x:v>126.394232810279</x:v>
      </x:c>
      <x:c r="H517" t="s">
        <x:v>83</x:v>
      </x:c>
      <x:c r="I517" s="6">
        <x:v>31.350139780779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24.68</x:v>
      </x:c>
      <x:c r="R517" s="8">
        <x:v>169719.506971836</x:v>
      </x:c>
      <x:c r="S517" s="12">
        <x:v>227200.767948658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689133</x:v>
      </x:c>
      <x:c r="B518" s="1">
        <x:v>43209.7022512731</x:v>
      </x:c>
      <x:c r="C518" s="6">
        <x:v>8.630714685</x:v>
      </x:c>
      <x:c r="D518" s="14" t="s">
        <x:v>77</x:v>
      </x:c>
      <x:c r="E518" s="15">
        <x:v>43194.5291999653</x:v>
      </x:c>
      <x:c r="F518" t="s">
        <x:v>82</x:v>
      </x:c>
      <x:c r="G518" s="6">
        <x:v>126.321694873785</x:v>
      </x:c>
      <x:c r="H518" t="s">
        <x:v>83</x:v>
      </x:c>
      <x:c r="I518" s="6">
        <x:v>31.3681268442092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24.68</x:v>
      </x:c>
      <x:c r="R518" s="8">
        <x:v>169711.785917913</x:v>
      </x:c>
      <x:c r="S518" s="12">
        <x:v>227206.839122848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689136</x:v>
      </x:c>
      <x:c r="B519" s="1">
        <x:v>43209.7022632755</x:v>
      </x:c>
      <x:c r="C519" s="6">
        <x:v>8.64801568833333</x:v>
      </x:c>
      <x:c r="D519" s="14" t="s">
        <x:v>77</x:v>
      </x:c>
      <x:c r="E519" s="15">
        <x:v>43194.5291999653</x:v>
      </x:c>
      <x:c r="F519" t="s">
        <x:v>82</x:v>
      </x:c>
      <x:c r="G519" s="6">
        <x:v>126.352991486499</x:v>
      </x:c>
      <x:c r="H519" t="s">
        <x:v>83</x:v>
      </x:c>
      <x:c r="I519" s="6">
        <x:v>31.3629446317836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24.679</x:v>
      </x:c>
      <x:c r="R519" s="8">
        <x:v>169707.284720153</x:v>
      </x:c>
      <x:c r="S519" s="12">
        <x:v>227210.188796167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689152</x:v>
      </x:c>
      <x:c r="B520" s="1">
        <x:v>43209.7022752315</x:v>
      </x:c>
      <x:c r="C520" s="6">
        <x:v>8.66521662166667</x:v>
      </x:c>
      <x:c r="D520" s="14" t="s">
        <x:v>77</x:v>
      </x:c>
      <x:c r="E520" s="15">
        <x:v>43194.5291999653</x:v>
      </x:c>
      <x:c r="F520" t="s">
        <x:v>82</x:v>
      </x:c>
      <x:c r="G520" s="6">
        <x:v>126.318049991002</x:v>
      </x:c>
      <x:c r="H520" t="s">
        <x:v>83</x:v>
      </x:c>
      <x:c r="I520" s="6">
        <x:v>31.3690307192905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24.68</x:v>
      </x:c>
      <x:c r="R520" s="8">
        <x:v>169715.237019496</x:v>
      </x:c>
      <x:c r="S520" s="12">
        <x:v>227205.063592987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689158</x:v>
      </x:c>
      <x:c r="B521" s="1">
        <x:v>43209.7022863426</x:v>
      </x:c>
      <x:c r="C521" s="6">
        <x:v>8.68123416666667</x:v>
      </x:c>
      <x:c r="D521" s="14" t="s">
        <x:v>77</x:v>
      </x:c>
      <x:c r="E521" s="15">
        <x:v>43194.5291999653</x:v>
      </x:c>
      <x:c r="F521" t="s">
        <x:v>82</x:v>
      </x:c>
      <x:c r="G521" s="6">
        <x:v>126.341356790473</x:v>
      </x:c>
      <x:c r="H521" t="s">
        <x:v>83</x:v>
      </x:c>
      <x:c r="I521" s="6">
        <x:v>31.3580938471773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24.682</x:v>
      </x:c>
      <x:c r="R521" s="8">
        <x:v>169712.672409866</x:v>
      </x:c>
      <x:c r="S521" s="12">
        <x:v>227208.627104746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689171</x:v>
      </x:c>
      <x:c r="B522" s="1">
        <x:v>43209.7022977199</x:v>
      </x:c>
      <x:c r="C522" s="6">
        <x:v>8.69761844333333</x:v>
      </x:c>
      <x:c r="D522" s="14" t="s">
        <x:v>77</x:v>
      </x:c>
      <x:c r="E522" s="15">
        <x:v>43194.5291999653</x:v>
      </x:c>
      <x:c r="F522" t="s">
        <x:v>82</x:v>
      </x:c>
      <x:c r="G522" s="6">
        <x:v>126.276715710266</x:v>
      </x:c>
      <x:c r="H522" t="s">
        <x:v>83</x:v>
      </x:c>
      <x:c r="I522" s="6">
        <x:v>31.3689704609437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24.684</x:v>
      </x:c>
      <x:c r="R522" s="8">
        <x:v>169712.124568283</x:v>
      </x:c>
      <x:c r="S522" s="12">
        <x:v>227201.765576904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689177</x:v>
      </x:c>
      <x:c r="B523" s="1">
        <x:v>43209.7023094097</x:v>
      </x:c>
      <x:c r="C523" s="6">
        <x:v>8.71441935</x:v>
      </x:c>
      <x:c r="D523" s="14" t="s">
        <x:v>77</x:v>
      </x:c>
      <x:c r="E523" s="15">
        <x:v>43194.5291999653</x:v>
      </x:c>
      <x:c r="F523" t="s">
        <x:v>82</x:v>
      </x:c>
      <x:c r="G523" s="6">
        <x:v>126.344758384686</x:v>
      </x:c>
      <x:c r="H523" t="s">
        <x:v>83</x:v>
      </x:c>
      <x:c r="I523" s="6">
        <x:v>31.3572502331804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24.682</x:v>
      </x:c>
      <x:c r="R523" s="8">
        <x:v>169698.755146566</x:v>
      </x:c>
      <x:c r="S523" s="12">
        <x:v>227201.26034153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689185</x:v>
      </x:c>
      <x:c r="B524" s="1">
        <x:v>43209.7023209491</x:v>
      </x:c>
      <x:c r="C524" s="6">
        <x:v>8.73107027166667</x:v>
      </x:c>
      <x:c r="D524" s="14" t="s">
        <x:v>77</x:v>
      </x:c>
      <x:c r="E524" s="15">
        <x:v>43194.5291999653</x:v>
      </x:c>
      <x:c r="F524" t="s">
        <x:v>82</x:v>
      </x:c>
      <x:c r="G524" s="6">
        <x:v>126.307654166664</x:v>
      </x:c>
      <x:c r="H524" t="s">
        <x:v>83</x:v>
      </x:c>
      <x:c r="I524" s="6">
        <x:v>31.3690307192905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24.681</x:v>
      </x:c>
      <x:c r="R524" s="8">
        <x:v>169700.871665044</x:v>
      </x:c>
      <x:c r="S524" s="12">
        <x:v>227207.785844678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689204</x:v>
      </x:c>
      <x:c r="B525" s="1">
        <x:v>43209.7023326389</x:v>
      </x:c>
      <x:c r="C525" s="6">
        <x:v>8.74787127</x:v>
      </x:c>
      <x:c r="D525" s="14" t="s">
        <x:v>77</x:v>
      </x:c>
      <x:c r="E525" s="15">
        <x:v>43194.5291999653</x:v>
      </x:c>
      <x:c r="F525" t="s">
        <x:v>82</x:v>
      </x:c>
      <x:c r="G525" s="6">
        <x:v>126.356712732883</x:v>
      </x:c>
      <x:c r="H525" t="s">
        <x:v>83</x:v>
      </x:c>
      <x:c r="I525" s="6">
        <x:v>31.3517064893349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24.683</x:v>
      </x:c>
      <x:c r="R525" s="8">
        <x:v>169706.383759367</x:v>
      </x:c>
      <x:c r="S525" s="12">
        <x:v>227200.374474762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689205</x:v>
      </x:c>
      <x:c r="B526" s="1">
        <x:v>43209.7023439005</x:v>
      </x:c>
      <x:c r="C526" s="6">
        <x:v>8.76408881166667</x:v>
      </x:c>
      <x:c r="D526" s="14" t="s">
        <x:v>77</x:v>
      </x:c>
      <x:c r="E526" s="15">
        <x:v>43194.5291999653</x:v>
      </x:c>
      <x:c r="F526" t="s">
        <x:v>82</x:v>
      </x:c>
      <x:c r="G526" s="6">
        <x:v>126.368981324641</x:v>
      </x:c>
      <x:c r="H526" t="s">
        <x:v>83</x:v>
      </x:c>
      <x:c r="I526" s="6">
        <x:v>31.3615586926085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24.678</x:v>
      </x:c>
      <x:c r="R526" s="8">
        <x:v>169702.531826728</x:v>
      </x:c>
      <x:c r="S526" s="12">
        <x:v>227194.539283446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689217</x:v>
      </x:c>
      <x:c r="B527" s="1">
        <x:v>43209.702355706</x:v>
      </x:c>
      <x:c r="C527" s="6">
        <x:v>8.78108977166667</x:v>
      </x:c>
      <x:c r="D527" s="14" t="s">
        <x:v>77</x:v>
      </x:c>
      <x:c r="E527" s="15">
        <x:v>43194.5291999653</x:v>
      </x:c>
      <x:c r="F527" t="s">
        <x:v>82</x:v>
      </x:c>
      <x:c r="G527" s="6">
        <x:v>126.336466259001</x:v>
      </x:c>
      <x:c r="H527" t="s">
        <x:v>83</x:v>
      </x:c>
      <x:c r="I527" s="6">
        <x:v>31.3670421944344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24.679</x:v>
      </x:c>
      <x:c r="R527" s="8">
        <x:v>169702.011889216</x:v>
      </x:c>
      <x:c r="S527" s="12">
        <x:v>227201.580319817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689230</x:v>
      </x:c>
      <x:c r="B528" s="1">
        <x:v>43209.7023673611</x:v>
      </x:c>
      <x:c r="C528" s="6">
        <x:v>8.79789069</x:v>
      </x:c>
      <x:c r="D528" s="14" t="s">
        <x:v>77</x:v>
      </x:c>
      <x:c r="E528" s="15">
        <x:v>43194.5291999653</x:v>
      </x:c>
      <x:c r="F528" t="s">
        <x:v>82</x:v>
      </x:c>
      <x:c r="G528" s="6">
        <x:v>126.346044952705</x:v>
      </x:c>
      <x:c r="H528" t="s">
        <x:v>83</x:v>
      </x:c>
      <x:c r="I528" s="6">
        <x:v>31.3595099140084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24.681</x:v>
      </x:c>
      <x:c r="R528" s="8">
        <x:v>169694.816965543</x:v>
      </x:c>
      <x:c r="S528" s="12">
        <x:v>227202.370156859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689235</x:v>
      </x:c>
      <x:c r="B529" s="1">
        <x:v>43209.7023787037</x:v>
      </x:c>
      <x:c r="C529" s="6">
        <x:v>8.81420829833333</x:v>
      </x:c>
      <x:c r="D529" s="14" t="s">
        <x:v>77</x:v>
      </x:c>
      <x:c r="E529" s="15">
        <x:v>43194.5291999653</x:v>
      </x:c>
      <x:c r="F529" t="s">
        <x:v>82</x:v>
      </x:c>
      <x:c r="G529" s="6">
        <x:v>126.272221849965</x:v>
      </x:c>
      <x:c r="H529" t="s">
        <x:v>83</x:v>
      </x:c>
      <x:c r="I529" s="6">
        <x:v>31.3700852405254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24.684</x:v>
      </x:c>
      <x:c r="R529" s="8">
        <x:v>169690.802743078</x:v>
      </x:c>
      <x:c r="S529" s="12">
        <x:v>227198.508760559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689246</x:v>
      </x:c>
      <x:c r="B530" s="1">
        <x:v>43209.7023903588</x:v>
      </x:c>
      <x:c r="C530" s="6">
        <x:v>8.83099259166667</x:v>
      </x:c>
      <x:c r="D530" s="14" t="s">
        <x:v>77</x:v>
      </x:c>
      <x:c r="E530" s="15">
        <x:v>43194.5291999653</x:v>
      </x:c>
      <x:c r="F530" t="s">
        <x:v>82</x:v>
      </x:c>
      <x:c r="G530" s="6">
        <x:v>126.36120397935</x:v>
      </x:c>
      <x:c r="H530" t="s">
        <x:v>83</x:v>
      </x:c>
      <x:c r="I530" s="6">
        <x:v>31.3634869559642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24.678</x:v>
      </x:c>
      <x:c r="R530" s="8">
        <x:v>169693.45409235</x:v>
      </x:c>
      <x:c r="S530" s="12">
        <x:v>227193.908061848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689259</x:v>
      </x:c>
      <x:c r="B531" s="1">
        <x:v>43209.7024021181</x:v>
      </x:c>
      <x:c r="C531" s="6">
        <x:v>8.847910145</x:v>
      </x:c>
      <x:c r="D531" s="14" t="s">
        <x:v>77</x:v>
      </x:c>
      <x:c r="E531" s="15">
        <x:v>43194.5291999653</x:v>
      </x:c>
      <x:c r="F531" t="s">
        <x:v>82</x:v>
      </x:c>
      <x:c r="G531" s="6">
        <x:v>126.319054954723</x:v>
      </x:c>
      <x:c r="H531" t="s">
        <x:v>83</x:v>
      </x:c>
      <x:c r="I531" s="6">
        <x:v>31.361046497841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24.683</x:v>
      </x:c>
      <x:c r="R531" s="8">
        <x:v>169689.834674847</x:v>
      </x:c>
      <x:c r="S531" s="12">
        <x:v>227191.884585486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689273</x:v>
      </x:c>
      <x:c r="B532" s="1">
        <x:v>43209.7024133912</x:v>
      </x:c>
      <x:c r="C532" s="6">
        <x:v>8.864177765</x:v>
      </x:c>
      <x:c r="D532" s="14" t="s">
        <x:v>77</x:v>
      </x:c>
      <x:c r="E532" s="15">
        <x:v>43194.5291999653</x:v>
      </x:c>
      <x:c r="F532" t="s">
        <x:v>82</x:v>
      </x:c>
      <x:c r="G532" s="6">
        <x:v>126.326068763339</x:v>
      </x:c>
      <x:c r="H532" t="s">
        <x:v>83</x:v>
      </x:c>
      <x:c r="I532" s="6">
        <x:v>31.3670421944344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24.68</x:v>
      </x:c>
      <x:c r="R532" s="8">
        <x:v>169697.606736448</x:v>
      </x:c>
      <x:c r="S532" s="12">
        <x:v>227200.806812737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689281</x:v>
      </x:c>
      <x:c r="B533" s="1">
        <x:v>43209.7024253125</x:v>
      </x:c>
      <x:c r="C533" s="6">
        <x:v>8.8813287</x:v>
      </x:c>
      <x:c r="D533" s="14" t="s">
        <x:v>77</x:v>
      </x:c>
      <x:c r="E533" s="15">
        <x:v>43194.5291999653</x:v>
      </x:c>
      <x:c r="F533" t="s">
        <x:v>82</x:v>
      </x:c>
      <x:c r="G533" s="6">
        <x:v>126.31693879027</x:v>
      </x:c>
      <x:c r="H533" t="s">
        <x:v>83</x:v>
      </x:c>
      <x:c r="I533" s="6">
        <x:v>31.3641497967487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24.682</x:v>
      </x:c>
      <x:c r="R533" s="8">
        <x:v>169708.539611249</x:v>
      </x:c>
      <x:c r="S533" s="12">
        <x:v>227207.474342033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689290</x:v>
      </x:c>
      <x:c r="B534" s="1">
        <x:v>43209.702437037</x:v>
      </x:c>
      <x:c r="C534" s="6">
        <x:v>8.89819628833333</x:v>
      </x:c>
      <x:c r="D534" s="14" t="s">
        <x:v>77</x:v>
      </x:c>
      <x:c r="E534" s="15">
        <x:v>43194.5291999653</x:v>
      </x:c>
      <x:c r="F534" t="s">
        <x:v>82</x:v>
      </x:c>
      <x:c r="G534" s="6">
        <x:v>126.323012823468</x:v>
      </x:c>
      <x:c r="H534" t="s">
        <x:v>83</x:v>
      </x:c>
      <x:c r="I534" s="6">
        <x:v>31.3626433406098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24.682</x:v>
      </x:c>
      <x:c r="R534" s="8">
        <x:v>169703.973545231</x:v>
      </x:c>
      <x:c r="S534" s="12">
        <x:v>227199.758211466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689303</x:v>
      </x:c>
      <x:c r="B535" s="1">
        <x:v>43209.7024482292</x:v>
      </x:c>
      <x:c r="C535" s="6">
        <x:v>8.91431385333333</x:v>
      </x:c>
      <x:c r="D535" s="14" t="s">
        <x:v>77</x:v>
      </x:c>
      <x:c r="E535" s="15">
        <x:v>43194.5291999653</x:v>
      </x:c>
      <x:c r="F535" t="s">
        <x:v>82</x:v>
      </x:c>
      <x:c r="G535" s="6">
        <x:v>126.313275165347</x:v>
      </x:c>
      <x:c r="H535" t="s">
        <x:v>83</x:v>
      </x:c>
      <x:c r="I535" s="6">
        <x:v>31.3599015921727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24.684</x:v>
      </x:c>
      <x:c r="R535" s="8">
        <x:v>169702.545134952</x:v>
      </x:c>
      <x:c r="S535" s="12">
        <x:v>227197.448828416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689307</x:v>
      </x:c>
      <x:c r="B536" s="1">
        <x:v>43209.7024595718</x:v>
      </x:c>
      <x:c r="C536" s="6">
        <x:v>8.93063143833333</x:v>
      </x:c>
      <x:c r="D536" s="14" t="s">
        <x:v>77</x:v>
      </x:c>
      <x:c r="E536" s="15">
        <x:v>43194.5291999653</x:v>
      </x:c>
      <x:c r="F536" t="s">
        <x:v>82</x:v>
      </x:c>
      <x:c r="G536" s="6">
        <x:v>126.275272637188</x:v>
      </x:c>
      <x:c r="H536" t="s">
        <x:v>83</x:v>
      </x:c>
      <x:c r="I536" s="6">
        <x:v>31.3744841041153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24.682</x:v>
      </x:c>
      <x:c r="R536" s="8">
        <x:v>169713.110703856</x:v>
      </x:c>
      <x:c r="S536" s="12">
        <x:v>227198.964402947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689321</x:v>
      </x:c>
      <x:c r="B537" s="1">
        <x:v>43209.702471412</x:v>
      </x:c>
      <x:c r="C537" s="6">
        <x:v>8.947715705</x:v>
      </x:c>
      <x:c r="D537" s="14" t="s">
        <x:v>77</x:v>
      </x:c>
      <x:c r="E537" s="15">
        <x:v>43194.5291999653</x:v>
      </x:c>
      <x:c r="F537" t="s">
        <x:v>82</x:v>
      </x:c>
      <x:c r="G537" s="6">
        <x:v>126.26706694925</x:v>
      </x:c>
      <x:c r="H537" t="s">
        <x:v>83</x:v>
      </x:c>
      <x:c r="I537" s="6">
        <x:v>31.3739417781553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24.683</x:v>
      </x:c>
      <x:c r="R537" s="8">
        <x:v>169714.944972328</x:v>
      </x:c>
      <x:c r="S537" s="12">
        <x:v>227198.497049891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689332</x:v>
      </x:c>
      <x:c r="B538" s="1">
        <x:v>43209.7024828704</x:v>
      </x:c>
      <x:c r="C538" s="6">
        <x:v>8.96421667333333</x:v>
      </x:c>
      <x:c r="D538" s="14" t="s">
        <x:v>77</x:v>
      </x:c>
      <x:c r="E538" s="15">
        <x:v>43194.5291999653</x:v>
      </x:c>
      <x:c r="F538" t="s">
        <x:v>82</x:v>
      </x:c>
      <x:c r="G538" s="6">
        <x:v>126.308694896603</x:v>
      </x:c>
      <x:c r="H538" t="s">
        <x:v>83</x:v>
      </x:c>
      <x:c r="I538" s="6">
        <x:v>31.3713506664462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24.68</x:v>
      </x:c>
      <x:c r="R538" s="8">
        <x:v>169720.532760723</x:v>
      </x:c>
      <x:c r="S538" s="12">
        <x:v>227200.674452727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689336</x:v>
      </x:c>
      <x:c r="B539" s="1">
        <x:v>43209.7024944097</x:v>
      </x:c>
      <x:c r="C539" s="6">
        <x:v>8.98080094833333</x:v>
      </x:c>
      <x:c r="D539" s="14" t="s">
        <x:v>77</x:v>
      </x:c>
      <x:c r="E539" s="15">
        <x:v>43194.5291999653</x:v>
      </x:c>
      <x:c r="F539" t="s">
        <x:v>82</x:v>
      </x:c>
      <x:c r="G539" s="6">
        <x:v>126.291185596326</x:v>
      </x:c>
      <x:c r="H539" t="s">
        <x:v>83</x:v>
      </x:c>
      <x:c r="I539" s="6">
        <x:v>31.3705371782999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24.682</x:v>
      </x:c>
      <x:c r="R539" s="8">
        <x:v>169713.13534933</x:v>
      </x:c>
      <x:c r="S539" s="12">
        <x:v>227193.54831915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689354</x:v>
      </x:c>
      <x:c r="B540" s="1">
        <x:v>43209.7025058218</x:v>
      </x:c>
      <x:c r="C540" s="6">
        <x:v>8.99725179166667</x:v>
      </x:c>
      <x:c r="D540" s="14" t="s">
        <x:v>77</x:v>
      </x:c>
      <x:c r="E540" s="15">
        <x:v>43194.5291999653</x:v>
      </x:c>
      <x:c r="F540" t="s">
        <x:v>82</x:v>
      </x:c>
      <x:c r="G540" s="6">
        <x:v>126.284140110271</x:v>
      </x:c>
      <x:c r="H540" t="s">
        <x:v>83</x:v>
      </x:c>
      <x:c r="I540" s="6">
        <x:v>31.3722846715987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24.682</x:v>
      </x:c>
      <x:c r="R540" s="8">
        <x:v>169718.550459528</x:v>
      </x:c>
      <x:c r="S540" s="12">
        <x:v>227198.460638873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689359</x:v>
      </x:c>
      <x:c r="B541" s="1">
        <x:v>43209.7025179398</x:v>
      </x:c>
      <x:c r="C541" s="6">
        <x:v>9.01471945</x:v>
      </x:c>
      <x:c r="D541" s="14" t="s">
        <x:v>77</x:v>
      </x:c>
      <x:c r="E541" s="15">
        <x:v>43194.5291999653</x:v>
      </x:c>
      <x:c r="F541" t="s">
        <x:v>82</x:v>
      </x:c>
      <x:c r="G541" s="6">
        <x:v>126.309317503843</x:v>
      </x:c>
      <x:c r="H541" t="s">
        <x:v>83</x:v>
      </x:c>
      <x:c r="I541" s="6">
        <x:v>31.3583047507104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24.685</x:v>
      </x:c>
      <x:c r="R541" s="8">
        <x:v>169726.086357813</x:v>
      </x:c>
      <x:c r="S541" s="12">
        <x:v>227205.260580349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689373</x:v>
      </x:c>
      <x:c r="B542" s="1">
        <x:v>43209.7025293634</x:v>
      </x:c>
      <x:c r="C542" s="6">
        <x:v>9.03113702166667</x:v>
      </x:c>
      <x:c r="D542" s="14" t="s">
        <x:v>77</x:v>
      </x:c>
      <x:c r="E542" s="15">
        <x:v>43194.5291999653</x:v>
      </x:c>
      <x:c r="F542" t="s">
        <x:v>82</x:v>
      </x:c>
      <x:c r="G542" s="6">
        <x:v>126.250978883013</x:v>
      </x:c>
      <x:c r="H542" t="s">
        <x:v>83</x:v>
      </x:c>
      <x:c r="I542" s="6">
        <x:v>31.3805099540177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24.682</x:v>
      </x:c>
      <x:c r="R542" s="8">
        <x:v>169716.68337821</x:v>
      </x:c>
      <x:c r="S542" s="12">
        <x:v>227189.765690867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689383</x:v>
      </x:c>
      <x:c r="B543" s="1">
        <x:v>43209.7025411227</x:v>
      </x:c>
      <x:c r="C543" s="6">
        <x:v>9.04808797166667</x:v>
      </x:c>
      <x:c r="D543" s="14" t="s">
        <x:v>77</x:v>
      </x:c>
      <x:c r="E543" s="15">
        <x:v>43194.5291999653</x:v>
      </x:c>
      <x:c r="F543" t="s">
        <x:v>82</x:v>
      </x:c>
      <x:c r="G543" s="6">
        <x:v>126.28022095696</x:v>
      </x:c>
      <x:c r="H543" t="s">
        <x:v>83</x:v>
      </x:c>
      <x:c r="I543" s="6">
        <x:v>31.3629446317836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24.686</x:v>
      </x:c>
      <x:c r="R543" s="8">
        <x:v>169726.300813426</x:v>
      </x:c>
      <x:c r="S543" s="12">
        <x:v>227197.717962856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689387</x:v>
      </x:c>
      <x:c r="B544" s="1">
        <x:v>43209.7025526968</x:v>
      </x:c>
      <x:c r="C544" s="6">
        <x:v>9.06473893833333</x:v>
      </x:c>
      <x:c r="D544" s="14" t="s">
        <x:v>77</x:v>
      </x:c>
      <x:c r="E544" s="15">
        <x:v>43194.5291999653</x:v>
      </x:c>
      <x:c r="F544" t="s">
        <x:v>82</x:v>
      </x:c>
      <x:c r="G544" s="6">
        <x:v>126.306491602062</x:v>
      </x:c>
      <x:c r="H544" t="s">
        <x:v>83</x:v>
      </x:c>
      <x:c r="I544" s="6">
        <x:v>31.3667409028922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24.682</x:v>
      </x:c>
      <x:c r="R544" s="8">
        <x:v>169721.500818527</x:v>
      </x:c>
      <x:c r="S544" s="12">
        <x:v>227192.461885836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689402</x:v>
      </x:c>
      <x:c r="B545" s="1">
        <x:v>43209.7025637384</x:v>
      </x:c>
      <x:c r="C545" s="6">
        <x:v>9.080656485</x:v>
      </x:c>
      <x:c r="D545" s="14" t="s">
        <x:v>77</x:v>
      </x:c>
      <x:c r="E545" s="15">
        <x:v>43194.5291999653</x:v>
      </x:c>
      <x:c r="F545" t="s">
        <x:v>82</x:v>
      </x:c>
      <x:c r="G545" s="6">
        <x:v>126.257268978565</x:v>
      </x:c>
      <x:c r="H545" t="s">
        <x:v>83</x:v>
      </x:c>
      <x:c r="I545" s="6">
        <x:v>31.368639040059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24.686</x:v>
      </x:c>
      <x:c r="R545" s="8">
        <x:v>169726.772085399</x:v>
      </x:c>
      <x:c r="S545" s="12">
        <x:v>227190.195938627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689408</x:v>
      </x:c>
      <x:c r="B546" s="1">
        <x:v>43209.7025753819</x:v>
      </x:c>
      <x:c r="C546" s="6">
        <x:v>9.09744072</x:v>
      </x:c>
      <x:c r="D546" s="14" t="s">
        <x:v>77</x:v>
      </x:c>
      <x:c r="E546" s="15">
        <x:v>43194.5291999653</x:v>
      </x:c>
      <x:c r="F546" t="s">
        <x:v>82</x:v>
      </x:c>
      <x:c r="G546" s="6">
        <x:v>126.306248646435</x:v>
      </x:c>
      <x:c r="H546" t="s">
        <x:v>83</x:v>
      </x:c>
      <x:c r="I546" s="6">
        <x:v>31.3668011611985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24.682</x:v>
      </x:c>
      <x:c r="R546" s="8">
        <x:v>169714.776291643</x:v>
      </x:c>
      <x:c r="S546" s="12">
        <x:v>227187.116459773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689416</x:v>
      </x:c>
      <x:c r="B547" s="1">
        <x:v>43209.7025871181</x:v>
      </x:c>
      <x:c r="C547" s="6">
        <x:v>9.11429166166667</x:v>
      </x:c>
      <x:c r="D547" s="14" t="s">
        <x:v>77</x:v>
      </x:c>
      <x:c r="E547" s="15">
        <x:v>43194.5291999653</x:v>
      </x:c>
      <x:c r="F547" t="s">
        <x:v>82</x:v>
      </x:c>
      <x:c r="G547" s="6">
        <x:v>126.228003487074</x:v>
      </x:c>
      <x:c r="H547" t="s">
        <x:v>83</x:v>
      </x:c>
      <x:c r="I547" s="6">
        <x:v>31.3759001778685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24.686</x:v>
      </x:c>
      <x:c r="R547" s="8">
        <x:v>169717.779910327</x:v>
      </x:c>
      <x:c r="S547" s="12">
        <x:v>227183.825223838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689429</x:v>
      </x:c>
      <x:c r="B548" s="1">
        <x:v>43209.7025989583</x:v>
      </x:c>
      <x:c r="C548" s="6">
        <x:v>9.13137599666667</x:v>
      </x:c>
      <x:c r="D548" s="14" t="s">
        <x:v>77</x:v>
      </x:c>
      <x:c r="E548" s="15">
        <x:v>43194.5291999653</x:v>
      </x:c>
      <x:c r="F548" t="s">
        <x:v>82</x:v>
      </x:c>
      <x:c r="G548" s="6">
        <x:v>126.35950679487</x:v>
      </x:c>
      <x:c r="H548" t="s">
        <x:v>83</x:v>
      </x:c>
      <x:c r="I548" s="6">
        <x:v>31.351013521999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24.683</x:v>
      </x:c>
      <x:c r="R548" s="8">
        <x:v>169727.631332725</x:v>
      </x:c>
      <x:c r="S548" s="12">
        <x:v>227195.126680512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689436</x:v>
      </x:c>
      <x:c r="B549" s="1">
        <x:v>43209.7026100694</x:v>
      </x:c>
      <x:c r="C549" s="6">
        <x:v>9.14737688166667</x:v>
      </x:c>
      <x:c r="D549" s="14" t="s">
        <x:v>77</x:v>
      </x:c>
      <x:c r="E549" s="15">
        <x:v>43194.5291999653</x:v>
      </x:c>
      <x:c r="F549" t="s">
        <x:v>82</x:v>
      </x:c>
      <x:c r="G549" s="6">
        <x:v>126.351489088046</x:v>
      </x:c>
      <x:c r="H549" t="s">
        <x:v>83</x:v>
      </x:c>
      <x:c r="I549" s="6">
        <x:v>31.3530020373473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24.683</x:v>
      </x:c>
      <x:c r="R549" s="8">
        <x:v>169721.238152619</x:v>
      </x:c>
      <x:c r="S549" s="12">
        <x:v>227179.490319892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689445</x:v>
      </x:c>
      <x:c r="B550" s="1">
        <x:v>43209.702621875</x:v>
      </x:c>
      <x:c r="C550" s="6">
        <x:v>9.164361115</x:v>
      </x:c>
      <x:c r="D550" s="14" t="s">
        <x:v>77</x:v>
      </x:c>
      <x:c r="E550" s="15">
        <x:v>43194.5291999653</x:v>
      </x:c>
      <x:c r="F550" t="s">
        <x:v>82</x:v>
      </x:c>
      <x:c r="G550" s="6">
        <x:v>126.272396279731</x:v>
      </x:c>
      <x:c r="H550" t="s">
        <x:v>83</x:v>
      </x:c>
      <x:c r="I550" s="6">
        <x:v>31.3674640026384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24.685</x:v>
      </x:c>
      <x:c r="R550" s="8">
        <x:v>169719.913246647</x:v>
      </x:c>
      <x:c r="S550" s="12">
        <x:v>227177.849491405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689464</x:v>
      </x:c>
      <x:c r="B551" s="1">
        <x:v>43209.7026331829</x:v>
      </x:c>
      <x:c r="C551" s="6">
        <x:v>9.180662075</x:v>
      </x:c>
      <x:c r="D551" s="14" t="s">
        <x:v>77</x:v>
      </x:c>
      <x:c r="E551" s="15">
        <x:v>43194.5291999653</x:v>
      </x:c>
      <x:c r="F551" t="s">
        <x:v>82</x:v>
      </x:c>
      <x:c r="G551" s="6">
        <x:v>126.221501494945</x:v>
      </x:c>
      <x:c r="H551" t="s">
        <x:v>83</x:v>
      </x:c>
      <x:c r="I551" s="6">
        <x:v>31.3749360424822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24.687</x:v>
      </x:c>
      <x:c r="R551" s="8">
        <x:v>169721.413678808</x:v>
      </x:c>
      <x:c r="S551" s="12">
        <x:v>227183.807563055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689467</x:v>
      </x:c>
      <x:c r="B552" s="1">
        <x:v>43209.7026452893</x:v>
      </x:c>
      <x:c r="C552" s="6">
        <x:v>9.19809634666667</x:v>
      </x:c>
      <x:c r="D552" s="14" t="s">
        <x:v>77</x:v>
      </x:c>
      <x:c r="E552" s="15">
        <x:v>43194.5291999653</x:v>
      </x:c>
      <x:c r="F552" t="s">
        <x:v>82</x:v>
      </x:c>
      <x:c r="G552" s="6">
        <x:v>126.24250778227</x:v>
      </x:c>
      <x:c r="H552" t="s">
        <x:v>83</x:v>
      </x:c>
      <x:c r="I552" s="6">
        <x:v>31.3697236903504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24.687</x:v>
      </x:c>
      <x:c r="R552" s="8">
        <x:v>169729.901282541</x:v>
      </x:c>
      <x:c r="S552" s="12">
        <x:v>227182.040156123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689476</x:v>
      </x:c>
      <x:c r="B553" s="1">
        <x:v>43209.7026568634</x:v>
      </x:c>
      <x:c r="C553" s="6">
        <x:v>9.21478064333333</x:v>
      </x:c>
      <x:c r="D553" s="14" t="s">
        <x:v>77</x:v>
      </x:c>
      <x:c r="E553" s="15">
        <x:v>43194.5291999653</x:v>
      </x:c>
      <x:c r="F553" t="s">
        <x:v>82</x:v>
      </x:c>
      <x:c r="G553" s="6">
        <x:v>126.29370111421</x:v>
      </x:c>
      <x:c r="H553" t="s">
        <x:v>83</x:v>
      </x:c>
      <x:c r="I553" s="6">
        <x:v>31.3596003012731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24.686</x:v>
      </x:c>
      <x:c r="R553" s="8">
        <x:v>169748.076054707</x:v>
      </x:c>
      <x:c r="S553" s="12">
        <x:v>227186.801885637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689488</x:v>
      </x:c>
      <x:c r="B554" s="1">
        <x:v>43209.7026681366</x:v>
      </x:c>
      <x:c r="C554" s="6">
        <x:v>9.23099817166667</x:v>
      </x:c>
      <x:c r="D554" s="14" t="s">
        <x:v>77</x:v>
      </x:c>
      <x:c r="E554" s="15">
        <x:v>43194.5291999653</x:v>
      </x:c>
      <x:c r="F554" t="s">
        <x:v>82</x:v>
      </x:c>
      <x:c r="G554" s="6">
        <x:v>126.313667685399</x:v>
      </x:c>
      <x:c r="H554" t="s">
        <x:v>83</x:v>
      </x:c>
      <x:c r="I554" s="6">
        <x:v>31.3520680375668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24.687</x:v>
      </x:c>
      <x:c r="R554" s="8">
        <x:v>169731.620445865</x:v>
      </x:c>
      <x:c r="S554" s="12">
        <x:v>227186.07519187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689499</x:v>
      </x:c>
      <x:c r="B555" s="1">
        <x:v>43209.7026796643</x:v>
      </x:c>
      <x:c r="C555" s="6">
        <x:v>9.247582505</x:v>
      </x:c>
      <x:c r="D555" s="14" t="s">
        <x:v>77</x:v>
      </x:c>
      <x:c r="E555" s="15">
        <x:v>43194.5291999653</x:v>
      </x:c>
      <x:c r="F555" t="s">
        <x:v>82</x:v>
      </x:c>
      <x:c r="G555" s="6">
        <x:v>126.335722360115</x:v>
      </x:c>
      <x:c r="H555" t="s">
        <x:v>83</x:v>
      </x:c>
      <x:c r="I555" s="6">
        <x:v>31.349175652801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24.686</x:v>
      </x:c>
      <x:c r="R555" s="8">
        <x:v>169738.429926422</x:v>
      </x:c>
      <x:c r="S555" s="12">
        <x:v>227184.496443204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689507</x:v>
      </x:c>
      <x:c r="B556" s="1">
        <x:v>43209.7026911227</x:v>
      </x:c>
      <x:c r="C556" s="6">
        <x:v>9.26410008666667</x:v>
      </x:c>
      <x:c r="D556" s="14" t="s">
        <x:v>77</x:v>
      </x:c>
      <x:c r="E556" s="15">
        <x:v>43194.5291999653</x:v>
      </x:c>
      <x:c r="F556" t="s">
        <x:v>82</x:v>
      </x:c>
      <x:c r="G556" s="6">
        <x:v>126.217560556444</x:v>
      </x:c>
      <x:c r="H556" t="s">
        <x:v>83</x:v>
      </x:c>
      <x:c r="I556" s="6">
        <x:v>31.3784912930937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24.686</x:v>
      </x:c>
      <x:c r="R556" s="8">
        <x:v>169731.21370368</x:v>
      </x:c>
      <x:c r="S556" s="12">
        <x:v>227187.695163604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689518</x:v>
      </x:c>
      <x:c r="B557" s="1">
        <x:v>43209.7027028935</x:v>
      </x:c>
      <x:c r="C557" s="6">
        <x:v>9.28103434333333</x:v>
      </x:c>
      <x:c r="D557" s="14" t="s">
        <x:v>77</x:v>
      </x:c>
      <x:c r="E557" s="15">
        <x:v>43194.5291999653</x:v>
      </x:c>
      <x:c r="F557" t="s">
        <x:v>82</x:v>
      </x:c>
      <x:c r="G557" s="6">
        <x:v>126.224967732092</x:v>
      </x:c>
      <x:c r="H557" t="s">
        <x:v>83</x:v>
      </x:c>
      <x:c r="I557" s="6">
        <x:v>31.3766534088327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24.686</x:v>
      </x:c>
      <x:c r="R557" s="8">
        <x:v>169733.144669034</x:v>
      </x:c>
      <x:c r="S557" s="12">
        <x:v>227182.317311658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689529</x:v>
      </x:c>
      <x:c r="B558" s="1">
        <x:v>43209.7027146181</x:v>
      </x:c>
      <x:c r="C558" s="6">
        <x:v>9.29791862333333</x:v>
      </x:c>
      <x:c r="D558" s="14" t="s">
        <x:v>77</x:v>
      </x:c>
      <x:c r="E558" s="15">
        <x:v>43194.5291999653</x:v>
      </x:c>
      <x:c r="F558" t="s">
        <x:v>82</x:v>
      </x:c>
      <x:c r="G558" s="6">
        <x:v>126.229636787748</x:v>
      </x:c>
      <x:c r="H558" t="s">
        <x:v>83</x:v>
      </x:c>
      <x:c r="I558" s="6">
        <x:v>31.3729173849147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24.687</x:v>
      </x:c>
      <x:c r="R558" s="8">
        <x:v>169724.790683941</x:v>
      </x:c>
      <x:c r="S558" s="12">
        <x:v>227177.063051472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689540</x:v>
      </x:c>
      <x:c r="B559" s="1">
        <x:v>43209.7027262384</x:v>
      </x:c>
      <x:c r="C559" s="6">
        <x:v>9.31468621333333</x:v>
      </x:c>
      <x:c r="D559" s="14" t="s">
        <x:v>77</x:v>
      </x:c>
      <x:c r="E559" s="15">
        <x:v>43194.5291999653</x:v>
      </x:c>
      <x:c r="F559" t="s">
        <x:v>82</x:v>
      </x:c>
      <x:c r="G559" s="6">
        <x:v>126.253990198673</x:v>
      </x:c>
      <x:c r="H559" t="s">
        <x:v>83</x:v>
      </x:c>
      <x:c r="I559" s="6">
        <x:v>31.3694525277447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24.686</x:v>
      </x:c>
      <x:c r="R559" s="8">
        <x:v>169735.158215078</x:v>
      </x:c>
      <x:c r="S559" s="12">
        <x:v>227169.591439098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689546</x:v>
      </x:c>
      <x:c r="B560" s="1">
        <x:v>43209.7027373843</x:v>
      </x:c>
      <x:c r="C560" s="6">
        <x:v>9.33070375666667</x:v>
      </x:c>
      <x:c r="D560" s="14" t="s">
        <x:v>77</x:v>
      </x:c>
      <x:c r="E560" s="15">
        <x:v>43194.5291999653</x:v>
      </x:c>
      <x:c r="F560" t="s">
        <x:v>82</x:v>
      </x:c>
      <x:c r="G560" s="6">
        <x:v>126.268267078552</x:v>
      </x:c>
      <x:c r="H560" t="s">
        <x:v>83</x:v>
      </x:c>
      <x:c r="I560" s="6">
        <x:v>31.3684883942128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24.685</x:v>
      </x:c>
      <x:c r="R560" s="8">
        <x:v>169730.451182963</x:v>
      </x:c>
      <x:c r="S560" s="12">
        <x:v>227178.80045692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689563</x:v>
      </x:c>
      <x:c r="B561" s="1">
        <x:v>43209.7027491088</x:v>
      </x:c>
      <x:c r="C561" s="6">
        <x:v>9.34758803833333</x:v>
      </x:c>
      <x:c r="D561" s="14" t="s">
        <x:v>77</x:v>
      </x:c>
      <x:c r="E561" s="15">
        <x:v>43194.5291999653</x:v>
      </x:c>
      <x:c r="F561" t="s">
        <x:v>82</x:v>
      </x:c>
      <x:c r="G561" s="6">
        <x:v>126.215794715719</x:v>
      </x:c>
      <x:c r="H561" t="s">
        <x:v>83</x:v>
      </x:c>
      <x:c r="I561" s="6">
        <x:v>31.3763521164269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24.687</x:v>
      </x:c>
      <x:c r="R561" s="8">
        <x:v>169735.411772134</x:v>
      </x:c>
      <x:c r="S561" s="12">
        <x:v>227167.103138638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689567</x:v>
      </x:c>
      <x:c r="B562" s="1">
        <x:v>43209.7027610301</x:v>
      </x:c>
      <x:c r="C562" s="6">
        <x:v>9.36477231333333</x:v>
      </x:c>
      <x:c r="D562" s="14" t="s">
        <x:v>77</x:v>
      </x:c>
      <x:c r="E562" s="15">
        <x:v>43194.5291999653</x:v>
      </x:c>
      <x:c r="F562" t="s">
        <x:v>82</x:v>
      </x:c>
      <x:c r="G562" s="6">
        <x:v>126.254998051095</x:v>
      </x:c>
      <x:c r="H562" t="s">
        <x:v>83</x:v>
      </x:c>
      <x:c r="I562" s="6">
        <x:v>31.3614683052911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24.689</x:v>
      </x:c>
      <x:c r="R562" s="8">
        <x:v>169737.400791389</x:v>
      </x:c>
      <x:c r="S562" s="12">
        <x:v>227174.643933449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689583</x:v>
      </x:c>
      <x:c r="B563" s="1">
        <x:v>43209.702772419</x:v>
      </x:c>
      <x:c r="C563" s="6">
        <x:v>9.38117327333333</x:v>
      </x:c>
      <x:c r="D563" s="14" t="s">
        <x:v>77</x:v>
      </x:c>
      <x:c r="E563" s="15">
        <x:v>43194.5291999653</x:v>
      </x:c>
      <x:c r="F563" t="s">
        <x:v>82</x:v>
      </x:c>
      <x:c r="G563" s="6">
        <x:v>126.262716925804</x:v>
      </x:c>
      <x:c r="H563" t="s">
        <x:v>83</x:v>
      </x:c>
      <x:c r="I563" s="6">
        <x:v>31.3621311456768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24.688</x:v>
      </x:c>
      <x:c r="R563" s="8">
        <x:v>169735.052005444</x:v>
      </x:c>
      <x:c r="S563" s="12">
        <x:v>227169.993372835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689585</x:v>
      </x:c>
      <x:c r="B564" s="1">
        <x:v>43209.7027842245</x:v>
      </x:c>
      <x:c r="C564" s="6">
        <x:v>9.39814084666667</x:v>
      </x:c>
      <x:c r="D564" s="14" t="s">
        <x:v>77</x:v>
      </x:c>
      <x:c r="E564" s="15">
        <x:v>43194.5291999653</x:v>
      </x:c>
      <x:c r="F564" t="s">
        <x:v>82</x:v>
      </x:c>
      <x:c r="G564" s="6">
        <x:v>126.272986464871</x:v>
      </x:c>
      <x:c r="H564" t="s">
        <x:v>83</x:v>
      </x:c>
      <x:c r="I564" s="6">
        <x:v>31.3621612747879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24.687</x:v>
      </x:c>
      <x:c r="R564" s="8">
        <x:v>169736.609428547</x:v>
      </x:c>
      <x:c r="S564" s="12">
        <x:v>227176.732269379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689597</x:v>
      </x:c>
      <x:c r="B565" s="1">
        <x:v>43209.7027952546</x:v>
      </x:c>
      <x:c r="C565" s="6">
        <x:v>9.41405838166667</x:v>
      </x:c>
      <x:c r="D565" s="14" t="s">
        <x:v>77</x:v>
      </x:c>
      <x:c r="E565" s="15">
        <x:v>43194.5291999653</x:v>
      </x:c>
      <x:c r="F565" t="s">
        <x:v>82</x:v>
      </x:c>
      <x:c r="G565" s="6">
        <x:v>126.22550841597</x:v>
      </x:c>
      <x:c r="H565" t="s">
        <x:v>83</x:v>
      </x:c>
      <x:c r="I565" s="6">
        <x:v>31.3739417781553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24.687</x:v>
      </x:c>
      <x:c r="R565" s="8">
        <x:v>169734.914776148</x:v>
      </x:c>
      <x:c r="S565" s="12">
        <x:v>227175.534360541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689610</x:v>
      </x:c>
      <x:c r="B566" s="1">
        <x:v>43209.7028067477</x:v>
      </x:c>
      <x:c r="C566" s="6">
        <x:v>9.430575975</x:v>
      </x:c>
      <x:c r="D566" s="14" t="s">
        <x:v>77</x:v>
      </x:c>
      <x:c r="E566" s="15">
        <x:v>43194.5291999653</x:v>
      </x:c>
      <x:c r="F566" t="s">
        <x:v>82</x:v>
      </x:c>
      <x:c r="G566" s="6">
        <x:v>126.195442723827</x:v>
      </x:c>
      <x:c r="H566" t="s">
        <x:v>83</x:v>
      </x:c>
      <x:c r="I566" s="6">
        <x:v>31.3736706152085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24.69</x:v>
      </x:c>
      <x:c r="R566" s="8">
        <x:v>169742.596200329</x:v>
      </x:c>
      <x:c r="S566" s="12">
        <x:v>227166.754986712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689621</x:v>
      </x:c>
      <x:c r="B567" s="1">
        <x:v>43209.7028184838</x:v>
      </x:c>
      <x:c r="C567" s="6">
        <x:v>9.44749363166667</x:v>
      </x:c>
      <x:c r="D567" s="14" t="s">
        <x:v>77</x:v>
      </x:c>
      <x:c r="E567" s="15">
        <x:v>43194.5291999653</x:v>
      </x:c>
      <x:c r="F567" t="s">
        <x:v>82</x:v>
      </x:c>
      <x:c r="G567" s="6">
        <x:v>126.200000571511</x:v>
      </x:c>
      <x:c r="H567" t="s">
        <x:v>83</x:v>
      </x:c>
      <x:c r="I567" s="6">
        <x:v>31.375116817846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24.689</x:v>
      </x:c>
      <x:c r="R567" s="8">
        <x:v>169738.389592259</x:v>
      </x:c>
      <x:c r="S567" s="12">
        <x:v>227169.924904919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689632</x:v>
      </x:c>
      <x:c r="B568" s="1">
        <x:v>43209.7028301736</x:v>
      </x:c>
      <x:c r="C568" s="6">
        <x:v>9.46431119666667</x:v>
      </x:c>
      <x:c r="D568" s="14" t="s">
        <x:v>77</x:v>
      </x:c>
      <x:c r="E568" s="15">
        <x:v>43194.5291999653</x:v>
      </x:c>
      <x:c r="F568" t="s">
        <x:v>82</x:v>
      </x:c>
      <x:c r="G568" s="6">
        <x:v>126.254338845186</x:v>
      </x:c>
      <x:c r="H568" t="s">
        <x:v>83</x:v>
      </x:c>
      <x:c r="I568" s="6">
        <x:v>31.3642100550092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24.688</x:v>
      </x:c>
      <x:c r="R568" s="8">
        <x:v>169748.851901803</x:v>
      </x:c>
      <x:c r="S568" s="12">
        <x:v>227182.547398227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689639</x:v>
      </x:c>
      <x:c r="B569" s="1">
        <x:v>43209.7028423611</x:v>
      </x:c>
      <x:c r="C569" s="6">
        <x:v>9.48189552333333</x:v>
      </x:c>
      <x:c r="D569" s="14" t="s">
        <x:v>77</x:v>
      </x:c>
      <x:c r="E569" s="15">
        <x:v>43194.5291999653</x:v>
      </x:c>
      <x:c r="F569" t="s">
        <x:v>82</x:v>
      </x:c>
      <x:c r="G569" s="6">
        <x:v>126.276525510308</x:v>
      </x:c>
      <x:c r="H569" t="s">
        <x:v>83</x:v>
      </x:c>
      <x:c r="I569" s="6">
        <x:v>31.3664396113772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24.685</x:v>
      </x:c>
      <x:c r="R569" s="8">
        <x:v>169757.505649513</x:v>
      </x:c>
      <x:c r="S569" s="12">
        <x:v>227180.144122108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689646</x:v>
      </x:c>
      <x:c r="B570" s="1">
        <x:v>43209.7028533218</x:v>
      </x:c>
      <x:c r="C570" s="6">
        <x:v>9.497646435</x:v>
      </x:c>
      <x:c r="D570" s="14" t="s">
        <x:v>77</x:v>
      </x:c>
      <x:c r="E570" s="15">
        <x:v>43194.5291999653</x:v>
      </x:c>
      <x:c r="F570" t="s">
        <x:v>82</x:v>
      </x:c>
      <x:c r="G570" s="6">
        <x:v>126.204668650683</x:v>
      </x:c>
      <x:c r="H570" t="s">
        <x:v>83</x:v>
      </x:c>
      <x:c r="I570" s="6">
        <x:v>31.371380795641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24.69</x:v>
      </x:c>
      <x:c r="R570" s="8">
        <x:v>169751.545409117</x:v>
      </x:c>
      <x:c r="S570" s="12">
        <x:v>227169.149887458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689662</x:v>
      </x:c>
      <x:c r="B571" s="1">
        <x:v>43209.7028650116</x:v>
      </x:c>
      <x:c r="C571" s="6">
        <x:v>9.51449733</x:v>
      </x:c>
      <x:c r="D571" s="14" t="s">
        <x:v>77</x:v>
      </x:c>
      <x:c r="E571" s="15">
        <x:v>43194.5291999653</x:v>
      </x:c>
      <x:c r="F571" t="s">
        <x:v>82</x:v>
      </x:c>
      <x:c r="G571" s="6">
        <x:v>126.223498838258</x:v>
      </x:c>
      <x:c r="H571" t="s">
        <x:v>83</x:v>
      </x:c>
      <x:c r="I571" s="6">
        <x:v>31.3718628627885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24.688</x:v>
      </x:c>
      <x:c r="R571" s="8">
        <x:v>169738.577443259</x:v>
      </x:c>
      <x:c r="S571" s="12">
        <x:v>227166.07858252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689669</x:v>
      </x:c>
      <x:c r="B572" s="1">
        <x:v>43209.7028766551</x:v>
      </x:c>
      <x:c r="C572" s="6">
        <x:v>9.531248295</x:v>
      </x:c>
      <x:c r="D572" s="14" t="s">
        <x:v>77</x:v>
      </x:c>
      <x:c r="E572" s="15">
        <x:v>43194.5291999653</x:v>
      </x:c>
      <x:c r="F572" t="s">
        <x:v>82</x:v>
      </x:c>
      <x:c r="G572" s="6">
        <x:v>126.246551348366</x:v>
      </x:c>
      <x:c r="H572" t="s">
        <x:v>83</x:v>
      </x:c>
      <x:c r="I572" s="6">
        <x:v>31.3609862396379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24.69</x:v>
      </x:c>
      <x:c r="R572" s="8">
        <x:v>169743.553233959</x:v>
      </x:c>
      <x:c r="S572" s="12">
        <x:v>227165.804634494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689676</x:v>
      </x:c>
      <x:c r="B573" s="1">
        <x:v>43209.7028879282</x:v>
      </x:c>
      <x:c r="C573" s="6">
        <x:v>9.54746587</x:v>
      </x:c>
      <x:c r="D573" s="14" t="s">
        <x:v>77</x:v>
      </x:c>
      <x:c r="E573" s="15">
        <x:v>43194.5291999653</x:v>
      </x:c>
      <x:c r="F573" t="s">
        <x:v>82</x:v>
      </x:c>
      <x:c r="G573" s="6">
        <x:v>126.199205913132</x:v>
      </x:c>
      <x:c r="H573" t="s">
        <x:v>83</x:v>
      </x:c>
      <x:c r="I573" s="6">
        <x:v>31.3727366096696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24.69</x:v>
      </x:c>
      <x:c r="R573" s="8">
        <x:v>169735.425554013</x:v>
      </x:c>
      <x:c r="S573" s="12">
        <x:v>227166.057824655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689690</x:v>
      </x:c>
      <x:c r="B574" s="1">
        <x:v>43209.702899456</x:v>
      </x:c>
      <x:c r="C574" s="6">
        <x:v>9.56410009833333</x:v>
      </x:c>
      <x:c r="D574" s="14" t="s">
        <x:v>77</x:v>
      </x:c>
      <x:c r="E574" s="15">
        <x:v>43194.5291999653</x:v>
      </x:c>
      <x:c r="F574" t="s">
        <x:v>82</x:v>
      </x:c>
      <x:c r="G574" s="6">
        <x:v>126.219789350964</x:v>
      </x:c>
      <x:c r="H574" t="s">
        <x:v>83</x:v>
      </x:c>
      <x:c r="I574" s="6">
        <x:v>31.3702057572596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24.689</x:v>
      </x:c>
      <x:c r="R574" s="8">
        <x:v>169744.665326799</x:v>
      </x:c>
      <x:c r="S574" s="12">
        <x:v>227169.758600128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689696</x:v>
      </x:c>
      <x:c r="B575" s="1">
        <x:v>43209.7029113079</x:v>
      </x:c>
      <x:c r="C575" s="6">
        <x:v>9.58115110333333</x:v>
      </x:c>
      <x:c r="D575" s="14" t="s">
        <x:v>77</x:v>
      </x:c>
      <x:c r="E575" s="15">
        <x:v>43194.5291999653</x:v>
      </x:c>
      <x:c r="F575" t="s">
        <x:v>82</x:v>
      </x:c>
      <x:c r="G575" s="6">
        <x:v>126.201887526392</x:v>
      </x:c>
      <x:c r="H575" t="s">
        <x:v>83</x:v>
      </x:c>
      <x:c r="I575" s="6">
        <x:v>31.3772258644781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24.688</x:v>
      </x:c>
      <x:c r="R575" s="8">
        <x:v>169739.920601498</x:v>
      </x:c>
      <x:c r="S575" s="12">
        <x:v>227169.345029602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689710</x:v>
      </x:c>
      <x:c r="B576" s="1">
        <x:v>43209.7029226042</x:v>
      </x:c>
      <x:c r="C576" s="6">
        <x:v>9.59741863166667</x:v>
      </x:c>
      <x:c r="D576" s="14" t="s">
        <x:v>77</x:v>
      </x:c>
      <x:c r="E576" s="15">
        <x:v>43194.5291999653</x:v>
      </x:c>
      <x:c r="F576" t="s">
        <x:v>82</x:v>
      </x:c>
      <x:c r="G576" s="6">
        <x:v>126.124613040186</x:v>
      </x:c>
      <x:c r="H576" t="s">
        <x:v>83</x:v>
      </x:c>
      <x:c r="I576" s="6">
        <x:v>31.3886749979165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24.691</x:v>
      </x:c>
      <x:c r="R576" s="8">
        <x:v>169751.091163981</x:v>
      </x:c>
      <x:c r="S576" s="12">
        <x:v>227166.570293711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689719</x:v>
      </x:c>
      <x:c r="B577" s="1">
        <x:v>43209.7029348032</x:v>
      </x:c>
      <x:c r="C577" s="6">
        <x:v>9.61500294833333</x:v>
      </x:c>
      <x:c r="D577" s="14" t="s">
        <x:v>77</x:v>
      </x:c>
      <x:c r="E577" s="15">
        <x:v>43194.5291999653</x:v>
      </x:c>
      <x:c r="F577" t="s">
        <x:v>82</x:v>
      </x:c>
      <x:c r="G577" s="6">
        <x:v>126.178447978961</x:v>
      </x:c>
      <x:c r="H577" t="s">
        <x:v>83</x:v>
      </x:c>
      <x:c r="I577" s="6">
        <x:v>31.3778887079793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24.69</x:v>
      </x:c>
      <x:c r="R577" s="8">
        <x:v>169752.69902959</x:v>
      </x:c>
      <x:c r="S577" s="12">
        <x:v>227171.962418452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689725</x:v>
      </x:c>
      <x:c r="B578" s="1">
        <x:v>43209.7029456829</x:v>
      </x:c>
      <x:c r="C578" s="6">
        <x:v>9.63063713333333</x:v>
      </x:c>
      <x:c r="D578" s="14" t="s">
        <x:v>77</x:v>
      </x:c>
      <x:c r="E578" s="15">
        <x:v>43194.5291999653</x:v>
      </x:c>
      <x:c r="F578" t="s">
        <x:v>82</x:v>
      </x:c>
      <x:c r="G578" s="6">
        <x:v>126.225116336953</x:v>
      </x:c>
      <x:c r="H578" t="s">
        <x:v>83</x:v>
      </x:c>
      <x:c r="I578" s="6">
        <x:v>31.3637279889613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24.691</x:v>
      </x:c>
      <x:c r="R578" s="8">
        <x:v>169744.622028635</x:v>
      </x:c>
      <x:c r="S578" s="12">
        <x:v>227162.742250128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689738</x:v>
      </x:c>
      <x:c r="B579" s="1">
        <x:v>43209.7029576042</x:v>
      </x:c>
      <x:c r="C579" s="6">
        <x:v>9.64780482</x:v>
      </x:c>
      <x:c r="D579" s="14" t="s">
        <x:v>77</x:v>
      </x:c>
      <x:c r="E579" s="15">
        <x:v>43194.5291999653</x:v>
      </x:c>
      <x:c r="F579" t="s">
        <x:v>82</x:v>
      </x:c>
      <x:c r="G579" s="6">
        <x:v>126.192948534807</x:v>
      </x:c>
      <x:c r="H579" t="s">
        <x:v>83</x:v>
      </x:c>
      <x:c r="I579" s="6">
        <x:v>31.3717122167973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24.691</x:v>
      </x:c>
      <x:c r="R579" s="8">
        <x:v>169751.518998759</x:v>
      </x:c>
      <x:c r="S579" s="12">
        <x:v>227177.30173618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689747</x:v>
      </x:c>
      <x:c r="B580" s="1">
        <x:v>43209.7029695602</x:v>
      </x:c>
      <x:c r="C580" s="6">
        <x:v>9.665055765</x:v>
      </x:c>
      <x:c r="D580" s="14" t="s">
        <x:v>77</x:v>
      </x:c>
      <x:c r="E580" s="15">
        <x:v>43194.5291999653</x:v>
      </x:c>
      <x:c r="F580" t="s">
        <x:v>82</x:v>
      </x:c>
      <x:c r="G580" s="6">
        <x:v>126.176793912104</x:v>
      </x:c>
      <x:c r="H580" t="s">
        <x:v>83</x:v>
      </x:c>
      <x:c r="I580" s="6">
        <x:v>31.3705673074874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24.693</x:v>
      </x:c>
      <x:c r="R580" s="8">
        <x:v>169756.227047207</x:v>
      </x:c>
      <x:c r="S580" s="12">
        <x:v>227178.050996119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689756</x:v>
      </x:c>
      <x:c r="B581" s="1">
        <x:v>43209.7029809375</x:v>
      </x:c>
      <x:c r="C581" s="6">
        <x:v>9.68142335</x:v>
      </x:c>
      <x:c r="D581" s="14" t="s">
        <x:v>77</x:v>
      </x:c>
      <x:c r="E581" s="15">
        <x:v>43194.5291999653</x:v>
      </x:c>
      <x:c r="F581" t="s">
        <x:v>82</x:v>
      </x:c>
      <x:c r="G581" s="6">
        <x:v>126.206597458758</x:v>
      </x:c>
      <x:c r="H581" t="s">
        <x:v>83</x:v>
      </x:c>
      <x:c r="I581" s="6">
        <x:v>31.3657466409959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24.692</x:v>
      </x:c>
      <x:c r="R581" s="8">
        <x:v>169760.334310223</x:v>
      </x:c>
      <x:c r="S581" s="12">
        <x:v>227171.096527567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689771</x:v>
      </x:c>
      <x:c r="B582" s="1">
        <x:v>43209.7029920139</x:v>
      </x:c>
      <x:c r="C582" s="6">
        <x:v>9.69739087166667</x:v>
      </x:c>
      <x:c r="D582" s="14" t="s">
        <x:v>77</x:v>
      </x:c>
      <x:c r="E582" s="15">
        <x:v>43194.5291999653</x:v>
      </x:c>
      <x:c r="F582" t="s">
        <x:v>82</x:v>
      </x:c>
      <x:c r="G582" s="6">
        <x:v>126.175534644012</x:v>
      </x:c>
      <x:c r="H582" t="s">
        <x:v>83</x:v>
      </x:c>
      <x:c r="I582" s="6">
        <x:v>31.3786118101298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24.69</x:v>
      </x:c>
      <x:c r="R582" s="8">
        <x:v>169752.557293929</x:v>
      </x:c>
      <x:c r="S582" s="12">
        <x:v>227169.829902117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689776</x:v>
      </x:c>
      <x:c r="B583" s="1">
        <x:v>43209.7030040162</x:v>
      </x:c>
      <x:c r="C583" s="6">
        <x:v>9.71464184</x:v>
      </x:c>
      <x:c r="D583" s="14" t="s">
        <x:v>77</x:v>
      </x:c>
      <x:c r="E583" s="15">
        <x:v>43194.5291999653</x:v>
      </x:c>
      <x:c r="F583" t="s">
        <x:v>82</x:v>
      </x:c>
      <x:c r="G583" s="6">
        <x:v>126.166130542941</x:v>
      </x:c>
      <x:c r="H583" t="s">
        <x:v>83</x:v>
      </x:c>
      <x:c r="I583" s="6">
        <x:v>31.3835228830308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24.689</x:v>
      </x:c>
      <x:c r="R583" s="8">
        <x:v>169762.724796727</x:v>
      </x:c>
      <x:c r="S583" s="12">
        <x:v>227173.638087266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689787</x:v>
      </x:c>
      <x:c r="B584" s="1">
        <x:v>43209.7030155903</x:v>
      </x:c>
      <x:c r="C584" s="6">
        <x:v>9.73134274833333</x:v>
      </x:c>
      <x:c r="D584" s="14" t="s">
        <x:v>77</x:v>
      </x:c>
      <x:c r="E584" s="15">
        <x:v>43194.5291999653</x:v>
      </x:c>
      <x:c r="F584" t="s">
        <x:v>82</x:v>
      </x:c>
      <x:c r="G584" s="6">
        <x:v>126.183657148605</x:v>
      </x:c>
      <x:c r="H584" t="s">
        <x:v>83</x:v>
      </x:c>
      <x:c r="I584" s="6">
        <x:v>31.3714410540301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24.692</x:v>
      </x:c>
      <x:c r="R584" s="8">
        <x:v>169756.178493533</x:v>
      </x:c>
      <x:c r="S584" s="12">
        <x:v>227168.424935901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689795</x:v>
      </x:c>
      <x:c r="B585" s="1">
        <x:v>43209.7030269676</x:v>
      </x:c>
      <x:c r="C585" s="6">
        <x:v>9.74771037833333</x:v>
      </x:c>
      <x:c r="D585" s="14" t="s">
        <x:v>77</x:v>
      </x:c>
      <x:c r="E585" s="15">
        <x:v>43194.5291999653</x:v>
      </x:c>
      <x:c r="F585" t="s">
        <x:v>82</x:v>
      </x:c>
      <x:c r="G585" s="6">
        <x:v>126.143974449967</x:v>
      </x:c>
      <x:c r="H585" t="s">
        <x:v>83</x:v>
      </x:c>
      <x:c r="I585" s="6">
        <x:v>31.38644542676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24.69</x:v>
      </x:c>
      <x:c r="R585" s="8">
        <x:v>169755.737809779</x:v>
      </x:c>
      <x:c r="S585" s="12">
        <x:v>227169.806258701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689810</x:v>
      </x:c>
      <x:c r="B586" s="1">
        <x:v>43209.7030387731</x:v>
      </x:c>
      <x:c r="C586" s="6">
        <x:v>9.76471132833333</x:v>
      </x:c>
      <x:c r="D586" s="14" t="s">
        <x:v>77</x:v>
      </x:c>
      <x:c r="E586" s="15">
        <x:v>43194.5291999653</x:v>
      </x:c>
      <x:c r="F586" t="s">
        <x:v>82</x:v>
      </x:c>
      <x:c r="G586" s="6">
        <x:v>126.167336956081</x:v>
      </x:c>
      <x:c r="H586" t="s">
        <x:v>83</x:v>
      </x:c>
      <x:c r="I586" s="6">
        <x:v>31.3780694835023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24.691</x:v>
      </x:c>
      <x:c r="R586" s="8">
        <x:v>169759.293139278</x:v>
      </x:c>
      <x:c r="S586" s="12">
        <x:v>227178.170974754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689816</x:v>
      </x:c>
      <x:c r="B587" s="1">
        <x:v>43209.7030503125</x:v>
      </x:c>
      <x:c r="C587" s="6">
        <x:v>9.78134557833333</x:v>
      </x:c>
      <x:c r="D587" s="14" t="s">
        <x:v>77</x:v>
      </x:c>
      <x:c r="E587" s="15">
        <x:v>43194.5291999653</x:v>
      </x:c>
      <x:c r="F587" t="s">
        <x:v>82</x:v>
      </x:c>
      <x:c r="G587" s="6">
        <x:v>126.164965714586</x:v>
      </x:c>
      <x:c r="H587" t="s">
        <x:v>83</x:v>
      </x:c>
      <x:c r="I587" s="6">
        <x:v>31.3760809532846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24.692</x:v>
      </x:c>
      <x:c r="R587" s="8">
        <x:v>169749.215741605</x:v>
      </x:c>
      <x:c r="S587" s="12">
        <x:v>227157.872172292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689833</x:v>
      </x:c>
      <x:c r="B588" s="1">
        <x:v>43209.7030616551</x:v>
      </x:c>
      <x:c r="C588" s="6">
        <x:v>9.79762984666667</x:v>
      </x:c>
      <x:c r="D588" s="14" t="s">
        <x:v>77</x:v>
      </x:c>
      <x:c r="E588" s="15">
        <x:v>43194.5291999653</x:v>
      </x:c>
      <x:c r="F588" t="s">
        <x:v>82</x:v>
      </x:c>
      <x:c r="G588" s="6">
        <x:v>126.172965061756</x:v>
      </x:c>
      <x:c r="H588" t="s">
        <x:v>83</x:v>
      </x:c>
      <x:c r="I588" s="6">
        <x:v>31.3689403317708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24.694</x:v>
      </x:c>
      <x:c r="R588" s="8">
        <x:v>169754.937190756</x:v>
      </x:c>
      <x:c r="S588" s="12">
        <x:v>227170.099833199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689842</x:v>
      </x:c>
      <x:c r="B589" s="1">
        <x:v>43209.7030729977</x:v>
      </x:c>
      <x:c r="C589" s="6">
        <x:v>9.81399744166667</x:v>
      </x:c>
      <x:c r="D589" s="14" t="s">
        <x:v>77</x:v>
      </x:c>
      <x:c r="E589" s="15">
        <x:v>43194.5291999653</x:v>
      </x:c>
      <x:c r="F589" t="s">
        <x:v>82</x:v>
      </x:c>
      <x:c r="G589" s="6">
        <x:v>126.165253087286</x:v>
      </x:c>
      <x:c r="H589" t="s">
        <x:v>83</x:v>
      </x:c>
      <x:c r="I589" s="6">
        <x:v>31.3682774900394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24.695</x:v>
      </x:c>
      <x:c r="R589" s="8">
        <x:v>169747.872308873</x:v>
      </x:c>
      <x:c r="S589" s="12">
        <x:v>227163.681866482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689853</x:v>
      </x:c>
      <x:c r="B590" s="1">
        <x:v>43209.7030848032</x:v>
      </x:c>
      <x:c r="C590" s="6">
        <x:v>9.830981675</x:v>
      </x:c>
      <x:c r="D590" s="14" t="s">
        <x:v>77</x:v>
      </x:c>
      <x:c r="E590" s="15">
        <x:v>43194.5291999653</x:v>
      </x:c>
      <x:c r="F590" t="s">
        <x:v>82</x:v>
      </x:c>
      <x:c r="G590" s="6">
        <x:v>126.199110139984</x:v>
      </x:c>
      <x:c r="H590" t="s">
        <x:v>83</x:v>
      </x:c>
      <x:c r="I590" s="6">
        <x:v>31.3598714630816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24.695</x:v>
      </x:c>
      <x:c r="R590" s="8">
        <x:v>169751.72440951</x:v>
      </x:c>
      <x:c r="S590" s="12">
        <x:v>227156.176948984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689862</x:v>
      </x:c>
      <x:c r="B591" s="1">
        <x:v>43209.703096412</x:v>
      </x:c>
      <x:c r="C591" s="6">
        <x:v>9.84769928833333</x:v>
      </x:c>
      <x:c r="D591" s="14" t="s">
        <x:v>77</x:v>
      </x:c>
      <x:c r="E591" s="15">
        <x:v>43194.5291999653</x:v>
      </x:c>
      <x:c r="F591" t="s">
        <x:v>82</x:v>
      </x:c>
      <x:c r="G591" s="6">
        <x:v>126.187122104871</x:v>
      </x:c>
      <x:c r="H591" t="s">
        <x:v>83</x:v>
      </x:c>
      <x:c r="I591" s="6">
        <x:v>31.3731584185907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24.691</x:v>
      </x:c>
      <x:c r="R591" s="8">
        <x:v>169741.58372836</x:v>
      </x:c>
      <x:c r="S591" s="12">
        <x:v>227157.948936652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689873</x:v>
      </x:c>
      <x:c r="B592" s="1">
        <x:v>43209.7031084491</x:v>
      </x:c>
      <x:c r="C592" s="6">
        <x:v>9.86505026666667</x:v>
      </x:c>
      <x:c r="D592" s="14" t="s">
        <x:v>77</x:v>
      </x:c>
      <x:c r="E592" s="15">
        <x:v>43194.5291999653</x:v>
      </x:c>
      <x:c r="F592" t="s">
        <x:v>82</x:v>
      </x:c>
      <x:c r="G592" s="6">
        <x:v>126.175282340785</x:v>
      </x:c>
      <x:c r="H592" t="s">
        <x:v>83</x:v>
      </x:c>
      <x:c r="I592" s="6">
        <x:v>31.3735199691364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24.692</x:v>
      </x:c>
      <x:c r="R592" s="8">
        <x:v>169745.408900206</x:v>
      </x:c>
      <x:c r="S592" s="12">
        <x:v>227161.567499094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689875</x:v>
      </x:c>
      <x:c r="B593" s="1">
        <x:v>43209.7031196759</x:v>
      </x:c>
      <x:c r="C593" s="6">
        <x:v>9.881217855</x:v>
      </x:c>
      <x:c r="D593" s="14" t="s">
        <x:v>77</x:v>
      </x:c>
      <x:c r="E593" s="15">
        <x:v>43194.5291999653</x:v>
      </x:c>
      <x:c r="F593" t="s">
        <x:v>82</x:v>
      </x:c>
      <x:c r="G593" s="6">
        <x:v>126.113624410127</x:v>
      </x:c>
      <x:c r="H593" t="s">
        <x:v>83</x:v>
      </x:c>
      <x:c r="I593" s="6">
        <x:v>31.3836735295527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24.694</x:v>
      </x:c>
      <x:c r="R593" s="8">
        <x:v>169741.566695449</x:v>
      </x:c>
      <x:c r="S593" s="12">
        <x:v>227161.000075484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689894</x:v>
      </x:c>
      <x:c r="B594" s="1">
        <x:v>43209.7031311343</x:v>
      </x:c>
      <x:c r="C594" s="6">
        <x:v>9.89770203833333</x:v>
      </x:c>
      <x:c r="D594" s="14" t="s">
        <x:v>77</x:v>
      </x:c>
      <x:c r="E594" s="15">
        <x:v>43194.5291999653</x:v>
      </x:c>
      <x:c r="F594" t="s">
        <x:v>82</x:v>
      </x:c>
      <x:c r="G594" s="6">
        <x:v>126.117686661593</x:v>
      </x:c>
      <x:c r="H594" t="s">
        <x:v>83</x:v>
      </x:c>
      <x:c r="I594" s="6">
        <x:v>31.3800881441716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24.695</x:v>
      </x:c>
      <x:c r="R594" s="8">
        <x:v>169744.364773065</x:v>
      </x:c>
      <x:c r="S594" s="12">
        <x:v>227163.983365832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689896</x:v>
      </x:c>
      <x:c r="B595" s="1">
        <x:v>43209.7031429051</x:v>
      </x:c>
      <x:c r="C595" s="6">
        <x:v>9.91468639833333</x:v>
      </x:c>
      <x:c r="D595" s="14" t="s">
        <x:v>77</x:v>
      </x:c>
      <x:c r="E595" s="15">
        <x:v>43194.5291999653</x:v>
      </x:c>
      <x:c r="F595" t="s">
        <x:v>82</x:v>
      </x:c>
      <x:c r="G595" s="6">
        <x:v>126.097302242068</x:v>
      </x:c>
      <x:c r="H595" t="s">
        <x:v>83</x:v>
      </x:c>
      <x:c r="I595" s="6">
        <x:v>31.3851498658237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24.695</x:v>
      </x:c>
      <x:c r="R595" s="8">
        <x:v>169746.292046627</x:v>
      </x:c>
      <x:c r="S595" s="12">
        <x:v>227174.059881336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689909</x:v>
      </x:c>
      <x:c r="B596" s="1">
        <x:v>43209.7031542014</x:v>
      </x:c>
      <x:c r="C596" s="6">
        <x:v>9.930920585</x:v>
      </x:c>
      <x:c r="D596" s="14" t="s">
        <x:v>77</x:v>
      </x:c>
      <x:c r="E596" s="15">
        <x:v>43194.5291999653</x:v>
      </x:c>
      <x:c r="F596" t="s">
        <x:v>82</x:v>
      </x:c>
      <x:c r="G596" s="6">
        <x:v>126.160475005106</x:v>
      </x:c>
      <x:c r="H596" t="s">
        <x:v>83</x:v>
      </x:c>
      <x:c r="I596" s="6">
        <x:v>31.3771957352315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24.692</x:v>
      </x:c>
      <x:c r="R596" s="8">
        <x:v>169737.396239205</x:v>
      </x:c>
      <x:c r="S596" s="12">
        <x:v>227167.688081714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689919</x:v>
      </x:c>
      <x:c r="B597" s="1">
        <x:v>43209.7031658218</x:v>
      </x:c>
      <x:c r="C597" s="6">
        <x:v>9.94768821</x:v>
      </x:c>
      <x:c r="D597" s="14" t="s">
        <x:v>77</x:v>
      </x:c>
      <x:c r="E597" s="15">
        <x:v>43194.5291999653</x:v>
      </x:c>
      <x:c r="F597" t="s">
        <x:v>82</x:v>
      </x:c>
      <x:c r="G597" s="6">
        <x:v>126.184372753366</x:v>
      </x:c>
      <x:c r="H597" t="s">
        <x:v>83</x:v>
      </x:c>
      <x:c r="I597" s="6">
        <x:v>31.3661081907421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24.694</x:v>
      </x:c>
      <x:c r="R597" s="8">
        <x:v>169734.606525074</x:v>
      </x:c>
      <x:c r="S597" s="12">
        <x:v>227161.740955129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689929</x:v>
      </x:c>
      <x:c r="B598" s="1">
        <x:v>43209.7031777778</x:v>
      </x:c>
      <x:c r="C598" s="6">
        <x:v>9.96485580333333</x:v>
      </x:c>
      <x:c r="D598" s="14" t="s">
        <x:v>77</x:v>
      </x:c>
      <x:c r="E598" s="15">
        <x:v>43194.5291999653</x:v>
      </x:c>
      <x:c r="F598" t="s">
        <x:v>82</x:v>
      </x:c>
      <x:c r="G598" s="6">
        <x:v>126.147844659621</x:v>
      </x:c>
      <x:c r="H598" t="s">
        <x:v>83</x:v>
      </x:c>
      <x:c r="I598" s="6">
        <x:v>31.3751770763029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24.694</x:v>
      </x:c>
      <x:c r="R598" s="8">
        <x:v>169731.447332366</x:v>
      </x:c>
      <x:c r="S598" s="12">
        <x:v>227162.989834201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689938</x:v>
      </x:c>
      <x:c r="B599" s="1">
        <x:v>43209.7031892361</x:v>
      </x:c>
      <x:c r="C599" s="6">
        <x:v>9.98135675</x:v>
      </x:c>
      <x:c r="D599" s="14" t="s">
        <x:v>77</x:v>
      </x:c>
      <x:c r="E599" s="15">
        <x:v>43194.5291999653</x:v>
      </x:c>
      <x:c r="F599" t="s">
        <x:v>82</x:v>
      </x:c>
      <x:c r="G599" s="6">
        <x:v>126.129341843746</x:v>
      </x:c>
      <x:c r="H599" t="s">
        <x:v>83</x:v>
      </x:c>
      <x:c r="I599" s="6">
        <x:v>31.3823478403933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24.693</x:v>
      </x:c>
      <x:c r="R599" s="8">
        <x:v>169722.771395715</x:v>
      </x:c>
      <x:c r="S599" s="12">
        <x:v>227157.229449728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689951</x:v>
      </x:c>
      <x:c r="B600" s="1">
        <x:v>43209.7032008449</x:v>
      </x:c>
      <x:c r="C600" s="6">
        <x:v>9.99810769166667</x:v>
      </x:c>
      <x:c r="D600" s="14" t="s">
        <x:v>77</x:v>
      </x:c>
      <x:c r="E600" s="15">
        <x:v>43194.5291999653</x:v>
      </x:c>
      <x:c r="F600" t="s">
        <x:v>82</x:v>
      </x:c>
      <x:c r="G600" s="6">
        <x:v>126.164488381517</x:v>
      </x:c>
      <x:c r="H600" t="s">
        <x:v>83</x:v>
      </x:c>
      <x:c r="I600" s="6">
        <x:v>31.3813535738686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24.69</x:v>
      </x:c>
      <x:c r="R600" s="8">
        <x:v>169730.513901579</x:v>
      </x:c>
      <x:c r="S600" s="12">
        <x:v>227154.135189941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689958</x:v>
      </x:c>
      <x:c r="B601" s="1">
        <x:v>43209.7032120718</x:v>
      </x:c>
      <x:c r="C601" s="6">
        <x:v>10.0142752566667</x:v>
      </x:c>
      <x:c r="D601" s="14" t="s">
        <x:v>77</x:v>
      </x:c>
      <x:c r="E601" s="15">
        <x:v>43194.5291999653</x:v>
      </x:c>
      <x:c r="F601" t="s">
        <x:v>82</x:v>
      </x:c>
      <x:c r="G601" s="6">
        <x:v>126.16610252318</x:v>
      </x:c>
      <x:c r="H601" t="s">
        <x:v>83</x:v>
      </x:c>
      <x:c r="I601" s="6">
        <x:v>31.3680665858797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24.695</x:v>
      </x:c>
      <x:c r="R601" s="8">
        <x:v>169745.059306106</x:v>
      </x:c>
      <x:c r="S601" s="12">
        <x:v>227159.936239162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689967</x:v>
      </x:c>
      <x:c r="B602" s="1">
        <x:v>43209.7032236458</x:v>
      </x:c>
      <x:c r="C602" s="6">
        <x:v>10.0309095183333</x:v>
      </x:c>
      <x:c r="D602" s="14" t="s">
        <x:v>77</x:v>
      </x:c>
      <x:c r="E602" s="15">
        <x:v>43194.5291999653</x:v>
      </x:c>
      <x:c r="F602" t="s">
        <x:v>82</x:v>
      </x:c>
      <x:c r="G602" s="6">
        <x:v>126.101975422524</x:v>
      </x:c>
      <x:c r="H602" t="s">
        <x:v>83</x:v>
      </x:c>
      <x:c r="I602" s="6">
        <x:v>31.3865659440821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24.694</x:v>
      </x:c>
      <x:c r="R602" s="8">
        <x:v>169739.708709838</x:v>
      </x:c>
      <x:c r="S602" s="12">
        <x:v>227160.442603978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689983</x:v>
      </x:c>
      <x:c r="B603" s="1">
        <x:v>43209.7032355671</x:v>
      </x:c>
      <x:c r="C603" s="6">
        <x:v>10.0480771116667</x:v>
      </x:c>
      <x:c r="D603" s="14" t="s">
        <x:v>77</x:v>
      </x:c>
      <x:c r="E603" s="15">
        <x:v>43194.5291999653</x:v>
      </x:c>
      <x:c r="F603" t="s">
        <x:v>82</x:v>
      </x:c>
      <x:c r="G603" s="6">
        <x:v>126.109197123171</x:v>
      </x:c>
      <x:c r="H603" t="s">
        <x:v>83</x:v>
      </x:c>
      <x:c r="I603" s="6">
        <x:v>31.3873493067799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24.693</x:v>
      </x:c>
      <x:c r="R603" s="8">
        <x:v>169748.078674861</x:v>
      </x:c>
      <x:c r="S603" s="12">
        <x:v>227159.273198493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689987</x:v>
      </x:c>
      <x:c r="B604" s="1">
        <x:v>43209.7032465625</x:v>
      </x:c>
      <x:c r="C604" s="6">
        <x:v>10.063944705</x:v>
      </x:c>
      <x:c r="D604" s="14" t="s">
        <x:v>77</x:v>
      </x:c>
      <x:c r="E604" s="15">
        <x:v>43194.5291999653</x:v>
      </x:c>
      <x:c r="F604" t="s">
        <x:v>82</x:v>
      </x:c>
      <x:c r="G604" s="6">
        <x:v>126.08795630509</x:v>
      </x:c>
      <x:c r="H604" t="s">
        <x:v>83</x:v>
      </x:c>
      <x:c r="I604" s="6">
        <x:v>31.3823177111008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24.697</x:v>
      </x:c>
      <x:c r="R604" s="8">
        <x:v>169746.942151442</x:v>
      </x:c>
      <x:c r="S604" s="12">
        <x:v>227154.31804885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689999</x:v>
      </x:c>
      <x:c r="B605" s="1">
        <x:v>43209.7032588773</x:v>
      </x:c>
      <x:c r="C605" s="6">
        <x:v>10.0816790066667</x:v>
      </x:c>
      <x:c r="D605" s="14" t="s">
        <x:v>77</x:v>
      </x:c>
      <x:c r="E605" s="15">
        <x:v>43194.5291999653</x:v>
      </x:c>
      <x:c r="F605" t="s">
        <x:v>82</x:v>
      </x:c>
      <x:c r="G605" s="6">
        <x:v>126.168596218038</x:v>
      </x:c>
      <x:c r="H605" t="s">
        <x:v>83</x:v>
      </x:c>
      <x:c r="I605" s="6">
        <x:v>31.3700249821604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24.694</x:v>
      </x:c>
      <x:c r="R605" s="8">
        <x:v>169744.694296877</x:v>
      </x:c>
      <x:c r="S605" s="12">
        <x:v>227163.339751013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690009</x:v>
      </x:c>
      <x:c r="B606" s="1">
        <x:v>43209.7032697917</x:v>
      </x:c>
      <x:c r="C606" s="6">
        <x:v>10.0973631683333</x:v>
      </x:c>
      <x:c r="D606" s="14" t="s">
        <x:v>77</x:v>
      </x:c>
      <x:c r="E606" s="15">
        <x:v>43194.5291999653</x:v>
      </x:c>
      <x:c r="F606" t="s">
        <x:v>82</x:v>
      </x:c>
      <x:c r="G606" s="6">
        <x:v>126.187702883077</x:v>
      </x:c>
      <x:c r="H606" t="s">
        <x:v>83</x:v>
      </x:c>
      <x:c r="I606" s="6">
        <x:v>31.362703598842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24.695</x:v>
      </x:c>
      <x:c r="R606" s="8">
        <x:v>169742.609955832</x:v>
      </x:c>
      <x:c r="S606" s="12">
        <x:v>227153.688214274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690016</x:v>
      </x:c>
      <x:c r="B607" s="1">
        <x:v>43209.7032818287</x:v>
      </x:c>
      <x:c r="C607" s="6">
        <x:v>10.1147308516667</x:v>
      </x:c>
      <x:c r="D607" s="14" t="s">
        <x:v>77</x:v>
      </x:c>
      <x:c r="E607" s="15">
        <x:v>43194.5291999653</x:v>
      </x:c>
      <x:c r="F607" t="s">
        <x:v>82</x:v>
      </x:c>
      <x:c r="G607" s="6">
        <x:v>126.124417223037</x:v>
      </x:c>
      <x:c r="H607" t="s">
        <x:v>83</x:v>
      </x:c>
      <x:c r="I607" s="6">
        <x:v>31.3758399193989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24.696</x:v>
      </x:c>
      <x:c r="R607" s="8">
        <x:v>169736.18925439</x:v>
      </x:c>
      <x:c r="S607" s="12">
        <x:v>227149.03015511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690026</x:v>
      </x:c>
      <x:c r="B608" s="1">
        <x:v>43209.703293287</x:v>
      </x:c>
      <x:c r="C608" s="6">
        <x:v>10.1311984116667</x:v>
      </x:c>
      <x:c r="D608" s="14" t="s">
        <x:v>77</x:v>
      </x:c>
      <x:c r="E608" s="15">
        <x:v>43194.5291999653</x:v>
      </x:c>
      <x:c r="F608" t="s">
        <x:v>82</x:v>
      </x:c>
      <x:c r="G608" s="6">
        <x:v>126.145182578924</x:v>
      </x:c>
      <x:c r="H608" t="s">
        <x:v>83</x:v>
      </x:c>
      <x:c r="I608" s="6">
        <x:v>31.3809920224776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24.692</x:v>
      </x:c>
      <x:c r="R608" s="8">
        <x:v>169744.844293248</x:v>
      </x:c>
      <x:c r="S608" s="12">
        <x:v>227156.543422043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690038</x:v>
      </x:c>
      <x:c r="B609" s="1">
        <x:v>43209.7033048611</x:v>
      </x:c>
      <x:c r="C609" s="6">
        <x:v>10.1478993666667</x:v>
      </x:c>
      <x:c r="D609" s="14" t="s">
        <x:v>77</x:v>
      </x:c>
      <x:c r="E609" s="15">
        <x:v>43194.5291999653</x:v>
      </x:c>
      <x:c r="F609" t="s">
        <x:v>82</x:v>
      </x:c>
      <x:c r="G609" s="6">
        <x:v>126.141580586986</x:v>
      </x:c>
      <x:c r="H609" t="s">
        <x:v>83</x:v>
      </x:c>
      <x:c r="I609" s="6">
        <x:v>31.3690005901171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24.697</x:v>
      </x:c>
      <x:c r="R609" s="8">
        <x:v>169747.192392326</x:v>
      </x:c>
      <x:c r="S609" s="12">
        <x:v>227153.301941968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690046</x:v>
      </x:c>
      <x:c r="B610" s="1">
        <x:v>43209.7033166667</x:v>
      </x:c>
      <x:c r="C610" s="6">
        <x:v>10.1649003033333</x:v>
      </x:c>
      <x:c r="D610" s="14" t="s">
        <x:v>77</x:v>
      </x:c>
      <x:c r="E610" s="15">
        <x:v>43194.5291999653</x:v>
      </x:c>
      <x:c r="F610" t="s">
        <x:v>82</x:v>
      </x:c>
      <x:c r="G610" s="6">
        <x:v>126.156824775126</x:v>
      </x:c>
      <x:c r="H610" t="s">
        <x:v>83</x:v>
      </x:c>
      <x:c r="I610" s="6">
        <x:v>31.3729475141231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24.694</x:v>
      </x:c>
      <x:c r="R610" s="8">
        <x:v>169756.736383364</x:v>
      </x:c>
      <x:c r="S610" s="12">
        <x:v>227163.938454243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690060</x:v>
      </x:c>
      <x:c r="B611" s="1">
        <x:v>43209.7033278125</x:v>
      </x:c>
      <x:c r="C611" s="6">
        <x:v>10.180934575</x:v>
      </x:c>
      <x:c r="D611" s="14" t="s">
        <x:v>77</x:v>
      </x:c>
      <x:c r="E611" s="15">
        <x:v>43194.5291999653</x:v>
      </x:c>
      <x:c r="F611" t="s">
        <x:v>82</x:v>
      </x:c>
      <x:c r="G611" s="6">
        <x:v>126.155312572495</x:v>
      </x:c>
      <x:c r="H611" t="s">
        <x:v>83</x:v>
      </x:c>
      <x:c r="I611" s="6">
        <x:v>31.3759001778685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24.693</x:v>
      </x:c>
      <x:c r="R611" s="8">
        <x:v>169756.275428631</x:v>
      </x:c>
      <x:c r="S611" s="12">
        <x:v>227155.53799535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690067</x:v>
      </x:c>
      <x:c r="B612" s="1">
        <x:v>43209.7033392014</x:v>
      </x:c>
      <x:c r="C612" s="6">
        <x:v>10.197318795</x:v>
      </x:c>
      <x:c r="D612" s="14" t="s">
        <x:v>77</x:v>
      </x:c>
      <x:c r="E612" s="15">
        <x:v>43194.5291999653</x:v>
      </x:c>
      <x:c r="F612" t="s">
        <x:v>82</x:v>
      </x:c>
      <x:c r="G612" s="6">
        <x:v>126.155059953625</x:v>
      </x:c>
      <x:c r="H612" t="s">
        <x:v>83</x:v>
      </x:c>
      <x:c r="I612" s="6">
        <x:v>31.3708083409933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24.695</x:v>
      </x:c>
      <x:c r="R612" s="8">
        <x:v>169755.898763668</x:v>
      </x:c>
      <x:c r="S612" s="12">
        <x:v>227155.712155384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690079</x:v>
      </x:c>
      <x:c r="B613" s="1">
        <x:v>43209.7033515856</x:v>
      </x:c>
      <x:c r="C613" s="6">
        <x:v>10.2151698116667</x:v>
      </x:c>
      <x:c r="D613" s="14" t="s">
        <x:v>77</x:v>
      </x:c>
      <x:c r="E613" s="15">
        <x:v>43194.5291999653</x:v>
      </x:c>
      <x:c r="F613" t="s">
        <x:v>82</x:v>
      </x:c>
      <x:c r="G613" s="6">
        <x:v>126.073945451534</x:v>
      </x:c>
      <x:c r="H613" t="s">
        <x:v>83</x:v>
      </x:c>
      <x:c r="I613" s="6">
        <x:v>31.3883737044303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24.696</x:v>
      </x:c>
      <x:c r="R613" s="8">
        <x:v>169763.399717556</x:v>
      </x:c>
      <x:c r="S613" s="12">
        <x:v>227153.682881459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690089</x:v>
      </x:c>
      <x:c r="B614" s="1">
        <x:v>43209.703362419</x:v>
      </x:c>
      <x:c r="C614" s="6">
        <x:v>10.2307706116667</x:v>
      </x:c>
      <x:c r="D614" s="14" t="s">
        <x:v>77</x:v>
      </x:c>
      <x:c r="E614" s="15">
        <x:v>43194.5291999653</x:v>
      </x:c>
      <x:c r="F614" t="s">
        <x:v>82</x:v>
      </x:c>
      <x:c r="G614" s="6">
        <x:v>126.028937052554</x:v>
      </x:c>
      <x:c r="H614" t="s">
        <x:v>83</x:v>
      </x:c>
      <x:c r="I614" s="6">
        <x:v>31.3995517109006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24.696</x:v>
      </x:c>
      <x:c r="R614" s="8">
        <x:v>169756.651377157</x:v>
      </x:c>
      <x:c r="S614" s="12">
        <x:v>227154.06417773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690095</x:v>
      </x:c>
      <x:c r="B615" s="1">
        <x:v>43209.7033741088</x:v>
      </x:c>
      <x:c r="C615" s="6">
        <x:v>10.2476215983333</x:v>
      </x:c>
      <x:c r="D615" s="14" t="s">
        <x:v>77</x:v>
      </x:c>
      <x:c r="E615" s="15">
        <x:v>43194.5291999653</x:v>
      </x:c>
      <x:c r="F615" t="s">
        <x:v>82</x:v>
      </x:c>
      <x:c r="G615" s="6">
        <x:v>126.106523676772</x:v>
      </x:c>
      <x:c r="H615" t="s">
        <x:v>83</x:v>
      </x:c>
      <x:c r="I615" s="6">
        <x:v>31.3828600384154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24.695</x:v>
      </x:c>
      <x:c r="R615" s="8">
        <x:v>169759.66469569</x:v>
      </x:c>
      <x:c r="S615" s="12">
        <x:v>227145.612658877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690105</x:v>
      </x:c>
      <x:c r="B616" s="1">
        <x:v>43209.7033854977</x:v>
      </x:c>
      <x:c r="C616" s="6">
        <x:v>10.2639725</x:v>
      </x:c>
      <x:c r="D616" s="14" t="s">
        <x:v>77</x:v>
      </x:c>
      <x:c r="E616" s="15">
        <x:v>43194.5291999653</x:v>
      </x:c>
      <x:c r="F616" t="s">
        <x:v>82</x:v>
      </x:c>
      <x:c r="G616" s="6">
        <x:v>126.143961409435</x:v>
      </x:c>
      <x:c r="H616" t="s">
        <x:v>83</x:v>
      </x:c>
      <x:c r="I616" s="6">
        <x:v>31.3761412117583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24.694</x:v>
      </x:c>
      <x:c r="R616" s="8">
        <x:v>169754.608317717</x:v>
      </x:c>
      <x:c r="S616" s="12">
        <x:v>227141.431767791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690117</x:v>
      </x:c>
      <x:c r="B617" s="1">
        <x:v>43209.7033975694</x:v>
      </x:c>
      <x:c r="C617" s="6">
        <x:v>10.2813568416667</x:v>
      </x:c>
      <x:c r="D617" s="14" t="s">
        <x:v>77</x:v>
      </x:c>
      <x:c r="E617" s="15">
        <x:v>43194.5291999653</x:v>
      </x:c>
      <x:c r="F617" t="s">
        <x:v>82</x:v>
      </x:c>
      <x:c r="G617" s="6">
        <x:v>126.116715958758</x:v>
      </x:c>
      <x:c r="H617" t="s">
        <x:v>83</x:v>
      </x:c>
      <x:c r="I617" s="6">
        <x:v>31.3803291783629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24.695</x:v>
      </x:c>
      <x:c r="R617" s="8">
        <x:v>169751.207284938</x:v>
      </x:c>
      <x:c r="S617" s="12">
        <x:v>227145.777527277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690132</x:v>
      </x:c>
      <x:c r="B618" s="1">
        <x:v>43209.7034091088</x:v>
      </x:c>
      <x:c r="C618" s="6">
        <x:v>10.2980076933333</x:v>
      </x:c>
      <x:c r="D618" s="14" t="s">
        <x:v>77</x:v>
      </x:c>
      <x:c r="E618" s="15">
        <x:v>43194.5291999653</x:v>
      </x:c>
      <x:c r="F618" t="s">
        <x:v>82</x:v>
      </x:c>
      <x:c r="G618" s="6">
        <x:v>126.063329793942</x:v>
      </x:c>
      <x:c r="H618" t="s">
        <x:v>83</x:v>
      </x:c>
      <x:c r="I618" s="6">
        <x:v>31.3935860855595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24.695</x:v>
      </x:c>
      <x:c r="R618" s="8">
        <x:v>169755.747087027</x:v>
      </x:c>
      <x:c r="S618" s="12">
        <x:v>227149.865018796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690136</x:v>
      </x:c>
      <x:c r="B619" s="1">
        <x:v>43209.7034202199</x:v>
      </x:c>
      <x:c r="C619" s="6">
        <x:v>10.31397532</x:v>
      </x:c>
      <x:c r="D619" s="14" t="s">
        <x:v>77</x:v>
      </x:c>
      <x:c r="E619" s="15">
        <x:v>43194.5291999653</x:v>
      </x:c>
      <x:c r="F619" t="s">
        <x:v>82</x:v>
      </x:c>
      <x:c r="G619" s="6">
        <x:v>126.082863709842</x:v>
      </x:c>
      <x:c r="H619" t="s">
        <x:v>83</x:v>
      </x:c>
      <x:c r="I619" s="6">
        <x:v>31.3887352566176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24.695</x:v>
      </x:c>
      <x:c r="R619" s="8">
        <x:v>169752.855995874</x:v>
      </x:c>
      <x:c r="S619" s="12">
        <x:v>227144.646344841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690152</x:v>
      </x:c>
      <x:c r="B620" s="1">
        <x:v>43209.7034318634</x:v>
      </x:c>
      <x:c r="C620" s="6">
        <x:v>10.3307429083333</x:v>
      </x:c>
      <x:c r="D620" s="14" t="s">
        <x:v>77</x:v>
      </x:c>
      <x:c r="E620" s="15">
        <x:v>43194.5291999653</x:v>
      </x:c>
      <x:c r="F620" t="s">
        <x:v>82</x:v>
      </x:c>
      <x:c r="G620" s="6">
        <x:v>126.10712459756</x:v>
      </x:c>
      <x:c r="H620" t="s">
        <x:v>83</x:v>
      </x:c>
      <x:c r="I620" s="6">
        <x:v>31.3775572862119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24.697</x:v>
      </x:c>
      <x:c r="R620" s="8">
        <x:v>169762.743855916</x:v>
      </x:c>
      <x:c r="S620" s="12">
        <x:v>227153.471225871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690163</x:v>
      </x:c>
      <x:c r="B621" s="1">
        <x:v>43209.7034446412</x:v>
      </x:c>
      <x:c r="C621" s="6">
        <x:v>10.3491772666667</x:v>
      </x:c>
      <x:c r="D621" s="14" t="s">
        <x:v>77</x:v>
      </x:c>
      <x:c r="E621" s="15">
        <x:v>43194.5291999653</x:v>
      </x:c>
      <x:c r="F621" t="s">
        <x:v>82</x:v>
      </x:c>
      <x:c r="G621" s="6">
        <x:v>126.11459516961</x:v>
      </x:c>
      <x:c r="H621" t="s">
        <x:v>83</x:v>
      </x:c>
      <x:c r="I621" s="6">
        <x:v>31.3834324951208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24.694</x:v>
      </x:c>
      <x:c r="R621" s="8">
        <x:v>169767.52537133</x:v>
      </x:c>
      <x:c r="S621" s="12">
        <x:v>227146.237581795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690170</x:v>
      </x:c>
      <x:c r="B622" s="1">
        <x:v>43209.7034550579</x:v>
      </x:c>
      <x:c r="C622" s="6">
        <x:v>10.3641780883333</x:v>
      </x:c>
      <x:c r="D622" s="14" t="s">
        <x:v>77</x:v>
      </x:c>
      <x:c r="E622" s="15">
        <x:v>43194.5291999653</x:v>
      </x:c>
      <x:c r="F622" t="s">
        <x:v>82</x:v>
      </x:c>
      <x:c r="G622" s="6">
        <x:v>126.026454736769</x:v>
      </x:c>
      <x:c r="H622" t="s">
        <x:v>83</x:v>
      </x:c>
      <x:c r="I622" s="6">
        <x:v>31.3924411687785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24.699</x:v>
      </x:c>
      <x:c r="R622" s="8">
        <x:v>169764.423353861</x:v>
      </x:c>
      <x:c r="S622" s="12">
        <x:v>227140.990062729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690182</x:v>
      </x:c>
      <x:c r="B623" s="1">
        <x:v>43209.7034668171</x:v>
      </x:c>
      <x:c r="C623" s="6">
        <x:v>10.38107904</x:v>
      </x:c>
      <x:c r="D623" s="14" t="s">
        <x:v>77</x:v>
      </x:c>
      <x:c r="E623" s="15">
        <x:v>43194.5291999653</x:v>
      </x:c>
      <x:c r="F623" t="s">
        <x:v>82</x:v>
      </x:c>
      <x:c r="G623" s="6">
        <x:v>126.080372173217</x:v>
      </x:c>
      <x:c r="H623" t="s">
        <x:v>83</x:v>
      </x:c>
      <x:c r="I623" s="6">
        <x:v>31.3816247374366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24.698</x:v>
      </x:c>
      <x:c r="R623" s="8">
        <x:v>169762.567766435</x:v>
      </x:c>
      <x:c r="S623" s="12">
        <x:v>227137.599845258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690193</x:v>
      </x:c>
      <x:c r="B624" s="1">
        <x:v>43209.703478588</x:v>
      </x:c>
      <x:c r="C624" s="6">
        <x:v>10.39802999</x:v>
      </x:c>
      <x:c r="D624" s="14" t="s">
        <x:v>77</x:v>
      </x:c>
      <x:c r="E624" s="15">
        <x:v>43194.5291999653</x:v>
      </x:c>
      <x:c r="F624" t="s">
        <x:v>82</x:v>
      </x:c>
      <x:c r="G624" s="6">
        <x:v>126.079647571884</x:v>
      </x:c>
      <x:c r="H624" t="s">
        <x:v>83</x:v>
      </x:c>
      <x:c r="I624" s="6">
        <x:v>31.3869576254083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24.696</x:v>
      </x:c>
      <x:c r="R624" s="8">
        <x:v>169755.332665872</x:v>
      </x:c>
      <x:c r="S624" s="12">
        <x:v>227152.890995847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690199</x:v>
      </x:c>
      <x:c r="B625" s="1">
        <x:v>43209.7034897801</x:v>
      </x:c>
      <x:c r="C625" s="6">
        <x:v>10.4141308733333</x:v>
      </x:c>
      <x:c r="D625" s="14" t="s">
        <x:v>77</x:v>
      </x:c>
      <x:c r="E625" s="15">
        <x:v>43194.5291999653</x:v>
      </x:c>
      <x:c r="F625" t="s">
        <x:v>82</x:v>
      </x:c>
      <x:c r="G625" s="6">
        <x:v>126.142374583192</x:v>
      </x:c>
      <x:c r="H625" t="s">
        <x:v>83</x:v>
      </x:c>
      <x:c r="I625" s="6">
        <x:v>31.371380795641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24.696</x:v>
      </x:c>
      <x:c r="R625" s="8">
        <x:v>169751.790672101</x:v>
      </x:c>
      <x:c r="S625" s="12">
        <x:v>227154.477328533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690213</x:v>
      </x:c>
      <x:c r="B626" s="1">
        <x:v>43209.7035042014</x:v>
      </x:c>
      <x:c r="C626" s="6">
        <x:v>10.43494873</x:v>
      </x:c>
      <x:c r="D626" s="14" t="s">
        <x:v>77</x:v>
      </x:c>
      <x:c r="E626" s="15">
        <x:v>43194.5291999653</x:v>
      </x:c>
      <x:c r="F626" t="s">
        <x:v>82</x:v>
      </x:c>
      <x:c r="G626" s="6">
        <x:v>126.115386089712</x:v>
      </x:c>
      <x:c r="H626" t="s">
        <x:v>83</x:v>
      </x:c>
      <x:c r="I626" s="6">
        <x:v>31.3858127108915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24.693</x:v>
      </x:c>
      <x:c r="R626" s="8">
        <x:v>169773.719316509</x:v>
      </x:c>
      <x:c r="S626" s="12">
        <x:v>227155.315780434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690216</x:v>
      </x:c>
      <x:c r="B627" s="1">
        <x:v>43209.7035127662</x:v>
      </x:c>
      <x:c r="C627" s="6">
        <x:v>10.4472494</x:v>
      </x:c>
      <x:c r="D627" s="14" t="s">
        <x:v>77</x:v>
      </x:c>
      <x:c r="E627" s="15">
        <x:v>43194.5291999653</x:v>
      </x:c>
      <x:c r="F627" t="s">
        <x:v>82</x:v>
      </x:c>
      <x:c r="G627" s="6">
        <x:v>126.072487271418</x:v>
      </x:c>
      <x:c r="H627" t="s">
        <x:v>83</x:v>
      </x:c>
      <x:c r="I627" s="6">
        <x:v>31.3835831416382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24.698</x:v>
      </x:c>
      <x:c r="R627" s="8">
        <x:v>169739.224027061</x:v>
      </x:c>
      <x:c r="S627" s="12">
        <x:v>227138.914684509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690232</x:v>
      </x:c>
      <x:c r="B628" s="1">
        <x:v>43209.703524456</x:v>
      </x:c>
      <x:c r="C628" s="6">
        <x:v>10.4641003633333</x:v>
      </x:c>
      <x:c r="D628" s="14" t="s">
        <x:v>77</x:v>
      </x:c>
      <x:c r="E628" s="15">
        <x:v>43194.5291999653</x:v>
      </x:c>
      <x:c r="F628" t="s">
        <x:v>82</x:v>
      </x:c>
      <x:c r="G628" s="6">
        <x:v>126.078067344718</x:v>
      </x:c>
      <x:c r="H628" t="s">
        <x:v>83</x:v>
      </x:c>
      <x:c r="I628" s="6">
        <x:v>31.382197193931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24.698</x:v>
      </x:c>
      <x:c r="R628" s="8">
        <x:v>169751.5903513</x:v>
      </x:c>
      <x:c r="S628" s="12">
        <x:v>227149.06856438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690240</x:v>
      </x:c>
      <x:c r="B629" s="1">
        <x:v>43209.7035361458</x:v>
      </x:c>
      <x:c r="C629" s="6">
        <x:v>10.4809512583333</x:v>
      </x:c>
      <x:c r="D629" s="14" t="s">
        <x:v>77</x:v>
      </x:c>
      <x:c r="E629" s="15">
        <x:v>43194.5291999653</x:v>
      </x:c>
      <x:c r="F629" t="s">
        <x:v>82</x:v>
      </x:c>
      <x:c r="G629" s="6">
        <x:v>126.095055708113</x:v>
      </x:c>
      <x:c r="H629" t="s">
        <x:v>83</x:v>
      </x:c>
      <x:c r="I629" s="6">
        <x:v>31.3831312021052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24.696</x:v>
      </x:c>
      <x:c r="R629" s="8">
        <x:v>169751.767801577</x:v>
      </x:c>
      <x:c r="S629" s="12">
        <x:v>227134.879698058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690247</x:v>
      </x:c>
      <x:c r="B630" s="1">
        <x:v>43209.7035476852</x:v>
      </x:c>
      <x:c r="C630" s="6">
        <x:v>10.49756886</x:v>
      </x:c>
      <x:c r="D630" s="14" t="s">
        <x:v>77</x:v>
      </x:c>
      <x:c r="E630" s="15">
        <x:v>43194.5291999653</x:v>
      </x:c>
      <x:c r="F630" t="s">
        <x:v>82</x:v>
      </x:c>
      <x:c r="G630" s="6">
        <x:v>126.129139634937</x:v>
      </x:c>
      <x:c r="H630" t="s">
        <x:v>83</x:v>
      </x:c>
      <x:c r="I630" s="6">
        <x:v>31.3695127860997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24.698</x:v>
      </x:c>
      <x:c r="R630" s="8">
        <x:v>169750.244676824</x:v>
      </x:c>
      <x:c r="S630" s="12">
        <x:v>227141.134073976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690262</x:v>
      </x:c>
      <x:c r="B631" s="1">
        <x:v>43209.7035596065</x:v>
      </x:c>
      <x:c r="C631" s="6">
        <x:v>10.5147364666667</x:v>
      </x:c>
      <x:c r="D631" s="14" t="s">
        <x:v>77</x:v>
      </x:c>
      <x:c r="E631" s="15">
        <x:v>43194.5291999653</x:v>
      </x:c>
      <x:c r="F631" t="s">
        <x:v>82</x:v>
      </x:c>
      <x:c r="G631" s="6">
        <x:v>126.040281738778</x:v>
      </x:c>
      <x:c r="H631" t="s">
        <x:v>83</x:v>
      </x:c>
      <x:c r="I631" s="6">
        <x:v>31.3890064207826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24.699</x:v>
      </x:c>
      <x:c r="R631" s="8">
        <x:v>169757.022378132</x:v>
      </x:c>
      <x:c r="S631" s="12">
        <x:v>227148.602967814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690270</x:v>
      </x:c>
      <x:c r="B632" s="1">
        <x:v>43209.7035711458</x:v>
      </x:c>
      <x:c r="C632" s="6">
        <x:v>10.531304035</x:v>
      </x:c>
      <x:c r="D632" s="14" t="s">
        <x:v>77</x:v>
      </x:c>
      <x:c r="E632" s="15">
        <x:v>43194.5291999653</x:v>
      </x:c>
      <x:c r="F632" t="s">
        <x:v>82</x:v>
      </x:c>
      <x:c r="G632" s="6">
        <x:v>126.009533188421</x:v>
      </x:c>
      <x:c r="H632" t="s">
        <x:v>83</x:v>
      </x:c>
      <x:c r="I632" s="6">
        <x:v>31.3992202869922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24.698</x:v>
      </x:c>
      <x:c r="R632" s="8">
        <x:v>169754.302984535</x:v>
      </x:c>
      <x:c r="S632" s="12">
        <x:v>227146.238445173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690275</x:v>
      </x:c>
      <x:c r="B633" s="1">
        <x:v>43209.7035827199</x:v>
      </x:c>
      <x:c r="C633" s="6">
        <x:v>10.548021695</x:v>
      </x:c>
      <x:c r="D633" s="14" t="s">
        <x:v>77</x:v>
      </x:c>
      <x:c r="E633" s="15">
        <x:v>43194.5291999653</x:v>
      </x:c>
      <x:c r="F633" t="s">
        <x:v>82</x:v>
      </x:c>
      <x:c r="G633" s="6">
        <x:v>126.019845536087</x:v>
      </x:c>
      <x:c r="H633" t="s">
        <x:v>83</x:v>
      </x:c>
      <x:c r="I633" s="6">
        <x:v>31.3915071580104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</x:v>
      </x:c>
      <x:c r="R633" s="8">
        <x:v>169755.688687753</x:v>
      </x:c>
      <x:c r="S633" s="12">
        <x:v>227142.437143613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690287</x:v>
      </x:c>
      <x:c r="B634" s="1">
        <x:v>43209.703593831</x:v>
      </x:c>
      <x:c r="C634" s="6">
        <x:v>10.564005945</x:v>
      </x:c>
      <x:c r="D634" s="14" t="s">
        <x:v>77</x:v>
      </x:c>
      <x:c r="E634" s="15">
        <x:v>43194.5291999653</x:v>
      </x:c>
      <x:c r="F634" t="s">
        <x:v>82</x:v>
      </x:c>
      <x:c r="G634" s="6">
        <x:v>125.971150000747</x:v>
      </x:c>
      <x:c r="H634" t="s">
        <x:v>83</x:v>
      </x:c>
      <x:c r="I634" s="6">
        <x:v>31.4061801959533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24.699</x:v>
      </x:c>
      <x:c r="R634" s="8">
        <x:v>169762.425734122</x:v>
      </x:c>
      <x:c r="S634" s="12">
        <x:v>227149.831206441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690302</x:v>
      </x:c>
      <x:c r="B635" s="1">
        <x:v>43209.7036056713</x:v>
      </x:c>
      <x:c r="C635" s="6">
        <x:v>10.5810401883333</x:v>
      </x:c>
      <x:c r="D635" s="14" t="s">
        <x:v>77</x:v>
      </x:c>
      <x:c r="E635" s="15">
        <x:v>43194.5291999653</x:v>
      </x:c>
      <x:c r="F635" t="s">
        <x:v>82</x:v>
      </x:c>
      <x:c r="G635" s="6">
        <x:v>126.05210662994</x:v>
      </x:c>
      <x:c r="H635" t="s">
        <x:v>83</x:v>
      </x:c>
      <x:c r="I635" s="6">
        <x:v>31.3834927537273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</x:v>
      </x:c>
      <x:c r="R635" s="8">
        <x:v>169766.544669225</x:v>
      </x:c>
      <x:c r="S635" s="12">
        <x:v>227137.247527762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690308</x:v>
      </x:c>
      <x:c r="B636" s="1">
        <x:v>43209.7036171643</x:v>
      </x:c>
      <x:c r="C636" s="6">
        <x:v>10.5975744516667</x:v>
      </x:c>
      <x:c r="D636" s="14" t="s">
        <x:v>77</x:v>
      </x:c>
      <x:c r="E636" s="15">
        <x:v>43194.5291999653</x:v>
      </x:c>
      <x:c r="F636" t="s">
        <x:v>82</x:v>
      </x:c>
      <x:c r="G636" s="6">
        <x:v>126.041614596923</x:v>
      </x:c>
      <x:c r="H636" t="s">
        <x:v>83</x:v>
      </x:c>
      <x:c r="I636" s="6">
        <x:v>31.3835228830308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24.701</x:v>
      </x:c>
      <x:c r="R636" s="8">
        <x:v>169772.61500139</x:v>
      </x:c>
      <x:c r="S636" s="12">
        <x:v>227143.912239915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690321</x:v>
      </x:c>
      <x:c r="B637" s="1">
        <x:v>43209.7036287037</x:v>
      </x:c>
      <x:c r="C637" s="6">
        <x:v>10.6142087133333</x:v>
      </x:c>
      <x:c r="D637" s="14" t="s">
        <x:v>77</x:v>
      </x:c>
      <x:c r="E637" s="15">
        <x:v>43194.5291999653</x:v>
      </x:c>
      <x:c r="F637" t="s">
        <x:v>82</x:v>
      </x:c>
      <x:c r="G637" s="6">
        <x:v>126.017662519038</x:v>
      </x:c>
      <x:c r="H637" t="s">
        <x:v>83</x:v>
      </x:c>
      <x:c r="I637" s="6">
        <x:v>31.3920494868116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</x:v>
      </x:c>
      <x:c r="R637" s="8">
        <x:v>169772.069080528</x:v>
      </x:c>
      <x:c r="S637" s="12">
        <x:v>227146.531907277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690325</x:v>
      </x:c>
      <x:c r="B638" s="1">
        <x:v>43209.703640544</x:v>
      </x:c>
      <x:c r="C638" s="6">
        <x:v>10.6312596283333</x:v>
      </x:c>
      <x:c r="D638" s="14" t="s">
        <x:v>77</x:v>
      </x:c>
      <x:c r="E638" s="15">
        <x:v>43194.5291999653</x:v>
      </x:c>
      <x:c r="F638" t="s">
        <x:v>82</x:v>
      </x:c>
      <x:c r="G638" s="6">
        <x:v>126.048954506987</x:v>
      </x:c>
      <x:c r="H638" t="s">
        <x:v>83</x:v>
      </x:c>
      <x:c r="I638" s="6">
        <x:v>31.3894282317506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24.698</x:v>
      </x:c>
      <x:c r="R638" s="8">
        <x:v>169771.056810538</x:v>
      </x:c>
      <x:c r="S638" s="12">
        <x:v>227153.888303493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690341</x:v>
      </x:c>
      <x:c r="B639" s="1">
        <x:v>43209.7036520486</x:v>
      </x:c>
      <x:c r="C639" s="6">
        <x:v>10.64782729</x:v>
      </x:c>
      <x:c r="D639" s="14" t="s">
        <x:v>77</x:v>
      </x:c>
      <x:c r="E639" s="15">
        <x:v>43194.5291999653</x:v>
      </x:c>
      <x:c r="F639" t="s">
        <x:v>82</x:v>
      </x:c>
      <x:c r="G639" s="6">
        <x:v>126.056534949897</x:v>
      </x:c>
      <x:c r="H639" t="s">
        <x:v>83</x:v>
      </x:c>
      <x:c r="I639" s="6">
        <x:v>31.3849690899183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24.699</x:v>
      </x:c>
      <x:c r="R639" s="8">
        <x:v>169765.35524778</x:v>
      </x:c>
      <x:c r="S639" s="12">
        <x:v>227134.484073572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690347</x:v>
      </x:c>
      <x:c r="B640" s="1">
        <x:v>43209.7036648958</x:v>
      </x:c>
      <x:c r="C640" s="6">
        <x:v>10.66631159</x:v>
      </x:c>
      <x:c r="D640" s="14" t="s">
        <x:v>77</x:v>
      </x:c>
      <x:c r="E640" s="15">
        <x:v>43194.5291999653</x:v>
      </x:c>
      <x:c r="F640" t="s">
        <x:v>82</x:v>
      </x:c>
      <x:c r="G640" s="6">
        <x:v>126.100088062366</x:v>
      </x:c>
      <x:c r="H640" t="s">
        <x:v>83</x:v>
      </x:c>
      <x:c r="I640" s="6">
        <x:v>31.3793047831709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24.697</x:v>
      </x:c>
      <x:c r="R640" s="8">
        <x:v>169779.61350962</x:v>
      </x:c>
      <x:c r="S640" s="12">
        <x:v>227139.263804698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690363</x:v>
      </x:c>
      <x:c r="B641" s="1">
        <x:v>43209.7036749653</x:v>
      </x:c>
      <x:c r="C641" s="6">
        <x:v>10.6807957833333</x:v>
      </x:c>
      <x:c r="D641" s="14" t="s">
        <x:v>77</x:v>
      </x:c>
      <x:c r="E641" s="15">
        <x:v>43194.5291999653</x:v>
      </x:c>
      <x:c r="F641" t="s">
        <x:v>82</x:v>
      </x:c>
      <x:c r="G641" s="6">
        <x:v>126.06326501824</x:v>
      </x:c>
      <x:c r="H641" t="s">
        <x:v>83</x:v>
      </x:c>
      <x:c r="I641" s="6">
        <x:v>31.3807208589606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</x:v>
      </x:c>
      <x:c r="R641" s="8">
        <x:v>169774.848014548</x:v>
      </x:c>
      <x:c r="S641" s="12">
        <x:v>227147.16016787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690370</x:v>
      </x:c>
      <x:c r="B642" s="1">
        <x:v>43209.7036866088</x:v>
      </x:c>
      <x:c r="C642" s="6">
        <x:v>10.6975800083333</x:v>
      </x:c>
      <x:c r="D642" s="14" t="s">
        <x:v>77</x:v>
      </x:c>
      <x:c r="E642" s="15">
        <x:v>43194.5291999653</x:v>
      </x:c>
      <x:c r="F642" t="s">
        <x:v>82</x:v>
      </x:c>
      <x:c r="G642" s="6">
        <x:v>126.026515513827</x:v>
      </x:c>
      <x:c r="H642" t="s">
        <x:v>83</x:v>
      </x:c>
      <x:c r="I642" s="6">
        <x:v>31.3846979260798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24.702</x:v>
      </x:c>
      <x:c r="R642" s="8">
        <x:v>169768.013834357</x:v>
      </x:c>
      <x:c r="S642" s="12">
        <x:v>227140.97865348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690380</x:v>
      </x:c>
      <x:c r="B643" s="1">
        <x:v>43209.7036982292</x:v>
      </x:c>
      <x:c r="C643" s="6">
        <x:v>10.7143309516667</x:v>
      </x:c>
      <x:c r="D643" s="14" t="s">
        <x:v>77</x:v>
      </x:c>
      <x:c r="E643" s="15">
        <x:v>43194.5291999653</x:v>
      </x:c>
      <x:c r="F643" t="s">
        <x:v>82</x:v>
      </x:c>
      <x:c r="G643" s="6">
        <x:v>126.037671990673</x:v>
      </x:c>
      <x:c r="H643" t="s">
        <x:v>83</x:v>
      </x:c>
      <x:c r="I643" s="6">
        <x:v>31.3819260303162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24.702</x:v>
      </x:c>
      <x:c r="R643" s="8">
        <x:v>169773.470518512</x:v>
      </x:c>
      <x:c r="S643" s="12">
        <x:v>227138.544435703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690388</x:v>
      </x:c>
      <x:c r="B644" s="1">
        <x:v>43209.7037102662</x:v>
      </x:c>
      <x:c r="C644" s="6">
        <x:v>10.7316319416667</x:v>
      </x:c>
      <x:c r="D644" s="14" t="s">
        <x:v>77</x:v>
      </x:c>
      <x:c r="E644" s="15">
        <x:v>43194.5291999653</x:v>
      </x:c>
      <x:c r="F644" t="s">
        <x:v>82</x:v>
      </x:c>
      <x:c r="G644" s="6">
        <x:v>126.0476805324</x:v>
      </x:c>
      <x:c r="H644" t="s">
        <x:v>83</x:v>
      </x:c>
      <x:c r="I644" s="6">
        <x:v>31.3871685307568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24.699</x:v>
      </x:c>
      <x:c r="R644" s="8">
        <x:v>169770.068818001</x:v>
      </x:c>
      <x:c r="S644" s="12">
        <x:v>227139.682822072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690397</x:v>
      </x:c>
      <x:c r="B645" s="1">
        <x:v>43209.7037216782</x:v>
      </x:c>
      <x:c r="C645" s="6">
        <x:v>10.74811616</x:v>
      </x:c>
      <x:c r="D645" s="14" t="s">
        <x:v>77</x:v>
      </x:c>
      <x:c r="E645" s="15">
        <x:v>43194.5291999653</x:v>
      </x:c>
      <x:c r="F645" t="s">
        <x:v>82</x:v>
      </x:c>
      <x:c r="G645" s="6">
        <x:v>126.049923492041</x:v>
      </x:c>
      <x:c r="H645" t="s">
        <x:v>83</x:v>
      </x:c>
      <x:c r="I645" s="6">
        <x:v>31.384035081232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</x:v>
      </x:c>
      <x:c r="R645" s="8">
        <x:v>169767.662993759</x:v>
      </x:c>
      <x:c r="S645" s="12">
        <x:v>227138.629461731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690412</x:v>
      </x:c>
      <x:c r="B646" s="1">
        <x:v>43209.7037328704</x:v>
      </x:c>
      <x:c r="C646" s="6">
        <x:v>10.7642004533333</x:v>
      </x:c>
      <x:c r="D646" s="14" t="s">
        <x:v>77</x:v>
      </x:c>
      <x:c r="E646" s="15">
        <x:v>43194.5291999653</x:v>
      </x:c>
      <x:c r="F646" t="s">
        <x:v>82</x:v>
      </x:c>
      <x:c r="G646" s="6">
        <x:v>125.976255647703</x:v>
      </x:c>
      <x:c r="H646" t="s">
        <x:v>83</x:v>
      </x:c>
      <x:c r="I646" s="6">
        <x:v>31.3946104851152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24.703</x:v>
      </x:c>
      <x:c r="R646" s="8">
        <x:v>169771.563858194</x:v>
      </x:c>
      <x:c r="S646" s="12">
        <x:v>227145.821138869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690420</x:v>
      </x:c>
      <x:c r="B647" s="1">
        <x:v>43209.703744294</x:v>
      </x:c>
      <x:c r="C647" s="6">
        <x:v>10.7806680133333</x:v>
      </x:c>
      <x:c r="D647" s="14" t="s">
        <x:v>77</x:v>
      </x:c>
      <x:c r="E647" s="15">
        <x:v>43194.5291999653</x:v>
      </x:c>
      <x:c r="F647" t="s">
        <x:v>82</x:v>
      </x:c>
      <x:c r="G647" s="6">
        <x:v>126.030942428057</x:v>
      </x:c>
      <x:c r="H647" t="s">
        <x:v>83</x:v>
      </x:c>
      <x:c r="I647" s="6">
        <x:v>31.3861742628014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24.701</x:v>
      </x:c>
      <x:c r="R647" s="8">
        <x:v>169776.581527726</x:v>
      </x:c>
      <x:c r="S647" s="12">
        <x:v>227140.597400077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690425</x:v>
      </x:c>
      <x:c r="B648" s="1">
        <x:v>43209.7037559375</x:v>
      </x:c>
      <x:c r="C648" s="6">
        <x:v>10.7974356033333</x:v>
      </x:c>
      <x:c r="D648" s="14" t="s">
        <x:v>77</x:v>
      </x:c>
      <x:c r="E648" s="15">
        <x:v>43194.5291999653</x:v>
      </x:c>
      <x:c r="F648" t="s">
        <x:v>82</x:v>
      </x:c>
      <x:c r="G648" s="6">
        <x:v>126.033307655115</x:v>
      </x:c>
      <x:c r="H648" t="s">
        <x:v>83</x:v>
      </x:c>
      <x:c r="I648" s="6">
        <x:v>31.3881627990058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</x:v>
      </x:c>
      <x:c r="R648" s="8">
        <x:v>169789.125050271</x:v>
      </x:c>
      <x:c r="S648" s="12">
        <x:v>227138.554018145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690440</x:v>
      </x:c>
      <x:c r="B649" s="1">
        <x:v>43209.7037678241</x:v>
      </x:c>
      <x:c r="C649" s="6">
        <x:v>10.8145699133333</x:v>
      </x:c>
      <x:c r="D649" s="14" t="s">
        <x:v>77</x:v>
      </x:c>
      <x:c r="E649" s="15">
        <x:v>43194.5291999653</x:v>
      </x:c>
      <x:c r="F649" t="s">
        <x:v>82</x:v>
      </x:c>
      <x:c r="G649" s="6">
        <x:v>126.056104899614</x:v>
      </x:c>
      <x:c r="H649" t="s">
        <x:v>83</x:v>
      </x:c>
      <x:c r="I649" s="6">
        <x:v>31.3773463814687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24.702</x:v>
      </x:c>
      <x:c r="R649" s="8">
        <x:v>169783.406736253</x:v>
      </x:c>
      <x:c r="S649" s="12">
        <x:v>227136.33588675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690447</x:v>
      </x:c>
      <x:c r="B650" s="1">
        <x:v>43209.7037791667</x:v>
      </x:c>
      <x:c r="C650" s="6">
        <x:v>10.8309041233333</x:v>
      </x:c>
      <x:c r="D650" s="14" t="s">
        <x:v>77</x:v>
      </x:c>
      <x:c r="E650" s="15">
        <x:v>43194.5291999653</x:v>
      </x:c>
      <x:c r="F650" t="s">
        <x:v>82</x:v>
      </x:c>
      <x:c r="G650" s="6">
        <x:v>126.046282026703</x:v>
      </x:c>
      <x:c r="H650" t="s">
        <x:v>83</x:v>
      </x:c>
      <x:c r="I650" s="6">
        <x:v>31.3797868514571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24.702</x:v>
      </x:c>
      <x:c r="R650" s="8">
        <x:v>169790.465250794</x:v>
      </x:c>
      <x:c r="S650" s="12">
        <x:v>227139.296482521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690463</x:v>
      </x:c>
      <x:c r="B651" s="1">
        <x:v>43209.703790625</x:v>
      </x:c>
      <x:c r="C651" s="6">
        <x:v>10.847405035</x:v>
      </x:c>
      <x:c r="D651" s="14" t="s">
        <x:v>77</x:v>
      </x:c>
      <x:c r="E651" s="15">
        <x:v>43194.5291999653</x:v>
      </x:c>
      <x:c r="F651" t="s">
        <x:v>82</x:v>
      </x:c>
      <x:c r="G651" s="6">
        <x:v>126.014934631269</x:v>
      </x:c>
      <x:c r="H651" t="s">
        <x:v>83</x:v>
      </x:c>
      <x:c r="I651" s="6">
        <x:v>31.3849992192354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24.703</x:v>
      </x:c>
      <x:c r="R651" s="8">
        <x:v>169784.740716763</x:v>
      </x:c>
      <x:c r="S651" s="12">
        <x:v>227128.847592001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690471</x:v>
      </x:c>
      <x:c r="B652" s="1">
        <x:v>43209.7038023495</x:v>
      </x:c>
      <x:c r="C652" s="6">
        <x:v>10.8642727033333</x:v>
      </x:c>
      <x:c r="D652" s="14" t="s">
        <x:v>77</x:v>
      </x:c>
      <x:c r="E652" s="15">
        <x:v>43194.5291999653</x:v>
      </x:c>
      <x:c r="F652" t="s">
        <x:v>82</x:v>
      </x:c>
      <x:c r="G652" s="6">
        <x:v>125.931340102732</x:v>
      </x:c>
      <x:c r="H652" t="s">
        <x:v>83</x:v>
      </x:c>
      <x:c r="I652" s="6">
        <x:v>31.403197376058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24.704</x:v>
      </x:c>
      <x:c r="R652" s="8">
        <x:v>169790.534161154</x:v>
      </x:c>
      <x:c r="S652" s="12">
        <x:v>227130.180053712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690482</x:v>
      </x:c>
      <x:c r="B653" s="1">
        <x:v>43209.703815625</x:v>
      </x:c>
      <x:c r="C653" s="6">
        <x:v>10.883390345</x:v>
      </x:c>
      <x:c r="D653" s="14" t="s">
        <x:v>77</x:v>
      </x:c>
      <x:c r="E653" s="15">
        <x:v>43194.5291999653</x:v>
      </x:c>
      <x:c r="F653" t="s">
        <x:v>82</x:v>
      </x:c>
      <x:c r="G653" s="6">
        <x:v>125.974131435124</x:v>
      </x:c>
      <x:c r="H653" t="s">
        <x:v>83</x:v>
      </x:c>
      <x:c r="I653" s="6">
        <x:v>31.3977138150935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24.702</x:v>
      </x:c>
      <x:c r="R653" s="8">
        <x:v>169798.55936663</x:v>
      </x:c>
      <x:c r="S653" s="12">
        <x:v>227148.164940075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690486</x:v>
      </x:c>
      <x:c r="B654" s="1">
        <x:v>43209.703825463</x:v>
      </x:c>
      <x:c r="C654" s="6">
        <x:v>10.897524545</x:v>
      </x:c>
      <x:c r="D654" s="14" t="s">
        <x:v>77</x:v>
      </x:c>
      <x:c r="E654" s="15">
        <x:v>43194.5291999653</x:v>
      </x:c>
      <x:c r="F654" t="s">
        <x:v>82</x:v>
      </x:c>
      <x:c r="G654" s="6">
        <x:v>125.972912467217</x:v>
      </x:c>
      <x:c r="H654" t="s">
        <x:v>83</x:v>
      </x:c>
      <x:c r="I654" s="6">
        <x:v>31.4031672465771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</x:v>
      </x:c>
      <x:c r="R654" s="8">
        <x:v>169786.619368825</x:v>
      </x:c>
      <x:c r="S654" s="12">
        <x:v>227125.290484798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690499</x:v>
      </x:c>
      <x:c r="B655" s="1">
        <x:v>43209.7038370718</x:v>
      </x:c>
      <x:c r="C655" s="6">
        <x:v>10.9142421116667</x:v>
      </x:c>
      <x:c r="D655" s="14" t="s">
        <x:v>77</x:v>
      </x:c>
      <x:c r="E655" s="15">
        <x:v>43194.5291999653</x:v>
      </x:c>
      <x:c r="F655" t="s">
        <x:v>82</x:v>
      </x:c>
      <x:c r="G655" s="6">
        <x:v>125.96916004226</x:v>
      </x:c>
      <x:c r="H655" t="s">
        <x:v>83</x:v>
      </x:c>
      <x:c r="I655" s="6">
        <x:v>31.3989491220009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24.702</x:v>
      </x:c>
      <x:c r="R655" s="8">
        <x:v>169785.141282761</x:v>
      </x:c>
      <x:c r="S655" s="12">
        <x:v>227138.229193957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690510</x:v>
      </x:c>
      <x:c r="B656" s="1">
        <x:v>43209.7038489583</x:v>
      </x:c>
      <x:c r="C656" s="6">
        <x:v>10.9313930933333</x:v>
      </x:c>
      <x:c r="D656" s="14" t="s">
        <x:v>77</x:v>
      </x:c>
      <x:c r="E656" s="15">
        <x:v>43194.5291999653</x:v>
      </x:c>
      <x:c r="F656" t="s">
        <x:v>82</x:v>
      </x:c>
      <x:c r="G656" s="6">
        <x:v>125.969281295245</x:v>
      </x:c>
      <x:c r="H656" t="s">
        <x:v>83</x:v>
      </x:c>
      <x:c r="I656" s="6">
        <x:v>31.3989189925578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24.702</x:v>
      </x:c>
      <x:c r="R656" s="8">
        <x:v>169787.069781936</x:v>
      </x:c>
      <x:c r="S656" s="12">
        <x:v>227137.492132529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690517</x:v>
      </x:c>
      <x:c r="B657" s="1">
        <x:v>43209.7038604167</x:v>
      </x:c>
      <x:c r="C657" s="6">
        <x:v>10.9478773116667</x:v>
      </x:c>
      <x:c r="D657" s="14" t="s">
        <x:v>77</x:v>
      </x:c>
      <x:c r="E657" s="15">
        <x:v>43194.5291999653</x:v>
      </x:c>
      <x:c r="F657" t="s">
        <x:v>82</x:v>
      </x:c>
      <x:c r="G657" s="6">
        <x:v>125.98534536175</x:v>
      </x:c>
      <x:c r="H657" t="s">
        <x:v>83</x:v>
      </x:c>
      <x:c r="I657" s="6">
        <x:v>31.3975029090816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24.701</x:v>
      </x:c>
      <x:c r="R657" s="8">
        <x:v>169794.071132331</x:v>
      </x:c>
      <x:c r="S657" s="12">
        <x:v>227143.640529768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690533</x:v>
      </x:c>
      <x:c r="B658" s="1">
        <x:v>43209.7038734144</x:v>
      </x:c>
      <x:c r="C658" s="6">
        <x:v>10.966611655</x:v>
      </x:c>
      <x:c r="D658" s="14" t="s">
        <x:v>77</x:v>
      </x:c>
      <x:c r="E658" s="15">
        <x:v>43194.5291999653</x:v>
      </x:c>
      <x:c r="F658" t="s">
        <x:v>82</x:v>
      </x:c>
      <x:c r="G658" s="6">
        <x:v>125.977041538373</x:v>
      </x:c>
      <x:c r="H658" t="s">
        <x:v>83</x:v>
      </x:c>
      <x:c r="I658" s="6">
        <x:v>31.3969907088222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24.702</x:v>
      </x:c>
      <x:c r="R658" s="8">
        <x:v>169787.025718989</x:v>
      </x:c>
      <x:c r="S658" s="12">
        <x:v>227145.208885028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690539</x:v>
      </x:c>
      <x:c r="B659" s="1">
        <x:v>43209.7038833681</x:v>
      </x:c>
      <x:c r="C659" s="6">
        <x:v>10.98092918</x:v>
      </x:c>
      <x:c r="D659" s="14" t="s">
        <x:v>77</x:v>
      </x:c>
      <x:c r="E659" s="15">
        <x:v>43194.5291999653</x:v>
      </x:c>
      <x:c r="F659" t="s">
        <x:v>82</x:v>
      </x:c>
      <x:c r="G659" s="6">
        <x:v>126.035849429537</x:v>
      </x:c>
      <x:c r="H659" t="s">
        <x:v>83</x:v>
      </x:c>
      <x:c r="I659" s="6">
        <x:v>31.3772258644781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24.704</x:v>
      </x:c>
      <x:c r="R659" s="8">
        <x:v>169772.603789224</x:v>
      </x:c>
      <x:c r="S659" s="12">
        <x:v>227130.304389283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690554</x:v>
      </x:c>
      <x:c r="B660" s="1">
        <x:v>43209.7038954514</x:v>
      </x:c>
      <x:c r="C660" s="6">
        <x:v>10.998313465</x:v>
      </x:c>
      <x:c r="D660" s="14" t="s">
        <x:v>77</x:v>
      </x:c>
      <x:c r="E660" s="15">
        <x:v>43194.5291999653</x:v>
      </x:c>
      <x:c r="F660" t="s">
        <x:v>82</x:v>
      </x:c>
      <x:c r="G660" s="6">
        <x:v>125.969523801281</x:v>
      </x:c>
      <x:c r="H660" t="s">
        <x:v>83</x:v>
      </x:c>
      <x:c r="I660" s="6">
        <x:v>31.3988587336748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24.702</x:v>
      </x:c>
      <x:c r="R660" s="8">
        <x:v>169784.873149444</x:v>
      </x:c>
      <x:c r="S660" s="12">
        <x:v>227145.047802436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690558</x:v>
      </x:c>
      <x:c r="B661" s="1">
        <x:v>43209.7039065625</x:v>
      </x:c>
      <x:c r="C661" s="6">
        <x:v>11.0143143616667</x:v>
      </x:c>
      <x:c r="D661" s="14" t="s">
        <x:v>77</x:v>
      </x:c>
      <x:c r="E661" s="15">
        <x:v>43194.5291999653</x:v>
      </x:c>
      <x:c r="F661" t="s">
        <x:v>82</x:v>
      </x:c>
      <x:c r="G661" s="6">
        <x:v>125.983468067726</x:v>
      </x:c>
      <x:c r="H661" t="s">
        <x:v>83</x:v>
      </x:c>
      <x:c r="I661" s="6">
        <x:v>31.3953938496934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24.702</x:v>
      </x:c>
      <x:c r="R661" s="8">
        <x:v>169777.986941103</x:v>
      </x:c>
      <x:c r="S661" s="12">
        <x:v>227118.252722476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690572</x:v>
      </x:c>
      <x:c r="B662" s="1">
        <x:v>43209.7039184028</x:v>
      </x:c>
      <x:c r="C662" s="6">
        <x:v>11.0313652983333</x:v>
      </x:c>
      <x:c r="D662" s="14" t="s">
        <x:v>77</x:v>
      </x:c>
      <x:c r="E662" s="15">
        <x:v>43194.5291999653</x:v>
      </x:c>
      <x:c r="F662" t="s">
        <x:v>82</x:v>
      </x:c>
      <x:c r="G662" s="6">
        <x:v>126.025545674677</x:v>
      </x:c>
      <x:c r="H662" t="s">
        <x:v>83</x:v>
      </x:c>
      <x:c r="I662" s="6">
        <x:v>31.3900910776642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</x:v>
      </x:c>
      <x:c r="R662" s="8">
        <x:v>169793.881566241</x:v>
      </x:c>
      <x:c r="S662" s="12">
        <x:v>227131.337034621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690581</x:v>
      </x:c>
      <x:c r="B663" s="1">
        <x:v>43209.7039294792</x:v>
      </x:c>
      <x:c r="C663" s="6">
        <x:v>11.0473328783333</x:v>
      </x:c>
      <x:c r="D663" s="14" t="s">
        <x:v>77</x:v>
      </x:c>
      <x:c r="E663" s="15">
        <x:v>43194.5291999653</x:v>
      </x:c>
      <x:c r="F663" t="s">
        <x:v>82</x:v>
      </x:c>
      <x:c r="G663" s="6">
        <x:v>126.036521037381</x:v>
      </x:c>
      <x:c r="H663" t="s">
        <x:v>83</x:v>
      </x:c>
      <x:c r="I663" s="6">
        <x:v>31.3847883140229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24.701</x:v>
      </x:c>
      <x:c r="R663" s="8">
        <x:v>169790.670779863</x:v>
      </x:c>
      <x:c r="S663" s="12">
        <x:v>227136.894545625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690586</x:v>
      </x:c>
      <x:c r="B664" s="1">
        <x:v>43209.7039410532</x:v>
      </x:c>
      <x:c r="C664" s="6">
        <x:v>11.0640004466667</x:v>
      </x:c>
      <x:c r="D664" s="14" t="s">
        <x:v>77</x:v>
      </x:c>
      <x:c r="E664" s="15">
        <x:v>43194.5291999653</x:v>
      </x:c>
      <x:c r="F664" t="s">
        <x:v>82</x:v>
      </x:c>
      <x:c r="G664" s="6">
        <x:v>125.920010104638</x:v>
      </x:c>
      <x:c r="H664" t="s">
        <x:v>83</x:v>
      </x:c>
      <x:c r="I664" s="6">
        <x:v>31.4034384119104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24.705</x:v>
      </x:c>
      <x:c r="R664" s="8">
        <x:v>169778.264297954</x:v>
      </x:c>
      <x:c r="S664" s="12">
        <x:v>227125.496731579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690596</x:v>
      </x:c>
      <x:c r="B665" s="1">
        <x:v>43209.703953206</x:v>
      </x:c>
      <x:c r="C665" s="6">
        <x:v>11.0814847866667</x:v>
      </x:c>
      <x:c r="D665" s="14" t="s">
        <x:v>77</x:v>
      </x:c>
      <x:c r="E665" s="15">
        <x:v>43194.5291999653</x:v>
      </x:c>
      <x:c r="F665" t="s">
        <x:v>82</x:v>
      </x:c>
      <x:c r="G665" s="6">
        <x:v>125.980620545648</x:v>
      </x:c>
      <x:c r="H665" t="s">
        <x:v>83</x:v>
      </x:c>
      <x:c r="I665" s="6">
        <x:v>31.393525826772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24.703</x:v>
      </x:c>
      <x:c r="R665" s="8">
        <x:v>169793.622900663</x:v>
      </x:c>
      <x:c r="S665" s="12">
        <x:v>227138.734160513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690608</x:v>
      </x:c>
      <x:c r="B666" s="1">
        <x:v>43209.7039645486</x:v>
      </x:c>
      <x:c r="C666" s="6">
        <x:v>11.0978189833333</x:v>
      </x:c>
      <x:c r="D666" s="14" t="s">
        <x:v>77</x:v>
      </x:c>
      <x:c r="E666" s="15">
        <x:v>43194.5291999653</x:v>
      </x:c>
      <x:c r="F666" t="s">
        <x:v>82</x:v>
      </x:c>
      <x:c r="G666" s="6">
        <x:v>125.966549734918</x:v>
      </x:c>
      <x:c r="H666" t="s">
        <x:v>83</x:v>
      </x:c>
      <x:c r="I666" s="6">
        <x:v>31.4021729738774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24.701</x:v>
      </x:c>
      <x:c r="R666" s="8">
        <x:v>169788.176682089</x:v>
      </x:c>
      <x:c r="S666" s="12">
        <x:v>227137.797885667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690623</x:v>
      </x:c>
      <x:c r="B667" s="1">
        <x:v>43209.7039773148</x:v>
      </x:c>
      <x:c r="C667" s="6">
        <x:v>11.1162033316667</x:v>
      </x:c>
      <x:c r="D667" s="14" t="s">
        <x:v>77</x:v>
      </x:c>
      <x:c r="E667" s="15">
        <x:v>43194.5291999653</x:v>
      </x:c>
      <x:c r="F667" t="s">
        <x:v>82</x:v>
      </x:c>
      <x:c r="G667" s="6">
        <x:v>125.970072098133</x:v>
      </x:c>
      <x:c r="H667" t="s">
        <x:v>83</x:v>
      </x:c>
      <x:c r="I667" s="6">
        <x:v>31.3961470850368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24.703</x:v>
      </x:c>
      <x:c r="R667" s="8">
        <x:v>169788.466087393</x:v>
      </x:c>
      <x:c r="S667" s="12">
        <x:v>227139.424001114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690631</x:v>
      </x:c>
      <x:c r="B668" s="1">
        <x:v>43209.7039878819</x:v>
      </x:c>
      <x:c r="C668" s="6">
        <x:v>11.131420855</x:v>
      </x:c>
      <x:c r="D668" s="14" t="s">
        <x:v>77</x:v>
      </x:c>
      <x:c r="E668" s="15">
        <x:v>43194.5291999653</x:v>
      </x:c>
      <x:c r="F668" t="s">
        <x:v>82</x:v>
      </x:c>
      <x:c r="G668" s="6">
        <x:v>125.982987433987</x:v>
      </x:c>
      <x:c r="H668" t="s">
        <x:v>83</x:v>
      </x:c>
      <x:c r="I668" s="6">
        <x:v>31.3852101244606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24.706</x:v>
      </x:c>
      <x:c r="R668" s="8">
        <x:v>169785.108556868</x:v>
      </x:c>
      <x:c r="S668" s="12">
        <x:v>227138.933579489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690637</x:v>
      </x:c>
      <x:c r="B669" s="1">
        <x:v>43209.7039993056</x:v>
      </x:c>
      <x:c r="C669" s="6">
        <x:v>11.1478718016667</x:v>
      </x:c>
      <x:c r="D669" s="14" t="s">
        <x:v>77</x:v>
      </x:c>
      <x:c r="E669" s="15">
        <x:v>43194.5291999653</x:v>
      </x:c>
      <x:c r="F669" t="s">
        <x:v>82</x:v>
      </x:c>
      <x:c r="G669" s="6">
        <x:v>125.992866683639</x:v>
      </x:c>
      <x:c r="H669" t="s">
        <x:v>83</x:v>
      </x:c>
      <x:c r="I669" s="6">
        <x:v>31.3904827594024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24.703</x:v>
      </x:c>
      <x:c r="R669" s="8">
        <x:v>169781.132268149</x:v>
      </x:c>
      <x:c r="S669" s="12">
        <x:v>227129.918325841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690646</x:v>
      </x:c>
      <x:c r="B670" s="1">
        <x:v>43209.7040109954</x:v>
      </x:c>
      <x:c r="C670" s="6">
        <x:v>11.1647060483333</x:v>
      </x:c>
      <x:c r="D670" s="14" t="s">
        <x:v>77</x:v>
      </x:c>
      <x:c r="E670" s="15">
        <x:v>43194.5291999653</x:v>
      </x:c>
      <x:c r="F670" t="s">
        <x:v>82</x:v>
      </x:c>
      <x:c r="G670" s="6">
        <x:v>125.947827569681</x:v>
      </x:c>
      <x:c r="H670" t="s">
        <x:v>83</x:v>
      </x:c>
      <x:c r="I670" s="6">
        <x:v>31.3990997692158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24.704</x:v>
      </x:c>
      <x:c r="R670" s="8">
        <x:v>169768.375714011</x:v>
      </x:c>
      <x:c r="S670" s="12">
        <x:v>227124.813279422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690663</x:v>
      </x:c>
      <x:c r="B671" s="1">
        <x:v>43209.7040231134</x:v>
      </x:c>
      <x:c r="C671" s="6">
        <x:v>11.1821737183333</x:v>
      </x:c>
      <x:c r="D671" s="14" t="s">
        <x:v>77</x:v>
      </x:c>
      <x:c r="E671" s="15">
        <x:v>43194.5291999653</x:v>
      </x:c>
      <x:c r="F671" t="s">
        <x:v>82</x:v>
      </x:c>
      <x:c r="G671" s="6">
        <x:v>125.931097643451</x:v>
      </x:c>
      <x:c r="H671" t="s">
        <x:v>83</x:v>
      </x:c>
      <x:c r="I671" s="6">
        <x:v>31.4032576350191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24.704</x:v>
      </x:c>
      <x:c r="R671" s="8">
        <x:v>169784.74420234</x:v>
      </x:c>
      <x:c r="S671" s="12">
        <x:v>227134.853704492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690668</x:v>
      </x:c>
      <x:c r="B672" s="1">
        <x:v>43209.7040341088</x:v>
      </x:c>
      <x:c r="C672" s="6">
        <x:v>11.197991265</x:v>
      </x:c>
      <x:c r="D672" s="14" t="s">
        <x:v>77</x:v>
      </x:c>
      <x:c r="E672" s="15">
        <x:v>43194.5291999653</x:v>
      </x:c>
      <x:c r="F672" t="s">
        <x:v>82</x:v>
      </x:c>
      <x:c r="G672" s="6">
        <x:v>125.945587996838</x:v>
      </x:c>
      <x:c r="H672" t="s">
        <x:v>83</x:v>
      </x:c>
      <x:c r="I672" s="6">
        <x:v>31.3970810970977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24.705</x:v>
      </x:c>
      <x:c r="R672" s="8">
        <x:v>169777.118906251</x:v>
      </x:c>
      <x:c r="S672" s="12">
        <x:v>227122.585050994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690676</x:v>
      </x:c>
      <x:c r="B673" s="1">
        <x:v>43209.7040454051</x:v>
      </x:c>
      <x:c r="C673" s="6">
        <x:v>11.2142422166667</x:v>
      </x:c>
      <x:c r="D673" s="14" t="s">
        <x:v>77</x:v>
      </x:c>
      <x:c r="E673" s="15">
        <x:v>43194.5291999653</x:v>
      </x:c>
      <x:c r="F673" t="s">
        <x:v>82</x:v>
      </x:c>
      <x:c r="G673" s="6">
        <x:v>125.913155935102</x:v>
      </x:c>
      <x:c r="H673" t="s">
        <x:v>83</x:v>
      </x:c>
      <x:c r="I673" s="6">
        <x:v>31.4077168011777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24.704</x:v>
      </x:c>
      <x:c r="R673" s="8">
        <x:v>169777.149950907</x:v>
      </x:c>
      <x:c r="S673" s="12">
        <x:v>227125.807493388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690691</x:v>
      </x:c>
      <x:c r="B674" s="1">
        <x:v>43209.7040573727</x:v>
      </x:c>
      <x:c r="C674" s="6">
        <x:v>11.2314764683333</x:v>
      </x:c>
      <x:c r="D674" s="14" t="s">
        <x:v>77</x:v>
      </x:c>
      <x:c r="E674" s="15">
        <x:v>43194.5291999653</x:v>
      </x:c>
      <x:c r="F674" t="s">
        <x:v>82</x:v>
      </x:c>
      <x:c r="G674" s="6">
        <x:v>125.99037969709</x:v>
      </x:c>
      <x:c r="H674" t="s">
        <x:v>83</x:v>
      </x:c>
      <x:c r="I674" s="6">
        <x:v>31.3936764737427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24.702</x:v>
      </x:c>
      <x:c r="R674" s="8">
        <x:v>169789.689053153</x:v>
      </x:c>
      <x:c r="S674" s="12">
        <x:v>227117.726367301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690703</x:v>
      </x:c>
      <x:c r="B675" s="1">
        <x:v>43209.7040690972</x:v>
      </x:c>
      <x:c r="C675" s="6">
        <x:v>11.248377385</x:v>
      </x:c>
      <x:c r="D675" s="14" t="s">
        <x:v>77</x:v>
      </x:c>
      <x:c r="E675" s="15">
        <x:v>43194.5291999653</x:v>
      </x:c>
      <x:c r="F675" t="s">
        <x:v>82</x:v>
      </x:c>
      <x:c r="G675" s="6">
        <x:v>125.880022363861</x:v>
      </x:c>
      <x:c r="H675" t="s">
        <x:v>83</x:v>
      </x:c>
      <x:c r="I675" s="6">
        <x:v>31.4082290030756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24.707</x:v>
      </x:c>
      <x:c r="R675" s="8">
        <x:v>169788.189146001</x:v>
      </x:c>
      <x:c r="S675" s="12">
        <x:v>227126.931367293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690707</x:v>
      </x:c>
      <x:c r="B676" s="1">
        <x:v>43209.7040799769</x:v>
      </x:c>
      <x:c r="C676" s="6">
        <x:v>11.2640616516667</x:v>
      </x:c>
      <x:c r="D676" s="14" t="s">
        <x:v>77</x:v>
      </x:c>
      <x:c r="E676" s="15">
        <x:v>43194.5291999653</x:v>
      </x:c>
      <x:c r="F676" t="s">
        <x:v>82</x:v>
      </x:c>
      <x:c r="G676" s="6">
        <x:v>125.97631803906</x:v>
      </x:c>
      <x:c r="H676" t="s">
        <x:v>83</x:v>
      </x:c>
      <x:c r="I676" s="6">
        <x:v>31.3920193574322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24.704</x:v>
      </x:c>
      <x:c r="R676" s="8">
        <x:v>169772.149207326</x:v>
      </x:c>
      <x:c r="S676" s="12">
        <x:v>227116.245534253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690722</x:v>
      </x:c>
      <x:c r="B677" s="1">
        <x:v>43209.7040917477</x:v>
      </x:c>
      <x:c r="C677" s="6">
        <x:v>11.2810125666667</x:v>
      </x:c>
      <x:c r="D677" s="14" t="s">
        <x:v>77</x:v>
      </x:c>
      <x:c r="E677" s="15">
        <x:v>43194.5291999653</x:v>
      </x:c>
      <x:c r="F677" t="s">
        <x:v>82</x:v>
      </x:c>
      <x:c r="G677" s="6">
        <x:v>126.038701048984</x:v>
      </x:c>
      <x:c r="H677" t="s">
        <x:v>83</x:v>
      </x:c>
      <x:c r="I677" s="6">
        <x:v>31.3790938783168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24.703</x:v>
      </x:c>
      <x:c r="R677" s="8">
        <x:v>169772.088702134</x:v>
      </x:c>
      <x:c r="S677" s="12">
        <x:v>227120.196217466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690731</x:v>
      </x:c>
      <x:c r="B678" s="1">
        <x:v>43209.7041040162</x:v>
      </x:c>
      <x:c r="C678" s="6">
        <x:v>11.2986802566667</x:v>
      </x:c>
      <x:c r="D678" s="14" t="s">
        <x:v>77</x:v>
      </x:c>
      <x:c r="E678" s="15">
        <x:v>43194.5291999653</x:v>
      </x:c>
      <x:c r="F678" t="s">
        <x:v>82</x:v>
      </x:c>
      <x:c r="G678" s="6">
        <x:v>125.994503917454</x:v>
      </x:c>
      <x:c r="H678" t="s">
        <x:v>83</x:v>
      </x:c>
      <x:c r="I678" s="6">
        <x:v>31.3823478403933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24.706</x:v>
      </x:c>
      <x:c r="R678" s="8">
        <x:v>169772.612508115</x:v>
      </x:c>
      <x:c r="S678" s="12">
        <x:v>227121.347098614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690742</x:v>
      </x:c>
      <x:c r="B679" s="1">
        <x:v>43209.7041163542</x:v>
      </x:c>
      <x:c r="C679" s="6">
        <x:v>11.3164311933333</x:v>
      </x:c>
      <x:c r="D679" s="14" t="s">
        <x:v>77</x:v>
      </x:c>
      <x:c r="E679" s="15">
        <x:v>43194.5291999653</x:v>
      </x:c>
      <x:c r="F679" t="s">
        <x:v>82</x:v>
      </x:c>
      <x:c r="G679" s="6">
        <x:v>125.926256922084</x:v>
      </x:c>
      <x:c r="H679" t="s">
        <x:v>83</x:v>
      </x:c>
      <x:c r="I679" s="6">
        <x:v>31.3993106753278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24.706</x:v>
      </x:c>
      <x:c r="R679" s="8">
        <x:v>169762.882857874</x:v>
      </x:c>
      <x:c r="S679" s="12">
        <x:v>227127.475224192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690745</x:v>
      </x:c>
      <x:c r="B680" s="1">
        <x:v>43209.7041284722</x:v>
      </x:c>
      <x:c r="C680" s="6">
        <x:v>11.33388218</x:v>
      </x:c>
      <x:c r="D680" s="14" t="s">
        <x:v>77</x:v>
      </x:c>
      <x:c r="E680" s="15">
        <x:v>43194.5291999653</x:v>
      </x:c>
      <x:c r="F680" t="s">
        <x:v>82</x:v>
      </x:c>
      <x:c r="G680" s="6">
        <x:v>125.922424585988</x:v>
      </x:c>
      <x:c r="H680" t="s">
        <x:v>83</x:v>
      </x:c>
      <x:c r="I680" s="6">
        <x:v>31.4079879668784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24.703</x:v>
      </x:c>
      <x:c r="R680" s="8">
        <x:v>169766.130784249</x:v>
      </x:c>
      <x:c r="S680" s="12">
        <x:v>227117.303843377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690761</x:v>
      </x:c>
      <x:c r="B681" s="1">
        <x:v>43209.7041391204</x:v>
      </x:c>
      <x:c r="C681" s="6">
        <x:v>11.3491997133333</x:v>
      </x:c>
      <x:c r="D681" s="14" t="s">
        <x:v>77</x:v>
      </x:c>
      <x:c r="E681" s="15">
        <x:v>43194.5291999653</x:v>
      </x:c>
      <x:c r="F681" t="s">
        <x:v>82</x:v>
      </x:c>
      <x:c r="G681" s="6">
        <x:v>125.981411511875</x:v>
      </x:c>
      <x:c r="H681" t="s">
        <x:v>83</x:v>
      </x:c>
      <x:c r="I681" s="6">
        <x:v>31.3856018056281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24.706</x:v>
      </x:c>
      <x:c r="R681" s="8">
        <x:v>169781.271607133</x:v>
      </x:c>
      <x:c r="S681" s="12">
        <x:v>227122.095386355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690770</x:v>
      </x:c>
      <x:c r="B682" s="1">
        <x:v>43209.7041512731</x:v>
      </x:c>
      <x:c r="C682" s="6">
        <x:v>11.3667173366667</x:v>
      </x:c>
      <x:c r="D682" s="14" t="s">
        <x:v>77</x:v>
      </x:c>
      <x:c r="E682" s="15">
        <x:v>43194.5291999653</x:v>
      </x:c>
      <x:c r="F682" t="s">
        <x:v>82</x:v>
      </x:c>
      <x:c r="G682" s="6">
        <x:v>125.92061620289</x:v>
      </x:c>
      <x:c r="H682" t="s">
        <x:v>83</x:v>
      </x:c>
      <x:c r="I682" s="6">
        <x:v>31.4032877645004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24.705</x:v>
      </x:c>
      <x:c r="R682" s="8">
        <x:v>169805.167732185</x:v>
      </x:c>
      <x:c r="S682" s="12">
        <x:v>227137.013476368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690776</x:v>
      </x:c>
      <x:c r="B683" s="1">
        <x:v>43209.7041609954</x:v>
      </x:c>
      <x:c r="C683" s="6">
        <x:v>11.3807014816667</x:v>
      </x:c>
      <x:c r="D683" s="14" t="s">
        <x:v>77</x:v>
      </x:c>
      <x:c r="E683" s="15">
        <x:v>43194.5291999653</x:v>
      </x:c>
      <x:c r="F683" t="s">
        <x:v>82</x:v>
      </x:c>
      <x:c r="G683" s="6">
        <x:v>125.905239813451</x:v>
      </x:c>
      <x:c r="H683" t="s">
        <x:v>83</x:v>
      </x:c>
      <x:c r="I683" s="6">
        <x:v>31.3968099322788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24.709</x:v>
      </x:c>
      <x:c r="R683" s="8">
        <x:v>169749.041713271</x:v>
      </x:c>
      <x:c r="S683" s="12">
        <x:v>227081.323243734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690785</x:v>
      </x:c>
      <x:c r="B684" s="1">
        <x:v>43209.7041738773</x:v>
      </x:c>
      <x:c r="C684" s="6">
        <x:v>11.3992858483333</x:v>
      </x:c>
      <x:c r="D684" s="14" t="s">
        <x:v>77</x:v>
      </x:c>
      <x:c r="E684" s="15">
        <x:v>43194.5291999653</x:v>
      </x:c>
      <x:c r="F684" t="s">
        <x:v>82</x:v>
      </x:c>
      <x:c r="G684" s="6">
        <x:v>125.969531620914</x:v>
      </x:c>
      <x:c r="H684" t="s">
        <x:v>83</x:v>
      </x:c>
      <x:c r="I684" s="6">
        <x:v>31.3885544805189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24.706</x:v>
      </x:c>
      <x:c r="R684" s="8">
        <x:v>169778.888262187</x:v>
      </x:c>
      <x:c r="S684" s="12">
        <x:v>227111.24858625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690799</x:v>
      </x:c>
      <x:c r="B685" s="1">
        <x:v>43209.704184919</x:v>
      </x:c>
      <x:c r="C685" s="6">
        <x:v>11.4151867133333</x:v>
      </x:c>
      <x:c r="D685" s="14" t="s">
        <x:v>77</x:v>
      </x:c>
      <x:c r="E685" s="15">
        <x:v>43194.5291999653</x:v>
      </x:c>
      <x:c r="F685" t="s">
        <x:v>82</x:v>
      </x:c>
      <x:c r="G685" s="6">
        <x:v>125.976441323923</x:v>
      </x:c>
      <x:c r="H685" t="s">
        <x:v>83</x:v>
      </x:c>
      <x:c r="I685" s="6">
        <x:v>31.3868371080725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24.706</x:v>
      </x:c>
      <x:c r="R685" s="8">
        <x:v>169779.346892414</x:v>
      </x:c>
      <x:c r="S685" s="12">
        <x:v>227119.79371867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690811</x:v>
      </x:c>
      <x:c r="B686" s="1">
        <x:v>43209.7041962153</x:v>
      </x:c>
      <x:c r="C686" s="6">
        <x:v>11.43142097</x:v>
      </x:c>
      <x:c r="D686" s="14" t="s">
        <x:v>77</x:v>
      </x:c>
      <x:c r="E686" s="15">
        <x:v>43194.5291999653</x:v>
      </x:c>
      <x:c r="F686" t="s">
        <x:v>82</x:v>
      </x:c>
      <x:c r="G686" s="6">
        <x:v>125.968319400766</x:v>
      </x:c>
      <x:c r="H686" t="s">
        <x:v>83</x:v>
      </x:c>
      <x:c r="I686" s="6">
        <x:v>31.3888557740215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24.706</x:v>
      </x:c>
      <x:c r="R686" s="8">
        <x:v>169778.619443261</x:v>
      </x:c>
      <x:c r="S686" s="12">
        <x:v>227116.572544936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690824</x:v>
      </x:c>
      <x:c r="B687" s="1">
        <x:v>43209.7042077199</x:v>
      </x:c>
      <x:c r="C687" s="6">
        <x:v>11.44800521</x:v>
      </x:c>
      <x:c r="D687" s="14" t="s">
        <x:v>77</x:v>
      </x:c>
      <x:c r="E687" s="15">
        <x:v>43194.5291999653</x:v>
      </x:c>
      <x:c r="F687" t="s">
        <x:v>82</x:v>
      </x:c>
      <x:c r="G687" s="6">
        <x:v>125.947168715602</x:v>
      </x:c>
      <x:c r="H687" t="s">
        <x:v>83</x:v>
      </x:c>
      <x:c r="I687" s="6">
        <x:v>31.3915372873857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24.707</x:v>
      </x:c>
      <x:c r="R687" s="8">
        <x:v>169783.297979859</x:v>
      </x:c>
      <x:c r="S687" s="12">
        <x:v>227120.284426121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690827</x:v>
      </x:c>
      <x:c r="B688" s="1">
        <x:v>43209.7042188657</x:v>
      </x:c>
      <x:c r="C688" s="6">
        <x:v>11.4640394466667</x:v>
      </x:c>
      <x:c r="D688" s="14" t="s">
        <x:v>77</x:v>
      </x:c>
      <x:c r="E688" s="15">
        <x:v>43194.5291999653</x:v>
      </x:c>
      <x:c r="F688" t="s">
        <x:v>82</x:v>
      </x:c>
      <x:c r="G688" s="6">
        <x:v>125.929113867386</x:v>
      </x:c>
      <x:c r="H688" t="s">
        <x:v>83</x:v>
      </x:c>
      <x:c r="I688" s="6">
        <x:v>31.390874441186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24.709</x:v>
      </x:c>
      <x:c r="R688" s="8">
        <x:v>169784.530003324</x:v>
      </x:c>
      <x:c r="S688" s="12">
        <x:v>227116.921620367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690840</x:v>
      </x:c>
      <x:c r="B689" s="1">
        <x:v>43209.7042327199</x:v>
      </x:c>
      <x:c r="C689" s="6">
        <x:v>11.4839571683333</x:v>
      </x:c>
      <x:c r="D689" s="14" t="s">
        <x:v>77</x:v>
      </x:c>
      <x:c r="E689" s="15">
        <x:v>43194.5291999653</x:v>
      </x:c>
      <x:c r="F689" t="s">
        <x:v>82</x:v>
      </x:c>
      <x:c r="G689" s="6">
        <x:v>125.843474189501</x:v>
      </x:c>
      <x:c r="H689" t="s">
        <x:v>83</x:v>
      </x:c>
      <x:c r="I689" s="6">
        <x:v>31.419889149804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24.706</x:v>
      </x:c>
      <x:c r="R689" s="8">
        <x:v>169787.821355551</x:v>
      </x:c>
      <x:c r="S689" s="12">
        <x:v>227124.468160989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690852</x:v>
      </x:c>
      <x:c r="B690" s="1">
        <x:v>43209.7042420949</x:v>
      </x:c>
      <x:c r="C690" s="6">
        <x:v>11.4974579683333</x:v>
      </x:c>
      <x:c r="D690" s="14" t="s">
        <x:v>77</x:v>
      </x:c>
      <x:c r="E690" s="15">
        <x:v>43194.5291999653</x:v>
      </x:c>
      <x:c r="F690" t="s">
        <x:v>82</x:v>
      </x:c>
      <x:c r="G690" s="6">
        <x:v>125.857116796303</x:v>
      </x:c>
      <x:c r="H690" t="s">
        <x:v>83</x:v>
      </x:c>
      <x:c r="I690" s="6">
        <x:v>31.4139234882714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24.707</x:v>
      </x:c>
      <x:c r="R690" s="8">
        <x:v>169771.741083045</x:v>
      </x:c>
      <x:c r="S690" s="12">
        <x:v>227116.196549223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690858</x:v>
      </x:c>
      <x:c r="B691" s="1">
        <x:v>43209.7042535532</x:v>
      </x:c>
      <x:c r="C691" s="6">
        <x:v>11.51400888</x:v>
      </x:c>
      <x:c r="D691" s="14" t="s">
        <x:v>77</x:v>
      </x:c>
      <x:c r="E691" s="15">
        <x:v>43194.5291999653</x:v>
      </x:c>
      <x:c r="F691" t="s">
        <x:v>82</x:v>
      </x:c>
      <x:c r="G691" s="6">
        <x:v>125.912075155304</x:v>
      </x:c>
      <x:c r="H691" t="s">
        <x:v>83</x:v>
      </x:c>
      <x:c r="I691" s="6">
        <x:v>31.4028358223113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24.706</x:v>
      </x:c>
      <x:c r="R691" s="8">
        <x:v>169780.381664664</x:v>
      </x:c>
      <x:c r="S691" s="12">
        <x:v>227122.185342298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690871</x:v>
      </x:c>
      <x:c r="B692" s="1">
        <x:v>43209.7042657407</x:v>
      </x:c>
      <x:c r="C692" s="6">
        <x:v>11.5315598883333</x:v>
      </x:c>
      <x:c r="D692" s="14" t="s">
        <x:v>77</x:v>
      </x:c>
      <x:c r="E692" s="15">
        <x:v>43194.5291999653</x:v>
      </x:c>
      <x:c r="F692" t="s">
        <x:v>82</x:v>
      </x:c>
      <x:c r="G692" s="6">
        <x:v>125.874986004632</x:v>
      </x:c>
      <x:c r="H692" t="s">
        <x:v>83</x:v>
      </x:c>
      <x:c r="I692" s="6">
        <x:v>31.412055455025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24.706</x:v>
      </x:c>
      <x:c r="R692" s="8">
        <x:v>169791.531501601</x:v>
      </x:c>
      <x:c r="S692" s="12">
        <x:v>227124.25267456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690878</x:v>
      </x:c>
      <x:c r="B693" s="1">
        <x:v>43209.7042767014</x:v>
      </x:c>
      <x:c r="C693" s="6">
        <x:v>11.5472940616667</x:v>
      </x:c>
      <x:c r="D693" s="14" t="s">
        <x:v>77</x:v>
      </x:c>
      <x:c r="E693" s="15">
        <x:v>43194.5291999653</x:v>
      </x:c>
      <x:c r="F693" t="s">
        <x:v>82</x:v>
      </x:c>
      <x:c r="G693" s="6">
        <x:v>125.859312270595</x:v>
      </x:c>
      <x:c r="H693" t="s">
        <x:v>83</x:v>
      </x:c>
      <x:c r="I693" s="6">
        <x:v>31.4082290030756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24.709</x:v>
      </x:c>
      <x:c r="R693" s="8">
        <x:v>169780.432945785</x:v>
      </x:c>
      <x:c r="S693" s="12">
        <x:v>227110.940081713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690893</x:v>
      </x:c>
      <x:c r="B694" s="1">
        <x:v>43209.7042883102</x:v>
      </x:c>
      <x:c r="C694" s="6">
        <x:v>11.5640283566667</x:v>
      </x:c>
      <x:c r="D694" s="14" t="s">
        <x:v>77</x:v>
      </x:c>
      <x:c r="E694" s="15">
        <x:v>43194.5291999653</x:v>
      </x:c>
      <x:c r="F694" t="s">
        <x:v>82</x:v>
      </x:c>
      <x:c r="G694" s="6">
        <x:v>125.855972956204</x:v>
      </x:c>
      <x:c r="H694" t="s">
        <x:v>83</x:v>
      </x:c>
      <x:c r="I694" s="6">
        <x:v>31.4116336412098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24.708</x:v>
      </x:c>
      <x:c r="R694" s="8">
        <x:v>169781.127875384</x:v>
      </x:c>
      <x:c r="S694" s="12">
        <x:v>227115.322762222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690903</x:v>
      </x:c>
      <x:c r="B695" s="1">
        <x:v>43209.7042998495</x:v>
      </x:c>
      <x:c r="C695" s="6">
        <x:v>11.5806459133333</x:v>
      </x:c>
      <x:c r="D695" s="14" t="s">
        <x:v>77</x:v>
      </x:c>
      <x:c r="E695" s="15">
        <x:v>43194.5291999653</x:v>
      </x:c>
      <x:c r="F695" t="s">
        <x:v>82</x:v>
      </x:c>
      <x:c r="G695" s="6">
        <x:v>125.893530286524</x:v>
      </x:c>
      <x:c r="H695" t="s">
        <x:v>83</x:v>
      </x:c>
      <x:c r="I695" s="6">
        <x:v>31.4074456354983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24.706</x:v>
      </x:c>
      <x:c r="R695" s="8">
        <x:v>169786.984020239</x:v>
      </x:c>
      <x:c r="S695" s="12">
        <x:v>227119.185117647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690906</x:v>
      </x:c>
      <x:c r="B696" s="1">
        <x:v>43209.7043114583</x:v>
      </x:c>
      <x:c r="C696" s="6">
        <x:v>11.5973801616667</x:v>
      </x:c>
      <x:c r="D696" s="14" t="s">
        <x:v>77</x:v>
      </x:c>
      <x:c r="E696" s="15">
        <x:v>43194.5291999653</x:v>
      </x:c>
      <x:c r="F696" t="s">
        <x:v>82</x:v>
      </x:c>
      <x:c r="G696" s="6">
        <x:v>125.943168806974</x:v>
      </x:c>
      <x:c r="H696" t="s">
        <x:v>83</x:v>
      </x:c>
      <x:c r="I696" s="6">
        <x:v>31.3925315569309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24.707</x:v>
      </x:c>
      <x:c r="R696" s="8">
        <x:v>169792.830884796</x:v>
      </x:c>
      <x:c r="S696" s="12">
        <x:v>227121.146482282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690922</x:v>
      </x:c>
      <x:c r="B697" s="1">
        <x:v>43209.7043231134</x:v>
      </x:c>
      <x:c r="C697" s="6">
        <x:v>11.6141811033333</x:v>
      </x:c>
      <x:c r="D697" s="14" t="s">
        <x:v>77</x:v>
      </x:c>
      <x:c r="E697" s="15">
        <x:v>43194.5291999653</x:v>
      </x:c>
      <x:c r="F697" t="s">
        <x:v>82</x:v>
      </x:c>
      <x:c r="G697" s="6">
        <x:v>125.892869264406</x:v>
      </x:c>
      <x:c r="H697" t="s">
        <x:v>83</x:v>
      </x:c>
      <x:c r="I697" s="6">
        <x:v>31.4050352748718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24.707</x:v>
      </x:c>
      <x:c r="R697" s="8">
        <x:v>169792.763013706</x:v>
      </x:c>
      <x:c r="S697" s="12">
        <x:v>227122.570909638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690928</x:v>
      </x:c>
      <x:c r="B698" s="1">
        <x:v>43209.7043348032</x:v>
      </x:c>
      <x:c r="C698" s="6">
        <x:v>11.6309987033333</x:v>
      </x:c>
      <x:c r="D698" s="14" t="s">
        <x:v>77</x:v>
      </x:c>
      <x:c r="E698" s="15">
        <x:v>43194.5291999653</x:v>
      </x:c>
      <x:c r="F698" t="s">
        <x:v>82</x:v>
      </x:c>
      <x:c r="G698" s="6">
        <x:v>125.85500349188</x:v>
      </x:c>
      <x:c r="H698" t="s">
        <x:v>83</x:v>
      </x:c>
      <x:c r="I698" s="6">
        <x:v>31.4118746776685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24.708</x:v>
      </x:c>
      <x:c r="R698" s="8">
        <x:v>169788.281170732</x:v>
      </x:c>
      <x:c r="S698" s="12">
        <x:v>227112.486148211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690935</x:v>
      </x:c>
      <x:c r="B699" s="1">
        <x:v>43209.7043463773</x:v>
      </x:c>
      <x:c r="C699" s="6">
        <x:v>11.647682965</x:v>
      </x:c>
      <x:c r="D699" s="14" t="s">
        <x:v>77</x:v>
      </x:c>
      <x:c r="E699" s="15">
        <x:v>43194.5291999653</x:v>
      </x:c>
      <x:c r="F699" t="s">
        <x:v>82</x:v>
      </x:c>
      <x:c r="G699" s="6">
        <x:v>125.893419743062</x:v>
      </x:c>
      <x:c r="H699" t="s">
        <x:v>83</x:v>
      </x:c>
      <x:c r="I699" s="6">
        <x:v>31.4023236212374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24.708</x:v>
      </x:c>
      <x:c r="R699" s="8">
        <x:v>169801.811864999</x:v>
      </x:c>
      <x:c r="S699" s="12">
        <x:v>227104.014223091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690948</x:v>
      </x:c>
      <x:c r="B700" s="1">
        <x:v>43209.7043576736</x:v>
      </x:c>
      <x:c r="C700" s="6">
        <x:v>11.6639172216667</x:v>
      </x:c>
      <x:c r="D700" s="14" t="s">
        <x:v>77</x:v>
      </x:c>
      <x:c r="E700" s="15">
        <x:v>43194.5291999653</x:v>
      </x:c>
      <x:c r="F700" t="s">
        <x:v>82</x:v>
      </x:c>
      <x:c r="G700" s="6">
        <x:v>125.859874808193</x:v>
      </x:c>
      <x:c r="H700" t="s">
        <x:v>83</x:v>
      </x:c>
      <x:c r="I700" s="6">
        <x:v>31.4003652060878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24.712</x:v>
      </x:c>
      <x:c r="R700" s="8">
        <x:v>169803.749242428</x:v>
      </x:c>
      <x:c r="S700" s="12">
        <x:v>227116.992131917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690963</x:v>
      </x:c>
      <x:c r="B701" s="1">
        <x:v>43209.7043695255</x:v>
      </x:c>
      <x:c r="C701" s="6">
        <x:v>11.6810015683333</x:v>
      </x:c>
      <x:c r="D701" s="14" t="s">
        <x:v>77</x:v>
      </x:c>
      <x:c r="E701" s="15">
        <x:v>43194.5291999653</x:v>
      </x:c>
      <x:c r="F701" t="s">
        <x:v>82</x:v>
      </x:c>
      <x:c r="G701" s="6">
        <x:v>125.880385951511</x:v>
      </x:c>
      <x:c r="H701" t="s">
        <x:v>83</x:v>
      </x:c>
      <x:c r="I701" s="6">
        <x:v>31.4081386144999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24.707</x:v>
      </x:c>
      <x:c r="R701" s="8">
        <x:v>169803.383457271</x:v>
      </x:c>
      <x:c r="S701" s="12">
        <x:v>227115.662650256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690969</x:v>
      </x:c>
      <x:c r="B702" s="1">
        <x:v>43209.7043810995</x:v>
      </x:c>
      <x:c r="C702" s="6">
        <x:v>11.697685795</x:v>
      </x:c>
      <x:c r="D702" s="14" t="s">
        <x:v>77</x:v>
      </x:c>
      <x:c r="E702" s="15">
        <x:v>43194.5291999653</x:v>
      </x:c>
      <x:c r="F702" t="s">
        <x:v>82</x:v>
      </x:c>
      <x:c r="G702" s="6">
        <x:v>125.898275473869</x:v>
      </x:c>
      <x:c r="H702" t="s">
        <x:v>83</x:v>
      </x:c>
      <x:c r="I702" s="6">
        <x:v>31.3959663085384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24.71</x:v>
      </x:c>
      <x:c r="R702" s="8">
        <x:v>169805.433293942</x:v>
      </x:c>
      <x:c r="S702" s="12">
        <x:v>227122.13208806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690979</x:v>
      </x:c>
      <x:c r="B703" s="1">
        <x:v>43209.7043928241</x:v>
      </x:c>
      <x:c r="C703" s="6">
        <x:v>11.7145533716667</x:v>
      </x:c>
      <x:c r="D703" s="14" t="s">
        <x:v>77</x:v>
      </x:c>
      <x:c r="E703" s="15">
        <x:v>43194.5291999653</x:v>
      </x:c>
      <x:c r="F703" t="s">
        <x:v>82</x:v>
      </x:c>
      <x:c r="G703" s="6">
        <x:v>125.87943734154</x:v>
      </x:c>
      <x:c r="H703" t="s">
        <x:v>83</x:v>
      </x:c>
      <x:c r="I703" s="6">
        <x:v>31.3980753682872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24.711</x:v>
      </x:c>
      <x:c r="R703" s="8">
        <x:v>169802.895412409</x:v>
      </x:c>
      <x:c r="S703" s="12">
        <x:v>227126.15825586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690990</x:v>
      </x:c>
      <x:c r="B704" s="1">
        <x:v>43209.7044044329</x:v>
      </x:c>
      <x:c r="C704" s="6">
        <x:v>11.7312876883333</x:v>
      </x:c>
      <x:c r="D704" s="14" t="s">
        <x:v>77</x:v>
      </x:c>
      <x:c r="E704" s="15">
        <x:v>43194.5291999653</x:v>
      </x:c>
      <x:c r="F704" t="s">
        <x:v>82</x:v>
      </x:c>
      <x:c r="G704" s="6">
        <x:v>125.882951131595</x:v>
      </x:c>
      <x:c r="H704" t="s">
        <x:v>83</x:v>
      </x:c>
      <x:c r="I704" s="6">
        <x:v>31.3972016148018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24.711</x:v>
      </x:c>
      <x:c r="R704" s="8">
        <x:v>169806.163344514</x:v>
      </x:c>
      <x:c r="S704" s="12">
        <x:v>227123.491781754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691003</x:v>
      </x:c>
      <x:c r="B705" s="1">
        <x:v>43209.7044157407</x:v>
      </x:c>
      <x:c r="C705" s="6">
        <x:v>11.747538605</x:v>
      </x:c>
      <x:c r="D705" s="14" t="s">
        <x:v>77</x:v>
      </x:c>
      <x:c r="E705" s="15">
        <x:v>43194.5291999653</x:v>
      </x:c>
      <x:c r="F705" t="s">
        <x:v>82</x:v>
      </x:c>
      <x:c r="G705" s="6">
        <x:v>125.955170423054</x:v>
      </x:c>
      <x:c r="H705" t="s">
        <x:v>83</x:v>
      </x:c>
      <x:c r="I705" s="6">
        <x:v>31.3843966329505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24.709</x:v>
      </x:c>
      <x:c r="R705" s="8">
        <x:v>169802.822845183</x:v>
      </x:c>
      <x:c r="S705" s="12">
        <x:v>227124.933987321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691011</x:v>
      </x:c>
      <x:c r="B706" s="1">
        <x:v>43209.7044277431</x:v>
      </x:c>
      <x:c r="C706" s="6">
        <x:v>11.7648395833333</x:v>
      </x:c>
      <x:c r="D706" s="14" t="s">
        <x:v>77</x:v>
      </x:c>
      <x:c r="E706" s="15">
        <x:v>43194.5291999653</x:v>
      </x:c>
      <x:c r="F706" t="s">
        <x:v>82</x:v>
      </x:c>
      <x:c r="G706" s="6">
        <x:v>125.946382561895</x:v>
      </x:c>
      <x:c r="H706" t="s">
        <x:v>83</x:v>
      </x:c>
      <x:c r="I706" s="6">
        <x:v>31.3891570675514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24.708</x:v>
      </x:c>
      <x:c r="R706" s="8">
        <x:v>169802.129865045</x:v>
      </x:c>
      <x:c r="S706" s="12">
        <x:v>227119.664884199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691016</x:v>
      </x:c>
      <x:c r="B707" s="1">
        <x:v>43209.7044389699</x:v>
      </x:c>
      <x:c r="C707" s="6">
        <x:v>11.7809738083333</x:v>
      </x:c>
      <x:c r="D707" s="14" t="s">
        <x:v>77</x:v>
      </x:c>
      <x:c r="E707" s="15">
        <x:v>43194.5291999653</x:v>
      </x:c>
      <x:c r="F707" t="s">
        <x:v>82</x:v>
      </x:c>
      <x:c r="G707" s="6">
        <x:v>125.926990583138</x:v>
      </x:c>
      <x:c r="H707" t="s">
        <x:v>83</x:v>
      </x:c>
      <x:c r="I707" s="6">
        <x:v>31.3939777677056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24.708</x:v>
      </x:c>
      <x:c r="R707" s="8">
        <x:v>169801.078491933</x:v>
      </x:c>
      <x:c r="S707" s="12">
        <x:v>227129.771114456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691032</x:v>
      </x:c>
      <x:c r="B708" s="1">
        <x:v>43209.7044507755</x:v>
      </x:c>
      <x:c r="C708" s="6">
        <x:v>11.7979747233333</x:v>
      </x:c>
      <x:c r="D708" s="14" t="s">
        <x:v>77</x:v>
      </x:c>
      <x:c r="E708" s="15">
        <x:v>43194.5291999653</x:v>
      </x:c>
      <x:c r="F708" t="s">
        <x:v>82</x:v>
      </x:c>
      <x:c r="G708" s="6">
        <x:v>125.806016073428</x:v>
      </x:c>
      <x:c r="H708" t="s">
        <x:v>83</x:v>
      </x:c>
      <x:c r="I708" s="6">
        <x:v>31.4163338552894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24.711</x:v>
      </x:c>
      <x:c r="R708" s="8">
        <x:v>169808.27674079</x:v>
      </x:c>
      <x:c r="S708" s="12">
        <x:v>227124.417985735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691035</x:v>
      </x:c>
      <x:c r="B709" s="1">
        <x:v>43209.7044623032</x:v>
      </x:c>
      <x:c r="C709" s="6">
        <x:v>11.8145923033333</x:v>
      </x:c>
      <x:c r="D709" s="14" t="s">
        <x:v>77</x:v>
      </x:c>
      <x:c r="E709" s="15">
        <x:v>43194.5291999653</x:v>
      </x:c>
      <x:c r="F709" t="s">
        <x:v>82</x:v>
      </x:c>
      <x:c r="G709" s="6">
        <x:v>125.828118522316</x:v>
      </x:c>
      <x:c r="H709" t="s">
        <x:v>83</x:v>
      </x:c>
      <x:c r="I709" s="6">
        <x:v>31.4134112855031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24.71</x:v>
      </x:c>
      <x:c r="R709" s="8">
        <x:v>169812.544592352</x:v>
      </x:c>
      <x:c r="S709" s="12">
        <x:v>227124.673085471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691049</x:v>
      </x:c>
      <x:c r="B710" s="1">
        <x:v>43209.7044740741</x:v>
      </x:c>
      <x:c r="C710" s="6">
        <x:v>11.8315599583333</x:v>
      </x:c>
      <x:c r="D710" s="14" t="s">
        <x:v>77</x:v>
      </x:c>
      <x:c r="E710" s="15">
        <x:v>43194.5291999653</x:v>
      </x:c>
      <x:c r="F710" t="s">
        <x:v>82</x:v>
      </x:c>
      <x:c r="G710" s="6">
        <x:v>125.83054176568</x:v>
      </x:c>
      <x:c r="H710" t="s">
        <x:v>83</x:v>
      </x:c>
      <x:c r="I710" s="6">
        <x:v>31.4128086941118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24.71</x:v>
      </x:c>
      <x:c r="R710" s="8">
        <x:v>169802.810353395</x:v>
      </x:c>
      <x:c r="S710" s="12">
        <x:v>227120.664258547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691061</x:v>
      </x:c>
      <x:c r="B711" s="1">
        <x:v>43209.7044855324</x:v>
      </x:c>
      <x:c r="C711" s="6">
        <x:v>11.848060835</x:v>
      </x:c>
      <x:c r="D711" s="14" t="s">
        <x:v>77</x:v>
      </x:c>
      <x:c r="E711" s="15">
        <x:v>43194.5291999653</x:v>
      </x:c>
      <x:c r="F711" t="s">
        <x:v>82</x:v>
      </x:c>
      <x:c r="G711" s="6">
        <x:v>125.847517329892</x:v>
      </x:c>
      <x:c r="H711" t="s">
        <x:v>83</x:v>
      </x:c>
      <x:c r="I711" s="6">
        <x:v>31.4034384119104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24.712</x:v>
      </x:c>
      <x:c r="R711" s="8">
        <x:v>169806.416222514</x:v>
      </x:c>
      <x:c r="S711" s="12">
        <x:v>227096.777973374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691065</x:v>
      </x:c>
      <x:c r="B712" s="1">
        <x:v>43209.7044965625</x:v>
      </x:c>
      <x:c r="C712" s="6">
        <x:v>11.8639117683333</x:v>
      </x:c>
      <x:c r="D712" s="14" t="s">
        <x:v>77</x:v>
      </x:c>
      <x:c r="E712" s="15">
        <x:v>43194.5291999653</x:v>
      </x:c>
      <x:c r="F712" t="s">
        <x:v>82</x:v>
      </x:c>
      <x:c r="G712" s="6">
        <x:v>125.879251082231</x:v>
      </x:c>
      <x:c r="H712" t="s">
        <x:v>83</x:v>
      </x:c>
      <x:c r="I712" s="6">
        <x:v>31.4006966301104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24.71</x:v>
      </x:c>
      <x:c r="R712" s="8">
        <x:v>169812.343637552</x:v>
      </x:c>
      <x:c r="S712" s="12">
        <x:v>227124.267617199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691079</x:v>
      </x:c>
      <x:c r="B713" s="1">
        <x:v>43209.7045085301</x:v>
      </x:c>
      <x:c r="C713" s="6">
        <x:v>11.8811293733333</x:v>
      </x:c>
      <x:c r="D713" s="14" t="s">
        <x:v>77</x:v>
      </x:c>
      <x:c r="E713" s="15">
        <x:v>43194.5291999653</x:v>
      </x:c>
      <x:c r="F713" t="s">
        <x:v>82</x:v>
      </x:c>
      <x:c r="G713" s="6">
        <x:v>125.8987028642</x:v>
      </x:c>
      <x:c r="H713" t="s">
        <x:v>83</x:v>
      </x:c>
      <x:c r="I713" s="6">
        <x:v>31.3932847916317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24.711</x:v>
      </x:c>
      <x:c r="R713" s="8">
        <x:v>169806.186886182</x:v>
      </x:c>
      <x:c r="S713" s="12">
        <x:v>227131.374543025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691089</x:v>
      </x:c>
      <x:c r="B714" s="1">
        <x:v>43209.7045197569</x:v>
      </x:c>
      <x:c r="C714" s="6">
        <x:v>11.8973469266667</x:v>
      </x:c>
      <x:c r="D714" s="14" t="s">
        <x:v>77</x:v>
      </x:c>
      <x:c r="E714" s="15">
        <x:v>43194.5291999653</x:v>
      </x:c>
      <x:c r="F714" t="s">
        <x:v>82</x:v>
      </x:c>
      <x:c r="G714" s="6">
        <x:v>125.865492284154</x:v>
      </x:c>
      <x:c r="H714" t="s">
        <x:v>83</x:v>
      </x:c>
      <x:c r="I714" s="6">
        <x:v>31.4066923976166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24.709</x:v>
      </x:c>
      <x:c r="R714" s="8">
        <x:v>169812.892429274</x:v>
      </x:c>
      <x:c r="S714" s="12">
        <x:v>227123.45863028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691097</x:v>
      </x:c>
      <x:c r="B715" s="1">
        <x:v>43209.7045315625</x:v>
      </x:c>
      <x:c r="C715" s="6">
        <x:v>11.914297865</x:v>
      </x:c>
      <x:c r="D715" s="14" t="s">
        <x:v>77</x:v>
      </x:c>
      <x:c r="E715" s="15">
        <x:v>43194.5291999653</x:v>
      </x:c>
      <x:c r="F715" t="s">
        <x:v>82</x:v>
      </x:c>
      <x:c r="G715" s="6">
        <x:v>125.83680184674</x:v>
      </x:c>
      <x:c r="H715" t="s">
        <x:v>83</x:v>
      </x:c>
      <x:c r="I715" s="6">
        <x:v>31.4035288003593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24.713</x:v>
      </x:c>
      <x:c r="R715" s="8">
        <x:v>169805.497317408</x:v>
      </x:c>
      <x:c r="S715" s="12">
        <x:v>227119.109656471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691106</x:v>
      </x:c>
      <x:c r="B716" s="1">
        <x:v>43209.7045433681</x:v>
      </x:c>
      <x:c r="C716" s="6">
        <x:v>11.9313322</x:v>
      </x:c>
      <x:c r="D716" s="14" t="s">
        <x:v>77</x:v>
      </x:c>
      <x:c r="E716" s="15">
        <x:v>43194.5291999653</x:v>
      </x:c>
      <x:c r="F716" t="s">
        <x:v>82</x:v>
      </x:c>
      <x:c r="G716" s="6">
        <x:v>125.874217120205</x:v>
      </x:c>
      <x:c r="H716" t="s">
        <x:v>83</x:v>
      </x:c>
      <x:c r="I716" s="6">
        <x:v>31.4045230734614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24.709</x:v>
      </x:c>
      <x:c r="R716" s="8">
        <x:v>169806.412907046</x:v>
      </x:c>
      <x:c r="S716" s="12">
        <x:v>227123.797195278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691117</x:v>
      </x:c>
      <x:c r="B717" s="1">
        <x:v>43209.7045549421</x:v>
      </x:c>
      <x:c r="C717" s="6">
        <x:v>11.9479830516667</x:v>
      </x:c>
      <x:c r="D717" s="14" t="s">
        <x:v>77</x:v>
      </x:c>
      <x:c r="E717" s="15">
        <x:v>43194.5291999653</x:v>
      </x:c>
      <x:c r="F717" t="s">
        <x:v>82</x:v>
      </x:c>
      <x:c r="G717" s="6">
        <x:v>125.900699007752</x:v>
      </x:c>
      <x:c r="H717" t="s">
        <x:v>83</x:v>
      </x:c>
      <x:c r="I717" s="6">
        <x:v>31.3953637202831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24.71</x:v>
      </x:c>
      <x:c r="R717" s="8">
        <x:v>169805.926160333</x:v>
      </x:c>
      <x:c r="S717" s="12">
        <x:v>227117.834215333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691132</x:v>
      </x:c>
      <x:c r="B718" s="1">
        <x:v>43209.704566169</x:v>
      </x:c>
      <x:c r="C718" s="6">
        <x:v>11.96415064</x:v>
      </x:c>
      <x:c r="D718" s="14" t="s">
        <x:v>77</x:v>
      </x:c>
      <x:c r="E718" s="15">
        <x:v>43194.5291999653</x:v>
      </x:c>
      <x:c r="F718" t="s">
        <x:v>82</x:v>
      </x:c>
      <x:c r="G718" s="6">
        <x:v>125.807070243248</x:v>
      </x:c>
      <x:c r="H718" t="s">
        <x:v>83</x:v>
      </x:c>
      <x:c r="I718" s="6">
        <x:v>31.4083495211803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24.714</x:v>
      </x:c>
      <x:c r="R718" s="8">
        <x:v>169804.00945794</x:v>
      </x:c>
      <x:c r="S718" s="12">
        <x:v>227124.597969168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691138</x:v>
      </x:c>
      <x:c r="B719" s="1">
        <x:v>43209.7045779745</x:v>
      </x:c>
      <x:c r="C719" s="6">
        <x:v>11.9811349533333</x:v>
      </x:c>
      <x:c r="D719" s="14" t="s">
        <x:v>77</x:v>
      </x:c>
      <x:c r="E719" s="15">
        <x:v>43194.5291999653</x:v>
      </x:c>
      <x:c r="F719" t="s">
        <x:v>82</x:v>
      </x:c>
      <x:c r="G719" s="6">
        <x:v>125.784471479012</x:v>
      </x:c>
      <x:c r="H719" t="s">
        <x:v>83</x:v>
      </x:c>
      <x:c r="I719" s="6">
        <x:v>31.4165447624855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24.713</x:v>
      </x:c>
      <x:c r="R719" s="8">
        <x:v>169803.353960902</x:v>
      </x:c>
      <x:c r="S719" s="12">
        <x:v>227125.952827127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691152</x:v>
      </x:c>
      <x:c r="B720" s="1">
        <x:v>43209.704591088</x:v>
      </x:c>
      <x:c r="C720" s="6">
        <x:v>12.00005268</x:v>
      </x:c>
      <x:c r="D720" s="14" t="s">
        <x:v>77</x:v>
      </x:c>
      <x:c r="E720" s="15">
        <x:v>43194.5291999653</x:v>
      </x:c>
      <x:c r="F720" t="s">
        <x:v>82</x:v>
      </x:c>
      <x:c r="G720" s="6">
        <x:v>125.853938339942</x:v>
      </x:c>
      <x:c r="H720" t="s">
        <x:v>83</x:v>
      </x:c>
      <x:c r="I720" s="6">
        <x:v>31.4018415497094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24.712</x:v>
      </x:c>
      <x:c r="R720" s="8">
        <x:v>169809.982504449</x:v>
      </x:c>
      <x:c r="S720" s="12">
        <x:v>227132.820771778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691159</x:v>
      </x:c>
      <x:c r="B721" s="1">
        <x:v>43209.7046010069</x:v>
      </x:c>
      <x:c r="C721" s="6">
        <x:v>12.0143534316667</x:v>
      </x:c>
      <x:c r="D721" s="14" t="s">
        <x:v>77</x:v>
      </x:c>
      <x:c r="E721" s="15">
        <x:v>43194.5291999653</x:v>
      </x:c>
      <x:c r="F721" t="s">
        <x:v>82</x:v>
      </x:c>
      <x:c r="G721" s="6">
        <x:v>125.882715908805</x:v>
      </x:c>
      <x:c r="H721" t="s">
        <x:v>83</x:v>
      </x:c>
      <x:c r="I721" s="6">
        <x:v>31.3921097455732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24.713</x:v>
      </x:c>
      <x:c r="R721" s="8">
        <x:v>169799.62908262</x:v>
      </x:c>
      <x:c r="S721" s="12">
        <x:v>227124.006903502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691171</x:v>
      </x:c>
      <x:c r="B722" s="1">
        <x:v>43209.704613044</x:v>
      </x:c>
      <x:c r="C722" s="6">
        <x:v>12.0316710466667</x:v>
      </x:c>
      <x:c r="D722" s="14" t="s">
        <x:v>77</x:v>
      </x:c>
      <x:c r="E722" s="15">
        <x:v>43194.5291999653</x:v>
      </x:c>
      <x:c r="F722" t="s">
        <x:v>82</x:v>
      </x:c>
      <x:c r="G722" s="6">
        <x:v>125.821066791754</x:v>
      </x:c>
      <x:c r="H722" t="s">
        <x:v>83</x:v>
      </x:c>
      <x:c r="I722" s="6">
        <x:v>31.4022934917652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24.715</x:v>
      </x:c>
      <x:c r="R722" s="8">
        <x:v>169808.297954238</x:v>
      </x:c>
      <x:c r="S722" s="12">
        <x:v>227132.837819028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691176</x:v>
      </x:c>
      <x:c r="B723" s="1">
        <x:v>43209.7046244213</x:v>
      </x:c>
      <x:c r="C723" s="6">
        <x:v>12.048071995</x:v>
      </x:c>
      <x:c r="D723" s="14" t="s">
        <x:v>77</x:v>
      </x:c>
      <x:c r="E723" s="15">
        <x:v>43194.5291999653</x:v>
      </x:c>
      <x:c r="F723" t="s">
        <x:v>82</x:v>
      </x:c>
      <x:c r="G723" s="6">
        <x:v>125.871997727759</x:v>
      </x:c>
      <x:c r="H723" t="s">
        <x:v>83</x:v>
      </x:c>
      <x:c r="I723" s="6">
        <x:v>31.3922001337169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24.714</x:v>
      </x:c>
      <x:c r="R723" s="8">
        <x:v>169815.641282007</x:v>
      </x:c>
      <x:c r="S723" s="12">
        <x:v>227119.152349673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691186</x:v>
      </x:c>
      <x:c r="B724" s="1">
        <x:v>43209.7046356829</x:v>
      </x:c>
      <x:c r="C724" s="6">
        <x:v>12.0642395366667</x:v>
      </x:c>
      <x:c r="D724" s="14" t="s">
        <x:v>77</x:v>
      </x:c>
      <x:c r="E724" s="15">
        <x:v>43194.5291999653</x:v>
      </x:c>
      <x:c r="F724" t="s">
        <x:v>82</x:v>
      </x:c>
      <x:c r="G724" s="6">
        <x:v>125.841096390326</x:v>
      </x:c>
      <x:c r="H724" t="s">
        <x:v>83</x:v>
      </x:c>
      <x:c r="I724" s="6">
        <x:v>31.4050352748718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24.712</x:v>
      </x:c>
      <x:c r="R724" s="8">
        <x:v>169809.082825325</x:v>
      </x:c>
      <x:c r="S724" s="12">
        <x:v>227123.264466212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691201</x:v>
      </x:c>
      <x:c r="B725" s="1">
        <x:v>43209.704647338</x:v>
      </x:c>
      <x:c r="C725" s="6">
        <x:v>12.0810571933333</x:v>
      </x:c>
      <x:c r="D725" s="14" t="s">
        <x:v>77</x:v>
      </x:c>
      <x:c r="E725" s="15">
        <x:v>43194.5291999653</x:v>
      </x:c>
      <x:c r="F725" t="s">
        <x:v>82</x:v>
      </x:c>
      <x:c r="G725" s="6">
        <x:v>125.853948131797</x:v>
      </x:c>
      <x:c r="H725" t="s">
        <x:v>83</x:v>
      </x:c>
      <x:c r="I725" s="6">
        <x:v>31.3966894145888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24.714</x:v>
      </x:c>
      <x:c r="R725" s="8">
        <x:v>169812.062490261</x:v>
      </x:c>
      <x:c r="S725" s="12">
        <x:v>227122.037060717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691210</x:v>
      </x:c>
      <x:c r="B726" s="1">
        <x:v>43209.7046586458</x:v>
      </x:c>
      <x:c r="C726" s="6">
        <x:v>12.0973247683333</x:v>
      </x:c>
      <x:c r="D726" s="14" t="s">
        <x:v>77</x:v>
      </x:c>
      <x:c r="E726" s="15">
        <x:v>43194.5291999653</x:v>
      </x:c>
      <x:c r="F726" t="s">
        <x:v>82</x:v>
      </x:c>
      <x:c r="G726" s="6">
        <x:v>125.82791553992</x:v>
      </x:c>
      <x:c r="H726" t="s">
        <x:v>83</x:v>
      </x:c>
      <x:c r="I726" s="6">
        <x:v>31.3980151094192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24.716</x:v>
      </x:c>
      <x:c r="R726" s="8">
        <x:v>169803.111212213</x:v>
      </x:c>
      <x:c r="S726" s="12">
        <x:v>227107.646539233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691219</x:v>
      </x:c>
      <x:c r="B727" s="1">
        <x:v>43209.7046709143</x:v>
      </x:c>
      <x:c r="C727" s="6">
        <x:v>12.1149757183333</x:v>
      </x:c>
      <x:c r="D727" s="14" t="s">
        <x:v>77</x:v>
      </x:c>
      <x:c r="E727" s="15">
        <x:v>43194.5291999653</x:v>
      </x:c>
      <x:c r="F727" t="s">
        <x:v>82</x:v>
      </x:c>
      <x:c r="G727" s="6">
        <x:v>125.772689475433</x:v>
      </x:c>
      <x:c r="H727" t="s">
        <x:v>83</x:v>
      </x:c>
      <x:c r="I727" s="6">
        <x:v>31.4117541594374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24.716</x:v>
      </x:c>
      <x:c r="R727" s="8">
        <x:v>169815.379642473</x:v>
      </x:c>
      <x:c r="S727" s="12">
        <x:v>227118.434186582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691232</x:v>
      </x:c>
      <x:c r="B728" s="1">
        <x:v>43209.7046821759</x:v>
      </x:c>
      <x:c r="C728" s="6">
        <x:v>12.1311933166667</x:v>
      </x:c>
      <x:c r="D728" s="14" t="s">
        <x:v>77</x:v>
      </x:c>
      <x:c r="E728" s="15">
        <x:v>43194.5291999653</x:v>
      </x:c>
      <x:c r="F728" t="s">
        <x:v>82</x:v>
      </x:c>
      <x:c r="G728" s="6">
        <x:v>125.782430208921</x:v>
      </x:c>
      <x:c r="H728" t="s">
        <x:v>83</x:v>
      </x:c>
      <x:c r="I728" s="6">
        <x:v>31.411904807228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24.715</x:v>
      </x:c>
      <x:c r="R728" s="8">
        <x:v>169807.656539597</x:v>
      </x:c>
      <x:c r="S728" s="12">
        <x:v>227107.0010941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691237</x:v>
      </x:c>
      <x:c r="B729" s="1">
        <x:v>43209.7046937153</x:v>
      </x:c>
      <x:c r="C729" s="6">
        <x:v>12.1478109316667</x:v>
      </x:c>
      <x:c r="D729" s="14" t="s">
        <x:v>77</x:v>
      </x:c>
      <x:c r="E729" s="15">
        <x:v>43194.5291999653</x:v>
      </x:c>
      <x:c r="F729" t="s">
        <x:v>82</x:v>
      </x:c>
      <x:c r="G729" s="6">
        <x:v>125.767533398247</x:v>
      </x:c>
      <x:c r="H729" t="s">
        <x:v>83</x:v>
      </x:c>
      <x:c r="I729" s="6">
        <x:v>31.4156107450017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24.715</x:v>
      </x:c>
      <x:c r="R729" s="8">
        <x:v>169821.089723509</x:v>
      </x:c>
      <x:c r="S729" s="12">
        <x:v>227114.549762501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691251</x:v>
      </x:c>
      <x:c r="B730" s="1">
        <x:v>43209.7047049421</x:v>
      </x:c>
      <x:c r="C730" s="6">
        <x:v>12.1639951666667</x:v>
      </x:c>
      <x:c r="D730" s="14" t="s">
        <x:v>77</x:v>
      </x:c>
      <x:c r="E730" s="15">
        <x:v>43194.5291999653</x:v>
      </x:c>
      <x:c r="F730" t="s">
        <x:v>82</x:v>
      </x:c>
      <x:c r="G730" s="6">
        <x:v>125.772550166653</x:v>
      </x:c>
      <x:c r="H730" t="s">
        <x:v>83</x:v>
      </x:c>
      <x:c r="I730" s="6">
        <x:v>31.4169364473146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24.714</x:v>
      </x:c>
      <x:c r="R730" s="8">
        <x:v>169813.389738892</x:v>
      </x:c>
      <x:c r="S730" s="12">
        <x:v>227110.964728514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691257</x:v>
      </x:c>
      <x:c r="B731" s="1">
        <x:v>43209.7047168634</x:v>
      </x:c>
      <x:c r="C731" s="6">
        <x:v>12.1811460666667</x:v>
      </x:c>
      <x:c r="D731" s="14" t="s">
        <x:v>77</x:v>
      </x:c>
      <x:c r="E731" s="15">
        <x:v>43194.5291999653</x:v>
      </x:c>
      <x:c r="F731" t="s">
        <x:v>82</x:v>
      </x:c>
      <x:c r="G731" s="6">
        <x:v>125.784713738472</x:v>
      </x:c>
      <x:c r="H731" t="s">
        <x:v>83</x:v>
      </x:c>
      <x:c r="I731" s="6">
        <x:v>31.4164845032856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24.713</x:v>
      </x:c>
      <x:c r="R731" s="8">
        <x:v>169822.050967063</x:v>
      </x:c>
      <x:c r="S731" s="12">
        <x:v>227110.410880429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691269</x:v>
      </x:c>
      <x:c r="B732" s="1">
        <x:v>43209.7047290509</x:v>
      </x:c>
      <x:c r="C732" s="6">
        <x:v>12.1986970883333</x:v>
      </x:c>
      <x:c r="D732" s="14" t="s">
        <x:v>77</x:v>
      </x:c>
      <x:c r="E732" s="15">
        <x:v>43194.5291999653</x:v>
      </x:c>
      <x:c r="F732" t="s">
        <x:v>82</x:v>
      </x:c>
      <x:c r="G732" s="6">
        <x:v>125.754887446133</x:v>
      </x:c>
      <x:c r="H732" t="s">
        <x:v>83</x:v>
      </x:c>
      <x:c r="I732" s="6">
        <x:v>31.4161832072996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24.716</x:v>
      </x:c>
      <x:c r="R732" s="8">
        <x:v>169818.974336356</x:v>
      </x:c>
      <x:c r="S732" s="12">
        <x:v>227110.460235535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691281</x:v>
      </x:c>
      <x:c r="B733" s="1">
        <x:v>43209.7047404745</x:v>
      </x:c>
      <x:c r="C733" s="6">
        <x:v>12.215181295</x:v>
      </x:c>
      <x:c r="D733" s="14" t="s">
        <x:v>77</x:v>
      </x:c>
      <x:c r="E733" s="15">
        <x:v>43194.5291999653</x:v>
      </x:c>
      <x:c r="F733" t="s">
        <x:v>82</x:v>
      </x:c>
      <x:c r="G733" s="6">
        <x:v>125.76891659251</x:v>
      </x:c>
      <x:c r="H733" t="s">
        <x:v>83</x:v>
      </x:c>
      <x:c r="I733" s="6">
        <x:v>31.4178403355554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24.714</x:v>
      </x:c>
      <x:c r="R733" s="8">
        <x:v>169824.115645584</x:v>
      </x:c>
      <x:c r="S733" s="12">
        <x:v>227105.661881529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691290</x:v>
      </x:c>
      <x:c r="B734" s="1">
        <x:v>43209.7047512384</x:v>
      </x:c>
      <x:c r="C734" s="6">
        <x:v>12.2306488716667</x:v>
      </x:c>
      <x:c r="D734" s="14" t="s">
        <x:v>77</x:v>
      </x:c>
      <x:c r="E734" s="15">
        <x:v>43194.5291999653</x:v>
      </x:c>
      <x:c r="F734" t="s">
        <x:v>82</x:v>
      </x:c>
      <x:c r="G734" s="6">
        <x:v>125.789230887234</x:v>
      </x:c>
      <x:c r="H734" t="s">
        <x:v>83</x:v>
      </x:c>
      <x:c r="I734" s="6">
        <x:v>31.4117240298801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24.715</x:v>
      </x:c>
      <x:c r="R734" s="8">
        <x:v>169823.58387391</x:v>
      </x:c>
      <x:c r="S734" s="12">
        <x:v>227109.13997416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691298</x:v>
      </x:c>
      <x:c r="B735" s="1">
        <x:v>43209.7047632292</x:v>
      </x:c>
      <x:c r="C735" s="6">
        <x:v>12.2479164983333</x:v>
      </x:c>
      <x:c r="D735" s="14" t="s">
        <x:v>77</x:v>
      </x:c>
      <x:c r="E735" s="15">
        <x:v>43194.5291999653</x:v>
      </x:c>
      <x:c r="F735" t="s">
        <x:v>82</x:v>
      </x:c>
      <x:c r="G735" s="6">
        <x:v>125.810030403573</x:v>
      </x:c>
      <x:c r="H735" t="s">
        <x:v>83</x:v>
      </x:c>
      <x:c r="I735" s="6">
        <x:v>31.410187422819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24.713</x:v>
      </x:c>
      <x:c r="R735" s="8">
        <x:v>169838.182869222</x:v>
      </x:c>
      <x:c r="S735" s="12">
        <x:v>227111.214550961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691308</x:v>
      </x:c>
      <x:c r="B736" s="1">
        <x:v>43209.7047745023</x:v>
      </x:c>
      <x:c r="C736" s="6">
        <x:v>12.264150755</x:v>
      </x:c>
      <x:c r="D736" s="14" t="s">
        <x:v>77</x:v>
      </x:c>
      <x:c r="E736" s="15">
        <x:v>43194.5291999653</x:v>
      </x:c>
      <x:c r="F736" t="s">
        <x:v>82</x:v>
      </x:c>
      <x:c r="G736" s="6">
        <x:v>125.736722666591</x:v>
      </x:c>
      <x:c r="H736" t="s">
        <x:v>83</x:v>
      </x:c>
      <x:c r="I736" s="6">
        <x:v>31.4207026499262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24.716</x:v>
      </x:c>
      <x:c r="R736" s="8">
        <x:v>169825.577636576</x:v>
      </x:c>
      <x:c r="S736" s="12">
        <x:v>227099.706359436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691316</x:v>
      </x:c>
      <x:c r="B737" s="1">
        <x:v>43209.7047861458</x:v>
      </x:c>
      <x:c r="C737" s="6">
        <x:v>12.280951685</x:v>
      </x:c>
      <x:c r="D737" s="14" t="s">
        <x:v>77</x:v>
      </x:c>
      <x:c r="E737" s="15">
        <x:v>43194.5291999653</x:v>
      </x:c>
      <x:c r="F737" t="s">
        <x:v>82</x:v>
      </x:c>
      <x:c r="G737" s="6">
        <x:v>125.81361111844</x:v>
      </x:c>
      <x:c r="H737" t="s">
        <x:v>83</x:v>
      </x:c>
      <x:c r="I737" s="6">
        <x:v>31.4067225271288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24.714</x:v>
      </x:c>
      <x:c r="R737" s="8">
        <x:v>169831.739786452</x:v>
      </x:c>
      <x:c r="S737" s="12">
        <x:v>227119.212393139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691331</x:v>
      </x:c>
      <x:c r="B738" s="1">
        <x:v>43209.7047992245</x:v>
      </x:c>
      <x:c r="C738" s="6">
        <x:v>12.2997693433333</x:v>
      </x:c>
      <x:c r="D738" s="14" t="s">
        <x:v>77</x:v>
      </x:c>
      <x:c r="E738" s="15">
        <x:v>43194.5291999653</x:v>
      </x:c>
      <x:c r="F738" t="s">
        <x:v>82</x:v>
      </x:c>
      <x:c r="G738" s="6">
        <x:v>125.851105773769</x:v>
      </x:c>
      <x:c r="H738" t="s">
        <x:v>83</x:v>
      </x:c>
      <x:c r="I738" s="6">
        <x:v>31.3948213909453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24.715</x:v>
      </x:c>
      <x:c r="R738" s="8">
        <x:v>169839.594008948</x:v>
      </x:c>
      <x:c r="S738" s="12">
        <x:v>227115.267992911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691343</x:v>
      </x:c>
      <x:c r="B739" s="1">
        <x:v>43209.704809294</x:v>
      </x:c>
      <x:c r="C739" s="6">
        <x:v>12.31425356</x:v>
      </x:c>
      <x:c r="D739" s="14" t="s">
        <x:v>77</x:v>
      </x:c>
      <x:c r="E739" s="15">
        <x:v>43194.5291999653</x:v>
      </x:c>
      <x:c r="F739" t="s">
        <x:v>82</x:v>
      </x:c>
      <x:c r="G739" s="6">
        <x:v>125.85824411242</x:v>
      </x:c>
      <x:c r="H739" t="s">
        <x:v>83</x:v>
      </x:c>
      <x:c r="I739" s="6">
        <x:v>31.3981958860272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24.713</x:v>
      </x:c>
      <x:c r="R739" s="8">
        <x:v>169825.460528023</x:v>
      </x:c>
      <x:c r="S739" s="12">
        <x:v>227103.209900153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691345</x:v>
      </x:c>
      <x:c r="B740" s="1">
        <x:v>43209.7048210995</x:v>
      </x:c>
      <x:c r="C740" s="6">
        <x:v>12.3312544866667</x:v>
      </x:c>
      <x:c r="D740" s="14" t="s">
        <x:v>77</x:v>
      </x:c>
      <x:c r="E740" s="15">
        <x:v>43194.5291999653</x:v>
      </x:c>
      <x:c r="F740" t="s">
        <x:v>82</x:v>
      </x:c>
      <x:c r="G740" s="6">
        <x:v>125.809275601685</x:v>
      </x:c>
      <x:c r="H740" t="s">
        <x:v>83</x:v>
      </x:c>
      <x:c r="I740" s="6">
        <x:v>31.3975029090816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24.718</x:v>
      </x:c>
      <x:c r="R740" s="8">
        <x:v>169833.890990593</x:v>
      </x:c>
      <x:c r="S740" s="12">
        <x:v>227100.132815802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691361</x:v>
      </x:c>
      <x:c r="B741" s="1">
        <x:v>43209.7048326042</x:v>
      </x:c>
      <x:c r="C741" s="6">
        <x:v>12.3478220216667</x:v>
      </x:c>
      <x:c r="D741" s="14" t="s">
        <x:v>77</x:v>
      </x:c>
      <x:c r="E741" s="15">
        <x:v>43194.5291999653</x:v>
      </x:c>
      <x:c r="F741" t="s">
        <x:v>82</x:v>
      </x:c>
      <x:c r="G741" s="6">
        <x:v>125.821071489343</x:v>
      </x:c>
      <x:c r="H741" t="s">
        <x:v>83</x:v>
      </x:c>
      <x:c r="I741" s="6">
        <x:v>31.4089521117708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24.713</x:v>
      </x:c>
      <x:c r="R741" s="8">
        <x:v>169839.333369255</x:v>
      </x:c>
      <x:c r="S741" s="12">
        <x:v>227114.568390271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691370</x:v>
      </x:c>
      <x:c r="B742" s="1">
        <x:v>43209.7048440972</x:v>
      </x:c>
      <x:c r="C742" s="6">
        <x:v>12.3643896833333</x:v>
      </x:c>
      <x:c r="D742" s="14" t="s">
        <x:v>77</x:v>
      </x:c>
      <x:c r="E742" s="15">
        <x:v>43194.5291999653</x:v>
      </x:c>
      <x:c r="F742" t="s">
        <x:v>82</x:v>
      </x:c>
      <x:c r="G742" s="6">
        <x:v>125.814459015019</x:v>
      </x:c>
      <x:c r="H742" t="s">
        <x:v>83</x:v>
      </x:c>
      <x:c r="I742" s="6">
        <x:v>31.4065116205502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24.714</x:v>
      </x:c>
      <x:c r="R742" s="8">
        <x:v>169825.604516473</x:v>
      </x:c>
      <x:c r="S742" s="12">
        <x:v>227103.658143025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691382</x:v>
      </x:c>
      <x:c r="B743" s="1">
        <x:v>43209.7048555903</x:v>
      </x:c>
      <x:c r="C743" s="6">
        <x:v>12.38092389</x:v>
      </x:c>
      <x:c r="D743" s="14" t="s">
        <x:v>77</x:v>
      </x:c>
      <x:c r="E743" s="15">
        <x:v>43194.5291999653</x:v>
      </x:c>
      <x:c r="F743" t="s">
        <x:v>82</x:v>
      </x:c>
      <x:c r="G743" s="6">
        <x:v>125.790734260915</x:v>
      </x:c>
      <x:c r="H743" t="s">
        <x:v>83</x:v>
      </x:c>
      <x:c r="I743" s="6">
        <x:v>31.4072648583915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24.716</x:v>
      </x:c>
      <x:c r="R743" s="8">
        <x:v>169822.160370845</x:v>
      </x:c>
      <x:c r="S743" s="12">
        <x:v>227101.226210207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691389</x:v>
      </x:c>
      <x:c r="B744" s="1">
        <x:v>43209.7048669792</x:v>
      </x:c>
      <x:c r="C744" s="6">
        <x:v>12.397308145</x:v>
      </x:c>
      <x:c r="D744" s="14" t="s">
        <x:v>77</x:v>
      </x:c>
      <x:c r="E744" s="15">
        <x:v>43194.5291999653</x:v>
      </x:c>
      <x:c r="F744" t="s">
        <x:v>82</x:v>
      </x:c>
      <x:c r="G744" s="6">
        <x:v>125.866482028286</x:v>
      </x:c>
      <x:c r="H744" t="s">
        <x:v>83</x:v>
      </x:c>
      <x:c r="I744" s="6">
        <x:v>31.3961470850368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24.713</x:v>
      </x:c>
      <x:c r="R744" s="8">
        <x:v>169837.613045915</x:v>
      </x:c>
      <x:c r="S744" s="12">
        <x:v>227102.733865815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691400</x:v>
      </x:c>
      <x:c r="B745" s="1">
        <x:v>43209.7048792824</x:v>
      </x:c>
      <x:c r="C745" s="6">
        <x:v>12.41505915</x:v>
      </x:c>
      <x:c r="D745" s="14" t="s">
        <x:v>77</x:v>
      </x:c>
      <x:c r="E745" s="15">
        <x:v>43194.5291999653</x:v>
      </x:c>
      <x:c r="F745" t="s">
        <x:v>82</x:v>
      </x:c>
      <x:c r="G745" s="6">
        <x:v>125.873993170568</x:v>
      </x:c>
      <x:c r="H745" t="s">
        <x:v>83</x:v>
      </x:c>
      <x:c r="I745" s="6">
        <x:v>31.3942790616957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24.713</x:v>
      </x:c>
      <x:c r="R745" s="8">
        <x:v>169823.46737567</x:v>
      </x:c>
      <x:c r="S745" s="12">
        <x:v>227102.585267499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691409</x:v>
      </x:c>
      <x:c r="B746" s="1">
        <x:v>43209.7048905093</x:v>
      </x:c>
      <x:c r="C746" s="6">
        <x:v>12.4312267033333</x:v>
      </x:c>
      <x:c r="D746" s="14" t="s">
        <x:v>77</x:v>
      </x:c>
      <x:c r="E746" s="15">
        <x:v>43194.5291999653</x:v>
      </x:c>
      <x:c r="F746" t="s">
        <x:v>82</x:v>
      </x:c>
      <x:c r="G746" s="6">
        <x:v>125.816885524116</x:v>
      </x:c>
      <x:c r="H746" t="s">
        <x:v>83</x:v>
      </x:c>
      <x:c r="I746" s="6">
        <x:v>31.4125676575854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24.712</x:v>
      </x:c>
      <x:c r="R746" s="8">
        <x:v>169825.174374254</x:v>
      </x:c>
      <x:c r="S746" s="12">
        <x:v>227112.514994125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691416</x:v>
      </x:c>
      <x:c r="B747" s="1">
        <x:v>43209.7049021643</x:v>
      </x:c>
      <x:c r="C747" s="6">
        <x:v>12.4480109516667</x:v>
      </x:c>
      <x:c r="D747" s="14" t="s">
        <x:v>77</x:v>
      </x:c>
      <x:c r="E747" s="15">
        <x:v>43194.5291999653</x:v>
      </x:c>
      <x:c r="F747" t="s">
        <x:v>82</x:v>
      </x:c>
      <x:c r="G747" s="6">
        <x:v>125.712742950881</x:v>
      </x:c>
      <x:c r="H747" t="s">
        <x:v>83</x:v>
      </x:c>
      <x:c r="I747" s="6">
        <x:v>31.4333269919416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24.714</x:v>
      </x:c>
      <x:c r="R747" s="8">
        <x:v>169837.227851686</x:v>
      </x:c>
      <x:c r="S747" s="12">
        <x:v>227106.207868327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691425</x:v>
      </x:c>
      <x:c r="B748" s="1">
        <x:v>43209.7049132755</x:v>
      </x:c>
      <x:c r="C748" s="6">
        <x:v>12.4640118483333</x:v>
      </x:c>
      <x:c r="D748" s="14" t="s">
        <x:v>77</x:v>
      </x:c>
      <x:c r="E748" s="15">
        <x:v>43194.5291999653</x:v>
      </x:c>
      <x:c r="F748" t="s">
        <x:v>82</x:v>
      </x:c>
      <x:c r="G748" s="6">
        <x:v>125.76620118157</x:v>
      </x:c>
      <x:c r="H748" t="s">
        <x:v>83</x:v>
      </x:c>
      <x:c r="I748" s="6">
        <x:v>31.4159421705303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24.715</x:v>
      </x:c>
      <x:c r="R748" s="8">
        <x:v>169817.654589836</x:v>
      </x:c>
      <x:c r="S748" s="12">
        <x:v>227099.692142268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691438</x:v>
      </x:c>
      <x:c r="B749" s="1">
        <x:v>43209.704925463</x:v>
      </x:c>
      <x:c r="C749" s="6">
        <x:v>12.4815628466667</x:v>
      </x:c>
      <x:c r="D749" s="14" t="s">
        <x:v>77</x:v>
      </x:c>
      <x:c r="E749" s="15">
        <x:v>43194.5291999653</x:v>
      </x:c>
      <x:c r="F749" t="s">
        <x:v>82</x:v>
      </x:c>
      <x:c r="G749" s="6">
        <x:v>125.753383280508</x:v>
      </x:c>
      <x:c r="H749" t="s">
        <x:v>83</x:v>
      </x:c>
      <x:c r="I749" s="6">
        <x:v>31.4139837474258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24.717</x:v>
      </x:c>
      <x:c r="R749" s="8">
        <x:v>169828.872152732</x:v>
      </x:c>
      <x:c r="S749" s="12">
        <x:v>227101.783751702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691449</x:v>
      </x:c>
      <x:c r="B750" s="1">
        <x:v>43209.7049365393</x:v>
      </x:c>
      <x:c r="C750" s="6">
        <x:v>12.4975137433333</x:v>
      </x:c>
      <x:c r="D750" s="14" t="s">
        <x:v>77</x:v>
      </x:c>
      <x:c r="E750" s="15">
        <x:v>43194.5291999653</x:v>
      </x:c>
      <x:c r="F750" t="s">
        <x:v>82</x:v>
      </x:c>
      <x:c r="G750" s="6">
        <x:v>125.794594331949</x:v>
      </x:c>
      <x:c r="H750" t="s">
        <x:v>83</x:v>
      </x:c>
      <x:c r="I750" s="6">
        <x:v>31.4114528638775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24.714</x:v>
      </x:c>
      <x:c r="R750" s="8">
        <x:v>169827.325910123</x:v>
      </x:c>
      <x:c r="S750" s="12">
        <x:v>227096.654825491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691461</x:v>
      </x:c>
      <x:c r="B751" s="1">
        <x:v>43209.7049481134</x:v>
      </x:c>
      <x:c r="C751" s="6">
        <x:v>12.5141646983333</x:v>
      </x:c>
      <x:c r="D751" s="14" t="s">
        <x:v>77</x:v>
      </x:c>
      <x:c r="E751" s="15">
        <x:v>43194.5291999653</x:v>
      </x:c>
      <x:c r="F751" t="s">
        <x:v>82</x:v>
      </x:c>
      <x:c r="G751" s="6">
        <x:v>125.804298492657</x:v>
      </x:c>
      <x:c r="H751" t="s">
        <x:v>83</x:v>
      </x:c>
      <x:c r="I751" s="6">
        <x:v>31.4038903541805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24.716</x:v>
      </x:c>
      <x:c r="R751" s="8">
        <x:v>169818.633234026</x:v>
      </x:c>
      <x:c r="S751" s="12">
        <x:v>227096.050481116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691473</x:v>
      </x:c>
      <x:c r="B752" s="1">
        <x:v>43209.704959919</x:v>
      </x:c>
      <x:c r="C752" s="6">
        <x:v>12.531132285</x:v>
      </x:c>
      <x:c r="D752" s="14" t="s">
        <x:v>77</x:v>
      </x:c>
      <x:c r="E752" s="15">
        <x:v>43194.5291999653</x:v>
      </x:c>
      <x:c r="F752" t="s">
        <x:v>82</x:v>
      </x:c>
      <x:c r="G752" s="6">
        <x:v>125.728317696883</x:v>
      </x:c>
      <x:c r="H752" t="s">
        <x:v>83</x:v>
      </x:c>
      <x:c r="I752" s="6">
        <x:v>31.4202205757556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24.717</x:v>
      </x:c>
      <x:c r="R752" s="8">
        <x:v>169827.581066697</x:v>
      </x:c>
      <x:c r="S752" s="12">
        <x:v>227099.785400486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691476</x:v>
      </x:c>
      <x:c r="B753" s="1">
        <x:v>43209.7049716088</x:v>
      </x:c>
      <x:c r="C753" s="6">
        <x:v>12.5480165766667</x:v>
      </x:c>
      <x:c r="D753" s="14" t="s">
        <x:v>77</x:v>
      </x:c>
      <x:c r="E753" s="15">
        <x:v>43194.5291999653</x:v>
      </x:c>
      <x:c r="F753" t="s">
        <x:v>82</x:v>
      </x:c>
      <x:c r="G753" s="6">
        <x:v>125.767794998589</x:v>
      </x:c>
      <x:c r="H753" t="s">
        <x:v>83</x:v>
      </x:c>
      <x:c r="I753" s="6">
        <x:v>31.4170569657322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24.715</x:v>
      </x:c>
      <x:c r="R753" s="8">
        <x:v>169820.960417516</x:v>
      </x:c>
      <x:c r="S753" s="12">
        <x:v>227099.568188696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691491</x:v>
      </x:c>
      <x:c r="B754" s="1">
        <x:v>43209.7049831829</x:v>
      </x:c>
      <x:c r="C754" s="6">
        <x:v>12.564650805</x:v>
      </x:c>
      <x:c r="D754" s="14" t="s">
        <x:v>77</x:v>
      </x:c>
      <x:c r="E754" s="15">
        <x:v>43194.5291999653</x:v>
      </x:c>
      <x:c r="F754" t="s">
        <x:v>82</x:v>
      </x:c>
      <x:c r="G754" s="6">
        <x:v>125.783553526433</x:v>
      </x:c>
      <x:c r="H754" t="s">
        <x:v>83</x:v>
      </x:c>
      <x:c r="I754" s="6">
        <x:v>31.4079879668784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24.717</x:v>
      </x:c>
      <x:c r="R754" s="8">
        <x:v>169826.761091387</x:v>
      </x:c>
      <x:c r="S754" s="12">
        <x:v>227097.047029448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691504</x:v>
      </x:c>
      <x:c r="B755" s="1">
        <x:v>43209.704994294</x:v>
      </x:c>
      <x:c r="C755" s="6">
        <x:v>12.580685065</x:v>
      </x:c>
      <x:c r="D755" s="14" t="s">
        <x:v>77</x:v>
      </x:c>
      <x:c r="E755" s="15">
        <x:v>43194.5291999653</x:v>
      </x:c>
      <x:c r="F755" t="s">
        <x:v>82</x:v>
      </x:c>
      <x:c r="G755" s="6">
        <x:v>125.725381902472</x:v>
      </x:c>
      <x:c r="H755" t="s">
        <x:v>83</x:v>
      </x:c>
      <x:c r="I755" s="6">
        <x:v>31.419889149804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24.718</x:v>
      </x:c>
      <x:c r="R755" s="8">
        <x:v>169820.590998728</x:v>
      </x:c>
      <x:c r="S755" s="12">
        <x:v>227090.7010569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691513</x:v>
      </x:c>
      <x:c r="B756" s="1">
        <x:v>43209.7050063657</x:v>
      </x:c>
      <x:c r="C756" s="6">
        <x:v>12.59805269</x:v>
      </x:c>
      <x:c r="D756" s="14" t="s">
        <x:v>77</x:v>
      </x:c>
      <x:c r="E756" s="15">
        <x:v>43194.5291999653</x:v>
      </x:c>
      <x:c r="F756" t="s">
        <x:v>82</x:v>
      </x:c>
      <x:c r="G756" s="6">
        <x:v>125.800615237068</x:v>
      </x:c>
      <x:c r="H756" t="s">
        <x:v>83</x:v>
      </x:c>
      <x:c r="I756" s="6">
        <x:v>31.4088918527068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24.715</x:v>
      </x:c>
      <x:c r="R756" s="8">
        <x:v>169817.693702145</x:v>
      </x:c>
      <x:c r="S756" s="12">
        <x:v>227100.570755724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691522</x:v>
      </x:c>
      <x:c r="B757" s="1">
        <x:v>43209.7050178241</x:v>
      </x:c>
      <x:c r="C757" s="6">
        <x:v>12.6145535783333</x:v>
      </x:c>
      <x:c r="D757" s="14" t="s">
        <x:v>77</x:v>
      </x:c>
      <x:c r="E757" s="15">
        <x:v>43194.5291999653</x:v>
      </x:c>
      <x:c r="F757" t="s">
        <x:v>82</x:v>
      </x:c>
      <x:c r="G757" s="6">
        <x:v>125.763504695659</x:v>
      </x:c>
      <x:c r="H757" t="s">
        <x:v>83</x:v>
      </x:c>
      <x:c r="I757" s="6">
        <x:v>31.4155504858181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24.716</x:v>
      </x:c>
      <x:c r="R757" s="8">
        <x:v>169806.757589221</x:v>
      </x:c>
      <x:c r="S757" s="12">
        <x:v>227091.819148115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691527</x:v>
      </x:c>
      <x:c r="B758" s="1">
        <x:v>43209.7050290857</x:v>
      </x:c>
      <x:c r="C758" s="6">
        <x:v>12.630787825</x:v>
      </x:c>
      <x:c r="D758" s="14" t="s">
        <x:v>77</x:v>
      </x:c>
      <x:c r="E758" s="15">
        <x:v>43194.5291999653</x:v>
      </x:c>
      <x:c r="F758" t="s">
        <x:v>82</x:v>
      </x:c>
      <x:c r="G758" s="6">
        <x:v>125.77961066967</x:v>
      </x:c>
      <x:c r="H758" t="s">
        <x:v>83</x:v>
      </x:c>
      <x:c r="I758" s="6">
        <x:v>31.4115432525423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24.716</x:v>
      </x:c>
      <x:c r="R758" s="8">
        <x:v>169806.277704334</x:v>
      </x:c>
      <x:c r="S758" s="12">
        <x:v>227083.02009736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691543</x:v>
      </x:c>
      <x:c r="B759" s="1">
        <x:v>43209.7050415509</x:v>
      </x:c>
      <x:c r="C759" s="6">
        <x:v>12.6487221333333</x:v>
      </x:c>
      <x:c r="D759" s="14" t="s">
        <x:v>77</x:v>
      </x:c>
      <x:c r="E759" s="15">
        <x:v>43194.5291999653</x:v>
      </x:c>
      <x:c r="F759" t="s">
        <x:v>82</x:v>
      </x:c>
      <x:c r="G759" s="6">
        <x:v>125.805350546376</x:v>
      </x:c>
      <x:c r="H759" t="s">
        <x:v>83</x:v>
      </x:c>
      <x:c r="I759" s="6">
        <x:v>31.4025646570271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24.717</x:v>
      </x:c>
      <x:c r="R759" s="8">
        <x:v>169799.140129492</x:v>
      </x:c>
      <x:c r="S759" s="12">
        <x:v>227098.487804209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691547</x:v>
      </x:c>
      <x:c r="B760" s="1">
        <x:v>43209.7050527431</x:v>
      </x:c>
      <x:c r="C760" s="6">
        <x:v>12.66482304</x:v>
      </x:c>
      <x:c r="D760" s="14" t="s">
        <x:v>77</x:v>
      </x:c>
      <x:c r="E760" s="15">
        <x:v>43194.5291999653</x:v>
      </x:c>
      <x:c r="F760" t="s">
        <x:v>82</x:v>
      </x:c>
      <x:c r="G760" s="6">
        <x:v>125.801530037076</x:v>
      </x:c>
      <x:c r="H760" t="s">
        <x:v>83</x:v>
      </x:c>
      <x:c r="I760" s="6">
        <x:v>31.4060898074331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24.716</x:v>
      </x:c>
      <x:c r="R760" s="8">
        <x:v>169798.829778351</x:v>
      </x:c>
      <x:c r="S760" s="12">
        <x:v>227095.215889578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691564</x:v>
      </x:c>
      <x:c r="B761" s="1">
        <x:v>43209.7050637384</x:v>
      </x:c>
      <x:c r="C761" s="6">
        <x:v>12.6806239516667</x:v>
      </x:c>
      <x:c r="D761" s="14" t="s">
        <x:v>77</x:v>
      </x:c>
      <x:c r="E761" s="15">
        <x:v>43194.5291999653</x:v>
      </x:c>
      <x:c r="F761" t="s">
        <x:v>82</x:v>
      </x:c>
      <x:c r="G761" s="6">
        <x:v>125.754024279991</x:v>
      </x:c>
      <x:c r="H761" t="s">
        <x:v>83</x:v>
      </x:c>
      <x:c r="I761" s="6">
        <x:v>31.410187422819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24.719</x:v>
      </x:c>
      <x:c r="R761" s="8">
        <x:v>169811.793227109</x:v>
      </x:c>
      <x:c r="S761" s="12">
        <x:v>227085.480079788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691569</x:v>
      </x:c>
      <x:c r="B762" s="1">
        <x:v>43209.7050759259</x:v>
      </x:c>
      <x:c r="C762" s="6">
        <x:v>12.6982249266667</x:v>
      </x:c>
      <x:c r="D762" s="14" t="s">
        <x:v>77</x:v>
      </x:c>
      <x:c r="E762" s="15">
        <x:v>43194.5291999653</x:v>
      </x:c>
      <x:c r="F762" t="s">
        <x:v>82</x:v>
      </x:c>
      <x:c r="G762" s="6">
        <x:v>125.801153257464</x:v>
      </x:c>
      <x:c r="H762" t="s">
        <x:v>83</x:v>
      </x:c>
      <x:c r="I762" s="6">
        <x:v>31.4113323456604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24.714</x:v>
      </x:c>
      <x:c r="R762" s="8">
        <x:v>169818.692981367</x:v>
      </x:c>
      <x:c r="S762" s="12">
        <x:v>227097.444356042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691579</x:v>
      </x:c>
      <x:c r="B763" s="1">
        <x:v>43209.7050872685</x:v>
      </x:c>
      <x:c r="C763" s="6">
        <x:v>12.714559205</x:v>
      </x:c>
      <x:c r="D763" s="14" t="s">
        <x:v>77</x:v>
      </x:c>
      <x:c r="E763" s="15">
        <x:v>43194.5291999653</x:v>
      </x:c>
      <x:c r="F763" t="s">
        <x:v>82</x:v>
      </x:c>
      <x:c r="G763" s="6">
        <x:v>125.789069527131</x:v>
      </x:c>
      <x:c r="H763" t="s">
        <x:v>83</x:v>
      </x:c>
      <x:c r="I763" s="6">
        <x:v>31.4040410016178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24.718</x:v>
      </x:c>
      <x:c r="R763" s="8">
        <x:v>169817.888657218</x:v>
      </x:c>
      <x:c r="S763" s="12">
        <x:v>227087.538738183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691593</x:v>
      </x:c>
      <x:c r="B764" s="1">
        <x:v>43209.7050987269</x:v>
      </x:c>
      <x:c r="C764" s="6">
        <x:v>12.7310601166667</x:v>
      </x:c>
      <x:c r="D764" s="14" t="s">
        <x:v>77</x:v>
      </x:c>
      <x:c r="E764" s="15">
        <x:v>43194.5291999653</x:v>
      </x:c>
      <x:c r="F764" t="s">
        <x:v>82</x:v>
      </x:c>
      <x:c r="G764" s="6">
        <x:v>125.764799675329</x:v>
      </x:c>
      <x:c r="H764" t="s">
        <x:v>83</x:v>
      </x:c>
      <x:c r="I764" s="6">
        <x:v>31.4075058945364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24.719</x:v>
      </x:c>
      <x:c r="R764" s="8">
        <x:v>169826.922208591</x:v>
      </x:c>
      <x:c r="S764" s="12">
        <x:v>227085.033802714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691595</x:v>
      </x:c>
      <x:c r="B765" s="1">
        <x:v>43209.7051102199</x:v>
      </x:c>
      <x:c r="C765" s="6">
        <x:v>12.7475776866667</x:v>
      </x:c>
      <x:c r="D765" s="14" t="s">
        <x:v>77</x:v>
      </x:c>
      <x:c r="E765" s="15">
        <x:v>43194.5291999653</x:v>
      </x:c>
      <x:c r="F765" t="s">
        <x:v>82</x:v>
      </x:c>
      <x:c r="G765" s="6">
        <x:v>125.703444204435</x:v>
      </x:c>
      <x:c r="H765" t="s">
        <x:v>83</x:v>
      </x:c>
      <x:c r="I765" s="6">
        <x:v>31.4304947965179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24.716</x:v>
      </x:c>
      <x:c r="R765" s="8">
        <x:v>169822.209703112</x:v>
      </x:c>
      <x:c r="S765" s="12">
        <x:v>227089.131867445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691608</x:v>
      </x:c>
      <x:c r="B766" s="1">
        <x:v>43209.705121794</x:v>
      </x:c>
      <x:c r="C766" s="6">
        <x:v>12.7642453116667</x:v>
      </x:c>
      <x:c r="D766" s="14" t="s">
        <x:v>77</x:v>
      </x:c>
      <x:c r="E766" s="15">
        <x:v>43194.5291999653</x:v>
      </x:c>
      <x:c r="F766" t="s">
        <x:v>82</x:v>
      </x:c>
      <x:c r="G766" s="6">
        <x:v>125.672233448306</x:v>
      </x:c>
      <x:c r="H766" t="s">
        <x:v>83</x:v>
      </x:c>
      <x:c r="I766" s="6">
        <x:v>31.4331160836891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24.718</x:v>
      </x:c>
      <x:c r="R766" s="8">
        <x:v>169831.227102059</x:v>
      </x:c>
      <x:c r="S766" s="12">
        <x:v>227088.47763506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691617</x:v>
      </x:c>
      <x:c r="B767" s="1">
        <x:v>43209.7051338773</x:v>
      </x:c>
      <x:c r="C767" s="6">
        <x:v>12.7816795716667</x:v>
      </x:c>
      <x:c r="D767" s="14" t="s">
        <x:v>77</x:v>
      </x:c>
      <x:c r="E767" s="15">
        <x:v>43194.5291999653</x:v>
      </x:c>
      <x:c r="F767" t="s">
        <x:v>82</x:v>
      </x:c>
      <x:c r="G767" s="6">
        <x:v>125.673275648194</x:v>
      </x:c>
      <x:c r="H767" t="s">
        <x:v>83</x:v>
      </x:c>
      <x:c r="I767" s="6">
        <x:v>31.4302838884437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24.719</x:v>
      </x:c>
      <x:c r="R767" s="8">
        <x:v>169828.423449151</x:v>
      </x:c>
      <x:c r="S767" s="12">
        <x:v>227084.207397278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691630</x:v>
      </x:c>
      <x:c r="B768" s="1">
        <x:v>43209.7051451389</x:v>
      </x:c>
      <x:c r="C768" s="6">
        <x:v>12.7978971483333</x:v>
      </x:c>
      <x:c r="D768" s="14" t="s">
        <x:v>77</x:v>
      </x:c>
      <x:c r="E768" s="15">
        <x:v>43194.5291999653</x:v>
      </x:c>
      <x:c r="F768" t="s">
        <x:v>82</x:v>
      </x:c>
      <x:c r="G768" s="6">
        <x:v>125.730294894536</x:v>
      </x:c>
      <x:c r="H768" t="s">
        <x:v>83</x:v>
      </x:c>
      <x:c r="I768" s="6">
        <x:v>31.4160928185097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24.719</x:v>
      </x:c>
      <x:c r="R768" s="8">
        <x:v>169827.749913543</x:v>
      </x:c>
      <x:c r="S768" s="12">
        <x:v>227083.539130694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691638</x:v>
      </x:c>
      <x:c r="B769" s="1">
        <x:v>43209.7051575231</x:v>
      </x:c>
      <x:c r="C769" s="6">
        <x:v>12.8157148116667</x:v>
      </x:c>
      <x:c r="D769" s="14" t="s">
        <x:v>77</x:v>
      </x:c>
      <x:c r="E769" s="15">
        <x:v>43194.5291999653</x:v>
      </x:c>
      <x:c r="F769" t="s">
        <x:v>82</x:v>
      </x:c>
      <x:c r="G769" s="6">
        <x:v>125.799350173744</x:v>
      </x:c>
      <x:c r="H769" t="s">
        <x:v>83</x:v>
      </x:c>
      <x:c r="I769" s="6">
        <x:v>31.4066321385931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24.716</x:v>
      </x:c>
      <x:c r="R769" s="8">
        <x:v>169832.334140943</x:v>
      </x:c>
      <x:c r="S769" s="12">
        <x:v>227088.386234095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691646</x:v>
      </x:c>
      <x:c r="B770" s="1">
        <x:v>43209.7051683218</x:v>
      </x:c>
      <x:c r="C770" s="6">
        <x:v>12.8312490116667</x:v>
      </x:c>
      <x:c r="D770" s="14" t="s">
        <x:v>77</x:v>
      </x:c>
      <x:c r="E770" s="15">
        <x:v>43194.5291999653</x:v>
      </x:c>
      <x:c r="F770" t="s">
        <x:v>82</x:v>
      </x:c>
      <x:c r="G770" s="6">
        <x:v>125.714109636197</x:v>
      </x:c>
      <x:c r="H770" t="s">
        <x:v>83</x:v>
      </x:c>
      <x:c r="I770" s="6">
        <x:v>31.4098258683184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24.723</x:v>
      </x:c>
      <x:c r="R770" s="8">
        <x:v>169844.717398517</x:v>
      </x:c>
      <x:c r="S770" s="12">
        <x:v>227100.294283979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691662</x:v>
      </x:c>
      <x:c r="B771" s="1">
        <x:v>43209.7051805208</x:v>
      </x:c>
      <x:c r="C771" s="6">
        <x:v>12.8488500316667</x:v>
      </x:c>
      <x:c r="D771" s="14" t="s">
        <x:v>77</x:v>
      </x:c>
      <x:c r="E771" s="15">
        <x:v>43194.5291999653</x:v>
      </x:c>
      <x:c r="F771" t="s">
        <x:v>82</x:v>
      </x:c>
      <x:c r="G771" s="6">
        <x:v>125.777445413734</x:v>
      </x:c>
      <x:c r="H771" t="s">
        <x:v>83</x:v>
      </x:c>
      <x:c r="I771" s="6">
        <x:v>31.4069334337205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24.718</x:v>
      </x:c>
      <x:c r="R771" s="8">
        <x:v>169844.05466566</x:v>
      </x:c>
      <x:c r="S771" s="12">
        <x:v>227087.372862041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691669</x:v>
      </x:c>
      <x:c r="B772" s="1">
        <x:v>43209.7051915856</x:v>
      </x:c>
      <x:c r="C772" s="6">
        <x:v>12.8647508833333</x:v>
      </x:c>
      <x:c r="D772" s="14" t="s">
        <x:v>77</x:v>
      </x:c>
      <x:c r="E772" s="15">
        <x:v>43194.5291999653</x:v>
      </x:c>
      <x:c r="F772" t="s">
        <x:v>82</x:v>
      </x:c>
      <x:c r="G772" s="6">
        <x:v>125.773260771388</x:v>
      </x:c>
      <x:c r="H772" t="s">
        <x:v>83</x:v>
      </x:c>
      <x:c r="I772" s="6">
        <x:v>31.4105489773578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24.717</x:v>
      </x:c>
      <x:c r="R772" s="8">
        <x:v>169842.932265277</x:v>
      </x:c>
      <x:c r="S772" s="12">
        <x:v>227101.345479146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691676</x:v>
      </x:c>
      <x:c r="B773" s="1">
        <x:v>43209.7052029282</x:v>
      </x:c>
      <x:c r="C773" s="6">
        <x:v>12.8811018216667</x:v>
      </x:c>
      <x:c r="D773" s="14" t="s">
        <x:v>77</x:v>
      </x:c>
      <x:c r="E773" s="15">
        <x:v>43194.5291999653</x:v>
      </x:c>
      <x:c r="F773" t="s">
        <x:v>82</x:v>
      </x:c>
      <x:c r="G773" s="6">
        <x:v>125.756256217564</x:v>
      </x:c>
      <x:c r="H773" t="s">
        <x:v>83</x:v>
      </x:c>
      <x:c r="I773" s="6">
        <x:v>31.4122061028284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24.718</x:v>
      </x:c>
      <x:c r="R773" s="8">
        <x:v>169844.563757737</x:v>
      </x:c>
      <x:c r="S773" s="12">
        <x:v>227085.53627736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691685</x:v>
      </x:c>
      <x:c r="B774" s="1">
        <x:v>43209.7052146643</x:v>
      </x:c>
      <x:c r="C774" s="6">
        <x:v>12.8980027266667</x:v>
      </x:c>
      <x:c r="D774" s="14" t="s">
        <x:v>77</x:v>
      </x:c>
      <x:c r="E774" s="15">
        <x:v>43194.5291999653</x:v>
      </x:c>
      <x:c r="F774" t="s">
        <x:v>82</x:v>
      </x:c>
      <x:c r="G774" s="6">
        <x:v>125.757830245785</x:v>
      </x:c>
      <x:c r="H774" t="s">
        <x:v>83</x:v>
      </x:c>
      <x:c r="I774" s="6">
        <x:v>31.4118144185527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24.718</x:v>
      </x:c>
      <x:c r="R774" s="8">
        <x:v>169845.593570538</x:v>
      </x:c>
      <x:c r="S774" s="12">
        <x:v>227090.858703392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691696</x:v>
      </x:c>
      <x:c r="B775" s="1">
        <x:v>43209.7052265046</x:v>
      </x:c>
      <x:c r="C775" s="6">
        <x:v>12.915070345</x:v>
      </x:c>
      <x:c r="D775" s="14" t="s">
        <x:v>77</x:v>
      </x:c>
      <x:c r="E775" s="15">
        <x:v>43194.5291999653</x:v>
      </x:c>
      <x:c r="F775" t="s">
        <x:v>82</x:v>
      </x:c>
      <x:c r="G775" s="6">
        <x:v>125.735742882807</x:v>
      </x:c>
      <x:c r="H775" t="s">
        <x:v>83</x:v>
      </x:c>
      <x:c r="I775" s="6">
        <x:v>31.4147369869461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24.719</x:v>
      </x:c>
      <x:c r="R775" s="8">
        <x:v>169846.787289032</x:v>
      </x:c>
      <x:c r="S775" s="12">
        <x:v>227088.403381316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691705</x:v>
      </x:c>
      <x:c r="B776" s="1">
        <x:v>43209.7052375</x:v>
      </x:c>
      <x:c r="C776" s="6">
        <x:v>12.9308712566667</x:v>
      </x:c>
      <x:c r="D776" s="14" t="s">
        <x:v>77</x:v>
      </x:c>
      <x:c r="E776" s="15">
        <x:v>43194.5291999653</x:v>
      </x:c>
      <x:c r="F776" t="s">
        <x:v>82</x:v>
      </x:c>
      <x:c r="G776" s="6">
        <x:v>125.713486717346</x:v>
      </x:c>
      <x:c r="H776" t="s">
        <x:v>83</x:v>
      </x:c>
      <x:c r="I776" s="6">
        <x:v>31.4151286715633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24.721</x:v>
      </x:c>
      <x:c r="R776" s="8">
        <x:v>169844.029744069</x:v>
      </x:c>
      <x:c r="S776" s="12">
        <x:v>227081.280626678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691715</x:v>
      </x:c>
      <x:c r="B777" s="1">
        <x:v>43209.7052493403</x:v>
      </x:c>
      <x:c r="C777" s="6">
        <x:v>12.947922205</x:v>
      </x:c>
      <x:c r="D777" s="14" t="s">
        <x:v>77</x:v>
      </x:c>
      <x:c r="E777" s="15">
        <x:v>43194.5291999653</x:v>
      </x:c>
      <x:c r="F777" t="s">
        <x:v>82</x:v>
      </x:c>
      <x:c r="G777" s="6">
        <x:v>125.724692076958</x:v>
      </x:c>
      <x:c r="H777" t="s">
        <x:v>83</x:v>
      </x:c>
      <x:c r="I777" s="6">
        <x:v>31.4097656092395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24.722</x:v>
      </x:c>
      <x:c r="R777" s="8">
        <x:v>169848.815859187</x:v>
      </x:c>
      <x:c r="S777" s="12">
        <x:v>227097.824651006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691726</x:v>
      </x:c>
      <x:c r="B778" s="1">
        <x:v>43209.7052607292</x:v>
      </x:c>
      <x:c r="C778" s="6">
        <x:v>12.964289755</x:v>
      </x:c>
      <x:c r="D778" s="14" t="s">
        <x:v>77</x:v>
      </x:c>
      <x:c r="E778" s="15">
        <x:v>43194.5291999653</x:v>
      </x:c>
      <x:c r="F778" t="s">
        <x:v>82</x:v>
      </x:c>
      <x:c r="G778" s="6">
        <x:v>125.712345973193</x:v>
      </x:c>
      <x:c r="H778" t="s">
        <x:v>83</x:v>
      </x:c>
      <x:c r="I778" s="6">
        <x:v>31.4128388236786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24.722</x:v>
      </x:c>
      <x:c r="R778" s="8">
        <x:v>169844.932896067</x:v>
      </x:c>
      <x:c r="S778" s="12">
        <x:v>227092.343557328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691737</x:v>
      </x:c>
      <x:c r="B779" s="1">
        <x:v>43209.7052724884</x:v>
      </x:c>
      <x:c r="C779" s="6">
        <x:v>12.981257375</x:v>
      </x:c>
      <x:c r="D779" s="14" t="s">
        <x:v>77</x:v>
      </x:c>
      <x:c r="E779" s="15">
        <x:v>43194.5291999653</x:v>
      </x:c>
      <x:c r="F779" t="s">
        <x:v>82</x:v>
      </x:c>
      <x:c r="G779" s="6">
        <x:v>125.745549389214</x:v>
      </x:c>
      <x:c r="H779" t="s">
        <x:v>83</x:v>
      </x:c>
      <x:c r="I779" s="6">
        <x:v>31.4122964915141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24.719</x:v>
      </x:c>
      <x:c r="R779" s="8">
        <x:v>169849.343902213</x:v>
      </x:c>
      <x:c r="S779" s="12">
        <x:v>227089.69807816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691747</x:v>
      </x:c>
      <x:c r="B780" s="1">
        <x:v>43209.7052842245</x:v>
      </x:c>
      <x:c r="C780" s="6">
        <x:v>12.9981749733333</x:v>
      </x:c>
      <x:c r="D780" s="14" t="s">
        <x:v>77</x:v>
      </x:c>
      <x:c r="E780" s="15">
        <x:v>43194.5291999653</x:v>
      </x:c>
      <x:c r="F780" t="s">
        <x:v>82</x:v>
      </x:c>
      <x:c r="G780" s="6">
        <x:v>125.710409353066</x:v>
      </x:c>
      <x:c r="H780" t="s">
        <x:v>83</x:v>
      </x:c>
      <x:c r="I780" s="6">
        <x:v>31.4133208967878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24.722</x:v>
      </x:c>
      <x:c r="R780" s="8">
        <x:v>169840.643069482</x:v>
      </x:c>
      <x:c r="S780" s="12">
        <x:v>227081.448263884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691757</x:v>
      </x:c>
      <x:c r="B781" s="1">
        <x:v>43209.7052952546</x:v>
      </x:c>
      <x:c r="C781" s="6">
        <x:v>13.0140425666667</x:v>
      </x:c>
      <x:c r="D781" s="14" t="s">
        <x:v>77</x:v>
      </x:c>
      <x:c r="E781" s="15">
        <x:v>43194.5291999653</x:v>
      </x:c>
      <x:c r="F781" t="s">
        <x:v>82</x:v>
      </x:c>
      <x:c r="G781" s="6">
        <x:v>125.798943250121</x:v>
      </x:c>
      <x:c r="H781" t="s">
        <x:v>83</x:v>
      </x:c>
      <x:c r="I781" s="6">
        <x:v>31.3990093808857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24.719</x:v>
      </x:c>
      <x:c r="R781" s="8">
        <x:v>169831.306300392</x:v>
      </x:c>
      <x:c r="S781" s="12">
        <x:v>227069.3415634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691768</x:v>
      </x:c>
      <x:c r="B782" s="1">
        <x:v>43209.7053069792</x:v>
      </x:c>
      <x:c r="C782" s="6">
        <x:v>13.0309435166667</x:v>
      </x:c>
      <x:c r="D782" s="14" t="s">
        <x:v>77</x:v>
      </x:c>
      <x:c r="E782" s="15">
        <x:v>43194.5291999653</x:v>
      </x:c>
      <x:c r="F782" t="s">
        <x:v>82</x:v>
      </x:c>
      <x:c r="G782" s="6">
        <x:v>125.735101739259</x:v>
      </x:c>
      <x:c r="H782" t="s">
        <x:v>83</x:v>
      </x:c>
      <x:c r="I782" s="6">
        <x:v>31.4071744698413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24.722</x:v>
      </x:c>
      <x:c r="R782" s="8">
        <x:v>169850.380902383</x:v>
      </x:c>
      <x:c r="S782" s="12">
        <x:v>227087.448629742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691777</x:v>
      </x:c>
      <x:c r="B783" s="1">
        <x:v>43209.705318669</x:v>
      </x:c>
      <x:c r="C783" s="6">
        <x:v>13.0477610933333</x:v>
      </x:c>
      <x:c r="D783" s="14" t="s">
        <x:v>77</x:v>
      </x:c>
      <x:c r="E783" s="15">
        <x:v>43194.5291999653</x:v>
      </x:c>
      <x:c r="F783" t="s">
        <x:v>82</x:v>
      </x:c>
      <x:c r="G783" s="6">
        <x:v>125.667998410731</x:v>
      </x:c>
      <x:c r="H783" t="s">
        <x:v>83</x:v>
      </x:c>
      <x:c r="I783" s="6">
        <x:v>31.4213052427363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24.723</x:v>
      </x:c>
      <x:c r="R783" s="8">
        <x:v>169845.597198185</x:v>
      </x:c>
      <x:c r="S783" s="12">
        <x:v>227088.456866039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691786</x:v>
      </x:c>
      <x:c r="B784" s="1">
        <x:v>43209.7053304398</x:v>
      </x:c>
      <x:c r="C784" s="6">
        <x:v>13.0647287383333</x:v>
      </x:c>
      <x:c r="D784" s="14" t="s">
        <x:v>77</x:v>
      </x:c>
      <x:c r="E784" s="15">
        <x:v>43194.5291999653</x:v>
      </x:c>
      <x:c r="F784" t="s">
        <x:v>82</x:v>
      </x:c>
      <x:c r="G784" s="6">
        <x:v>125.643262540919</x:v>
      </x:c>
      <x:c r="H784" t="s">
        <x:v>83</x:v>
      </x:c>
      <x:c r="I784" s="6">
        <x:v>31.4248906721991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24.724</x:v>
      </x:c>
      <x:c r="R784" s="8">
        <x:v>169838.832968297</x:v>
      </x:c>
      <x:c r="S784" s="12">
        <x:v>227070.779457727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691796</x:v>
      </x:c>
      <x:c r="B785" s="1">
        <x:v>43209.7053418171</x:v>
      </x:c>
      <x:c r="C785" s="6">
        <x:v>13.0810962866667</x:v>
      </x:c>
      <x:c r="D785" s="14" t="s">
        <x:v>77</x:v>
      </x:c>
      <x:c r="E785" s="15">
        <x:v>43194.5291999653</x:v>
      </x:c>
      <x:c r="F785" t="s">
        <x:v>82</x:v>
      </x:c>
      <x:c r="G785" s="6">
        <x:v>125.666548375886</x:v>
      </x:c>
      <x:c r="H785" t="s">
        <x:v>83</x:v>
      </x:c>
      <x:c r="I785" s="6">
        <x:v>31.4278735113962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24.72</x:v>
      </x:c>
      <x:c r="R785" s="8">
        <x:v>169852.231955848</x:v>
      </x:c>
      <x:c r="S785" s="12">
        <x:v>227085.932386092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691806</x:v>
      </x:c>
      <x:c r="B786" s="1">
        <x:v>43209.705353206</x:v>
      </x:c>
      <x:c r="C786" s="6">
        <x:v>13.0974805183333</x:v>
      </x:c>
      <x:c r="D786" s="14" t="s">
        <x:v>77</x:v>
      </x:c>
      <x:c r="E786" s="15">
        <x:v>43194.5291999653</x:v>
      </x:c>
      <x:c r="F786" t="s">
        <x:v>82</x:v>
      </x:c>
      <x:c r="G786" s="6">
        <x:v>125.691144983773</x:v>
      </x:c>
      <x:c r="H786" t="s">
        <x:v>83</x:v>
      </x:c>
      <x:c r="I786" s="6">
        <x:v>31.4166050216868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24.722</x:v>
      </x:c>
      <x:c r="R786" s="8">
        <x:v>169852.492585565</x:v>
      </x:c>
      <x:c r="S786" s="12">
        <x:v>227088.448205992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691816</x:v>
      </x:c>
      <x:c r="B787" s="1">
        <x:v>43209.7053648495</x:v>
      </x:c>
      <x:c r="C787" s="6">
        <x:v>13.1142647783333</x:v>
      </x:c>
      <x:c r="D787" s="14" t="s">
        <x:v>77</x:v>
      </x:c>
      <x:c r="E787" s="15">
        <x:v>43194.5291999653</x:v>
      </x:c>
      <x:c r="F787" t="s">
        <x:v>82</x:v>
      </x:c>
      <x:c r="G787" s="6">
        <x:v>125.704922881111</x:v>
      </x:c>
      <x:c r="H787" t="s">
        <x:v>83</x:v>
      </x:c>
      <x:c r="I787" s="6">
        <x:v>31.4183224093831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24.72</x:v>
      </x:c>
      <x:c r="R787" s="8">
        <x:v>169847.594812912</x:v>
      </x:c>
      <x:c r="S787" s="12">
        <x:v>227083.394680297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691825</x:v>
      </x:c>
      <x:c r="B788" s="1">
        <x:v>43209.7053763889</x:v>
      </x:c>
      <x:c r="C788" s="6">
        <x:v>13.1308990516667</x:v>
      </x:c>
      <x:c r="D788" s="14" t="s">
        <x:v>77</x:v>
      </x:c>
      <x:c r="E788" s="15">
        <x:v>43194.5291999653</x:v>
      </x:c>
      <x:c r="F788" t="s">
        <x:v>82</x:v>
      </x:c>
      <x:c r="G788" s="6">
        <x:v>125.705516087311</x:v>
      </x:c>
      <x:c r="H788" t="s">
        <x:v>83</x:v>
      </x:c>
      <x:c r="I788" s="6">
        <x:v>31.4053064403556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24.725</x:v>
      </x:c>
      <x:c r="R788" s="8">
        <x:v>169853.645710256</x:v>
      </x:c>
      <x:c r="S788" s="12">
        <x:v>227091.219587879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691842</x:v>
      </x:c>
      <x:c r="B789" s="1">
        <x:v>43209.7053879282</x:v>
      </x:c>
      <x:c r="C789" s="6">
        <x:v>13.147466645</x:v>
      </x:c>
      <x:c r="D789" s="14" t="s">
        <x:v>77</x:v>
      </x:c>
      <x:c r="E789" s="15">
        <x:v>43194.5291999653</x:v>
      </x:c>
      <x:c r="F789" t="s">
        <x:v>82</x:v>
      </x:c>
      <x:c r="G789" s="6">
        <x:v>125.663330509107</x:v>
      </x:c>
      <x:c r="H789" t="s">
        <x:v>83</x:v>
      </x:c>
      <x:c r="I789" s="6">
        <x:v>31.4183826686171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24.724</x:v>
      </x:c>
      <x:c r="R789" s="8">
        <x:v>169857.189441647</x:v>
      </x:c>
      <x:c r="S789" s="12">
        <x:v>227087.030263504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691851</x:v>
      </x:c>
      <x:c r="B790" s="1">
        <x:v>43209.7053997685</x:v>
      </x:c>
      <x:c r="C790" s="6">
        <x:v>13.1645509683333</x:v>
      </x:c>
      <x:c r="D790" s="14" t="s">
        <x:v>77</x:v>
      </x:c>
      <x:c r="E790" s="15">
        <x:v>43194.5291999653</x:v>
      </x:c>
      <x:c r="F790" t="s">
        <x:v>82</x:v>
      </x:c>
      <x:c r="G790" s="6">
        <x:v>125.718863998984</x:v>
      </x:c>
      <x:c r="H790" t="s">
        <x:v>83</x:v>
      </x:c>
      <x:c r="I790" s="6">
        <x:v>31.40970535016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24.722</x:v>
      </x:c>
      <x:c r="R790" s="8">
        <x:v>169856.275091112</x:v>
      </x:c>
      <x:c r="S790" s="12">
        <x:v>227084.36765819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691864</x:v>
      </x:c>
      <x:c r="B791" s="1">
        <x:v>43209.7054116551</x:v>
      </x:c>
      <x:c r="C791" s="6">
        <x:v>13.1816852216667</x:v>
      </x:c>
      <x:c r="D791" s="14" t="s">
        <x:v>77</x:v>
      </x:c>
      <x:c r="E791" s="15">
        <x:v>43194.5291999653</x:v>
      </x:c>
      <x:c r="F791" t="s">
        <x:v>82</x:v>
      </x:c>
      <x:c r="G791" s="6">
        <x:v>125.678821232912</x:v>
      </x:c>
      <x:c r="H791" t="s">
        <x:v>83</x:v>
      </x:c>
      <x:c r="I791" s="6">
        <x:v>31.4145260798637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24.724</x:v>
      </x:c>
      <x:c r="R791" s="8">
        <x:v>169857.15327531</x:v>
      </x:c>
      <x:c r="S791" s="12">
        <x:v>227085.308540673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691869</x:v>
      </x:c>
      <x:c r="B792" s="1">
        <x:v>43209.7054225347</x:v>
      </x:c>
      <x:c r="C792" s="6">
        <x:v>13.1973194533333</x:v>
      </x:c>
      <x:c r="D792" s="14" t="s">
        <x:v>77</x:v>
      </x:c>
      <x:c r="E792" s="15">
        <x:v>43194.5291999653</x:v>
      </x:c>
      <x:c r="F792" t="s">
        <x:v>82</x:v>
      </x:c>
      <x:c r="G792" s="6">
        <x:v>125.731383927701</x:v>
      </x:c>
      <x:c r="H792" t="s">
        <x:v>83</x:v>
      </x:c>
      <x:c r="I792" s="6">
        <x:v>31.409163018503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24.721</x:v>
      </x:c>
      <x:c r="R792" s="8">
        <x:v>169854.535030535</x:v>
      </x:c>
      <x:c r="S792" s="12">
        <x:v>227084.813247703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691875</x:v>
      </x:c>
      <x:c r="B793" s="1">
        <x:v>43209.7054343403</x:v>
      </x:c>
      <x:c r="C793" s="6">
        <x:v>13.2143203916667</x:v>
      </x:c>
      <x:c r="D793" s="14" t="s">
        <x:v>77</x:v>
      </x:c>
      <x:c r="E793" s="15">
        <x:v>43194.5291999653</x:v>
      </x:c>
      <x:c r="F793" t="s">
        <x:v>82</x:v>
      </x:c>
      <x:c r="G793" s="6">
        <x:v>125.669764166636</x:v>
      </x:c>
      <x:c r="H793" t="s">
        <x:v>83</x:v>
      </x:c>
      <x:c r="I793" s="6">
        <x:v>31.4182922797672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24.724</x:v>
      </x:c>
      <x:c r="R793" s="8">
        <x:v>169853.489057052</x:v>
      </x:c>
      <x:c r="S793" s="12">
        <x:v>227073.284067309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691892</x:v>
      </x:c>
      <x:c r="B794" s="1">
        <x:v>43209.7054459491</x:v>
      </x:c>
      <x:c r="C794" s="6">
        <x:v>13.2310379933333</x:v>
      </x:c>
      <x:c r="D794" s="14" t="s">
        <x:v>77</x:v>
      </x:c>
      <x:c r="E794" s="15">
        <x:v>43194.5291999653</x:v>
      </x:c>
      <x:c r="F794" t="s">
        <x:v>82</x:v>
      </x:c>
      <x:c r="G794" s="6">
        <x:v>125.623375222895</x:v>
      </x:c>
      <x:c r="H794" t="s">
        <x:v>83</x:v>
      </x:c>
      <x:c r="I794" s="6">
        <x:v>31.420612261014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24.727</x:v>
      </x:c>
      <x:c r="R794" s="8">
        <x:v>169859.647988573</x:v>
      </x:c>
      <x:c r="S794" s="12">
        <x:v>227076.585499768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691899</x:v>
      </x:c>
      <x:c r="B795" s="1">
        <x:v>43209.7054576736</x:v>
      </x:c>
      <x:c r="C795" s="6">
        <x:v>13.2479055933333</x:v>
      </x:c>
      <x:c r="D795" s="14" t="s">
        <x:v>77</x:v>
      </x:c>
      <x:c r="E795" s="15">
        <x:v>43194.5291999653</x:v>
      </x:c>
      <x:c r="F795" t="s">
        <x:v>82</x:v>
      </x:c>
      <x:c r="G795" s="6">
        <x:v>125.68929868382</x:v>
      </x:c>
      <x:c r="H795" t="s">
        <x:v>83</x:v>
      </x:c>
      <x:c r="I795" s="6">
        <x:v>31.4160024297212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24.723</x:v>
      </x:c>
      <x:c r="R795" s="8">
        <x:v>169848.486635714</x:v>
      </x:c>
      <x:c r="S795" s="12">
        <x:v>227081.896553068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691907</x:v>
      </x:c>
      <x:c r="B796" s="1">
        <x:v>43209.7054690625</x:v>
      </x:c>
      <x:c r="C796" s="6">
        <x:v>13.264289835</x:v>
      </x:c>
      <x:c r="D796" s="14" t="s">
        <x:v>77</x:v>
      </x:c>
      <x:c r="E796" s="15">
        <x:v>43194.5291999653</x:v>
      </x:c>
      <x:c r="F796" t="s">
        <x:v>82</x:v>
      </x:c>
      <x:c r="G796" s="6">
        <x:v>125.642441765545</x:v>
      </x:c>
      <x:c r="H796" t="s">
        <x:v>83</x:v>
      </x:c>
      <x:c r="I796" s="6">
        <x:v>31.4261561188068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24.723</x:v>
      </x:c>
      <x:c r="R796" s="8">
        <x:v>169851.992862306</x:v>
      </x:c>
      <x:c r="S796" s="12">
        <x:v>227075.637038208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691916</x:v>
      </x:c>
      <x:c r="B797" s="1">
        <x:v>43209.7054804051</x:v>
      </x:c>
      <x:c r="C797" s="6">
        <x:v>13.2806573966667</x:v>
      </x:c>
      <x:c r="D797" s="14" t="s">
        <x:v>77</x:v>
      </x:c>
      <x:c r="E797" s="15">
        <x:v>43194.5291999653</x:v>
      </x:c>
      <x:c r="F797" t="s">
        <x:v>82</x:v>
      </x:c>
      <x:c r="G797" s="6">
        <x:v>125.752137859144</x:v>
      </x:c>
      <x:c r="H797" t="s">
        <x:v>83</x:v>
      </x:c>
      <x:c r="I797" s="6">
        <x:v>31.4065718795709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24.72</x:v>
      </x:c>
      <x:c r="R797" s="8">
        <x:v>169849.253420522</x:v>
      </x:c>
      <x:c r="S797" s="12">
        <x:v>227076.29665094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691927</x:v>
      </x:c>
      <x:c r="B798" s="1">
        <x:v>43209.7054922106</x:v>
      </x:c>
      <x:c r="C798" s="6">
        <x:v>13.2976416983333</x:v>
      </x:c>
      <x:c r="D798" s="14" t="s">
        <x:v>77</x:v>
      </x:c>
      <x:c r="E798" s="15">
        <x:v>43194.5291999653</x:v>
      </x:c>
      <x:c r="F798" t="s">
        <x:v>82</x:v>
      </x:c>
      <x:c r="G798" s="6">
        <x:v>125.688573438283</x:v>
      </x:c>
      <x:c r="H798" t="s">
        <x:v>83</x:v>
      </x:c>
      <x:c r="I798" s="6">
        <x:v>31.4095245729313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24.725</x:v>
      </x:c>
      <x:c r="R798" s="8">
        <x:v>169859.016829061</x:v>
      </x:c>
      <x:c r="S798" s="12">
        <x:v>227087.690349801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691941</x:v>
      </x:c>
      <x:c r="B799" s="1">
        <x:v>43209.7055039352</x:v>
      </x:c>
      <x:c r="C799" s="6">
        <x:v>13.3145426733333</x:v>
      </x:c>
      <x:c r="D799" s="14" t="s">
        <x:v>77</x:v>
      </x:c>
      <x:c r="E799" s="15">
        <x:v>43194.5291999653</x:v>
      </x:c>
      <x:c r="F799" t="s">
        <x:v>82</x:v>
      </x:c>
      <x:c r="G799" s="6">
        <x:v>125.751048239831</x:v>
      </x:c>
      <x:c r="H799" t="s">
        <x:v>83</x:v>
      </x:c>
      <x:c r="I799" s="6">
        <x:v>31.4068430451794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24.72</x:v>
      </x:c>
      <x:c r="R799" s="8">
        <x:v>169857.75884826</x:v>
      </x:c>
      <x:c r="S799" s="12">
        <x:v>227081.889294216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691947</x:v>
      </x:c>
      <x:c r="B800" s="1">
        <x:v>43209.7055152431</x:v>
      </x:c>
      <x:c r="C800" s="6">
        <x:v>13.3308435766667</x:v>
      </x:c>
      <x:c r="D800" s="14" t="s">
        <x:v>77</x:v>
      </x:c>
      <x:c r="E800" s="15">
        <x:v>43194.5291999653</x:v>
      </x:c>
      <x:c r="F800" t="s">
        <x:v>82</x:v>
      </x:c>
      <x:c r="G800" s="6">
        <x:v>125.719312607059</x:v>
      </x:c>
      <x:c r="H800" t="s">
        <x:v>83</x:v>
      </x:c>
      <x:c r="I800" s="6">
        <x:v>31.4018716791784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24.725</x:v>
      </x:c>
      <x:c r="R800" s="8">
        <x:v>169857.132333214</x:v>
      </x:c>
      <x:c r="S800" s="12">
        <x:v>227073.046510311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691959</x:v>
      </x:c>
      <x:c r="B801" s="1">
        <x:v>43209.7055267014</x:v>
      </x:c>
      <x:c r="C801" s="6">
        <x:v>13.3473111716667</x:v>
      </x:c>
      <x:c r="D801" s="14" t="s">
        <x:v>77</x:v>
      </x:c>
      <x:c r="E801" s="15">
        <x:v>43194.5291999653</x:v>
      </x:c>
      <x:c r="F801" t="s">
        <x:v>82</x:v>
      </x:c>
      <x:c r="G801" s="6">
        <x:v>125.710719999481</x:v>
      </x:c>
      <x:c r="H801" t="s">
        <x:v>83</x:v>
      </x:c>
      <x:c r="I801" s="6">
        <x:v>31.4040108721297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24.725</x:v>
      </x:c>
      <x:c r="R801" s="8">
        <x:v>169864.680505216</x:v>
      </x:c>
      <x:c r="S801" s="12">
        <x:v>227072.979972206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691971</x:v>
      </x:c>
      <x:c r="B802" s="1">
        <x:v>43209.7055385417</x:v>
      </x:c>
      <x:c r="C802" s="6">
        <x:v>13.3643787783333</x:v>
      </x:c>
      <x:c r="D802" s="14" t="s">
        <x:v>77</x:v>
      </x:c>
      <x:c r="E802" s="15">
        <x:v>43194.5291999653</x:v>
      </x:c>
      <x:c r="F802" t="s">
        <x:v>82</x:v>
      </x:c>
      <x:c r="G802" s="6">
        <x:v>125.753605403997</x:v>
      </x:c>
      <x:c r="H802" t="s">
        <x:v>83</x:v>
      </x:c>
      <x:c r="I802" s="6">
        <x:v>31.4010581836255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24.722</x:v>
      </x:c>
      <x:c r="R802" s="8">
        <x:v>169867.218229758</x:v>
      </x:c>
      <x:c r="S802" s="12">
        <x:v>227069.976237516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691980</x:v>
      </x:c>
      <x:c r="B803" s="1">
        <x:v>43209.7055500347</x:v>
      </x:c>
      <x:c r="C803" s="6">
        <x:v>13.3809130066667</x:v>
      </x:c>
      <x:c r="D803" s="14" t="s">
        <x:v>77</x:v>
      </x:c>
      <x:c r="E803" s="15">
        <x:v>43194.5291999653</x:v>
      </x:c>
      <x:c r="F803" t="s">
        <x:v>82</x:v>
      </x:c>
      <x:c r="G803" s="6">
        <x:v>125.630293064782</x:v>
      </x:c>
      <x:c r="H803" t="s">
        <x:v>83</x:v>
      </x:c>
      <x:c r="I803" s="6">
        <x:v>31.4266080641401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24.724</x:v>
      </x:c>
      <x:c r="R803" s="8">
        <x:v>169869.778634798</x:v>
      </x:c>
      <x:c r="S803" s="12">
        <x:v>227065.449378199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691988</x:v>
      </x:c>
      <x:c r="B804" s="1">
        <x:v>43209.7055615393</x:v>
      </x:c>
      <x:c r="C804" s="6">
        <x:v>13.3974805883333</x:v>
      </x:c>
      <x:c r="D804" s="14" t="s">
        <x:v>77</x:v>
      </x:c>
      <x:c r="E804" s="15">
        <x:v>43194.5291999653</x:v>
      </x:c>
      <x:c r="F804" t="s">
        <x:v>82</x:v>
      </x:c>
      <x:c r="G804" s="6">
        <x:v>125.563489080045</x:v>
      </x:c>
      <x:c r="H804" t="s">
        <x:v>83</x:v>
      </x:c>
      <x:c r="I804" s="6">
        <x:v>31.4355264645069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24.727</x:v>
      </x:c>
      <x:c r="R804" s="8">
        <x:v>169867.452077082</x:v>
      </x:c>
      <x:c r="S804" s="12">
        <x:v>227064.077015405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692001</x:v>
      </x:c>
      <x:c r="B805" s="1">
        <x:v>43209.7055732986</x:v>
      </x:c>
      <x:c r="C805" s="6">
        <x:v>13.4144149266667</x:v>
      </x:c>
      <x:c r="D805" s="14" t="s">
        <x:v>77</x:v>
      </x:c>
      <x:c r="E805" s="15">
        <x:v>43194.5291999653</x:v>
      </x:c>
      <x:c r="F805" t="s">
        <x:v>82</x:v>
      </x:c>
      <x:c r="G805" s="6">
        <x:v>125.685214010933</x:v>
      </x:c>
      <x:c r="H805" t="s">
        <x:v>83</x:v>
      </x:c>
      <x:c r="I805" s="6">
        <x:v>31.4180813724611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24.722</x:v>
      </x:c>
      <x:c r="R805" s="8">
        <x:v>169870.184484267</x:v>
      </x:c>
      <x:c r="S805" s="12">
        <x:v>227071.696642242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692007</x:v>
      </x:c>
      <x:c r="B806" s="1">
        <x:v>43209.705584838</x:v>
      </x:c>
      <x:c r="C806" s="6">
        <x:v>13.43103246</x:v>
      </x:c>
      <x:c r="D806" s="14" t="s">
        <x:v>77</x:v>
      </x:c>
      <x:c r="E806" s="15">
        <x:v>43194.5291999653</x:v>
      </x:c>
      <x:c r="F806" t="s">
        <x:v>82</x:v>
      </x:c>
      <x:c r="G806" s="6">
        <x:v>125.679233942687</x:v>
      </x:c>
      <x:c r="H806" t="s">
        <x:v>83</x:v>
      </x:c>
      <x:c r="I806" s="6">
        <x:v>31.4169967065227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24.723</x:v>
      </x:c>
      <x:c r="R806" s="8">
        <x:v>169872.347915278</x:v>
      </x:c>
      <x:c r="S806" s="12">
        <x:v>227075.320763421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692018</x:v>
      </x:c>
      <x:c r="B807" s="1">
        <x:v>43209.7055967593</x:v>
      </x:c>
      <x:c r="C807" s="6">
        <x:v>13.4482167816667</x:v>
      </x:c>
      <x:c r="D807" s="14" t="s">
        <x:v>77</x:v>
      </x:c>
      <x:c r="E807" s="15">
        <x:v>43194.5291999653</x:v>
      </x:c>
      <x:c r="F807" t="s">
        <x:v>82</x:v>
      </x:c>
      <x:c r="G807" s="6">
        <x:v>125.63503849353</x:v>
      </x:c>
      <x:c r="H807" t="s">
        <x:v>83</x:v>
      </x:c>
      <x:c r="I807" s="6">
        <x:v>31.4202808350233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24.726</x:v>
      </x:c>
      <x:c r="R807" s="8">
        <x:v>169870.555183027</x:v>
      </x:c>
      <x:c r="S807" s="12">
        <x:v>227062.015775802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692029</x:v>
      </x:c>
      <x:c r="B808" s="1">
        <x:v>43209.7056078356</x:v>
      </x:c>
      <x:c r="C808" s="6">
        <x:v>13.464134385</x:v>
      </x:c>
      <x:c r="D808" s="14" t="s">
        <x:v>77</x:v>
      </x:c>
      <x:c r="E808" s="15">
        <x:v>43194.5291999653</x:v>
      </x:c>
      <x:c r="F808" t="s">
        <x:v>82</x:v>
      </x:c>
      <x:c r="G808" s="6">
        <x:v>125.626399937343</x:v>
      </x:c>
      <x:c r="H808" t="s">
        <x:v>83</x:v>
      </x:c>
      <x:c r="I808" s="6">
        <x:v>31.4198590201731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24.727</x:v>
      </x:c>
      <x:c r="R808" s="8">
        <x:v>169860.959275167</x:v>
      </x:c>
      <x:c r="S808" s="12">
        <x:v>227066.236222967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692043</x:v>
      </x:c>
      <x:c r="B809" s="1">
        <x:v>43209.7056194444</x:v>
      </x:c>
      <x:c r="C809" s="6">
        <x:v>13.4808852816667</x:v>
      </x:c>
      <x:c r="D809" s="14" t="s">
        <x:v>77</x:v>
      </x:c>
      <x:c r="E809" s="15">
        <x:v>43194.5291999653</x:v>
      </x:c>
      <x:c r="F809" t="s">
        <x:v>82</x:v>
      </x:c>
      <x:c r="G809" s="6">
        <x:v>125.573651147983</x:v>
      </x:c>
      <x:c r="H809" t="s">
        <x:v>83</x:v>
      </x:c>
      <x:c r="I809" s="6">
        <x:v>31.4329955646945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24.727</x:v>
      </x:c>
      <x:c r="R809" s="8">
        <x:v>169856.322400144</x:v>
      </x:c>
      <x:c r="S809" s="12">
        <x:v>227056.448132162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692052</x:v>
      </x:c>
      <x:c r="B810" s="1">
        <x:v>43209.70563125</x:v>
      </x:c>
      <x:c r="C810" s="6">
        <x:v>13.4978862183333</x:v>
      </x:c>
      <x:c r="D810" s="14" t="s">
        <x:v>77</x:v>
      </x:c>
      <x:c r="E810" s="15">
        <x:v>43194.5291999653</x:v>
      </x:c>
      <x:c r="F810" t="s">
        <x:v>82</x:v>
      </x:c>
      <x:c r="G810" s="6">
        <x:v>125.611322400997</x:v>
      </x:c>
      <x:c r="H810" t="s">
        <x:v>83</x:v>
      </x:c>
      <x:c r="I810" s="6">
        <x:v>31.4199795386962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24.729</x:v>
      </x:c>
      <x:c r="R810" s="8">
        <x:v>169861.010796493</x:v>
      </x:c>
      <x:c r="S810" s="12">
        <x:v>227066.947744521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692059</x:v>
      </x:c>
      <x:c r="B811" s="1">
        <x:v>43209.7056426736</x:v>
      </x:c>
      <x:c r="C811" s="6">
        <x:v>13.5143204733333</x:v>
      </x:c>
      <x:c r="D811" s="14" t="s">
        <x:v>77</x:v>
      </x:c>
      <x:c r="E811" s="15">
        <x:v>43194.5291999653</x:v>
      </x:c>
      <x:c r="F811" t="s">
        <x:v>82</x:v>
      </x:c>
      <x:c r="G811" s="6">
        <x:v>125.611828762191</x:v>
      </x:c>
      <x:c r="H811" t="s">
        <x:v>83</x:v>
      </x:c>
      <x:c r="I811" s="6">
        <x:v>31.4275722143866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24.726</x:v>
      </x:c>
      <x:c r="R811" s="8">
        <x:v>169870.162478848</x:v>
      </x:c>
      <x:c r="S811" s="12">
        <x:v>227068.812947847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692072</x:v>
      </x:c>
      <x:c r="B812" s="1">
        <x:v>43209.7056543634</x:v>
      </x:c>
      <x:c r="C812" s="6">
        <x:v>13.5311880833333</x:v>
      </x:c>
      <x:c r="D812" s="14" t="s">
        <x:v>77</x:v>
      </x:c>
      <x:c r="E812" s="15">
        <x:v>43194.5291999653</x:v>
      </x:c>
      <x:c r="F812" t="s">
        <x:v>82</x:v>
      </x:c>
      <x:c r="G812" s="6">
        <x:v>125.618167390247</x:v>
      </x:c>
      <x:c r="H812" t="s">
        <x:v>83</x:v>
      </x:c>
      <x:c r="I812" s="6">
        <x:v>31.4285664946196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24.725</x:v>
      </x:c>
      <x:c r="R812" s="8">
        <x:v>169876.073289169</x:v>
      </x:c>
      <x:c r="S812" s="12">
        <x:v>227068.466286558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692075</x:v>
      </x:c>
      <x:c r="B813" s="1">
        <x:v>43209.7056658912</x:v>
      </x:c>
      <x:c r="C813" s="6">
        <x:v>13.5477723466667</x:v>
      </x:c>
      <x:c r="D813" s="14" t="s">
        <x:v>77</x:v>
      </x:c>
      <x:c r="E813" s="15">
        <x:v>43194.5291999653</x:v>
      </x:c>
      <x:c r="F813" t="s">
        <x:v>82</x:v>
      </x:c>
      <x:c r="G813" s="6">
        <x:v>125.604742024905</x:v>
      </x:c>
      <x:c r="H813" t="s">
        <x:v>83</x:v>
      </x:c>
      <x:c r="I813" s="6">
        <x:v>31.4190455202561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24.73</x:v>
      </x:c>
      <x:c r="R813" s="8">
        <x:v>169873.930580188</x:v>
      </x:c>
      <x:c r="S813" s="12">
        <x:v>227065.937462496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692092</x:v>
      </x:c>
      <x:c r="B814" s="1">
        <x:v>43209.7056774306</x:v>
      </x:c>
      <x:c r="C814" s="6">
        <x:v>13.56438995</x:v>
      </x:c>
      <x:c r="D814" s="14" t="s">
        <x:v>77</x:v>
      </x:c>
      <x:c r="E814" s="15">
        <x:v>43194.5291999653</x:v>
      </x:c>
      <x:c r="F814" t="s">
        <x:v>82</x:v>
      </x:c>
      <x:c r="G814" s="6">
        <x:v>125.576773775156</x:v>
      </x:c>
      <x:c r="H814" t="s">
        <x:v>83</x:v>
      </x:c>
      <x:c r="I814" s="6">
        <x:v>31.4311576505511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24.728</x:v>
      </x:c>
      <x:c r="R814" s="8">
        <x:v>169878.859703078</x:v>
      </x:c>
      <x:c r="S814" s="12">
        <x:v>227066.930649265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692098</x:v>
      </x:c>
      <x:c r="B815" s="1">
        <x:v>43209.7056890394</x:v>
      </x:c>
      <x:c r="C815" s="6">
        <x:v>13.58107421</x:v>
      </x:c>
      <x:c r="D815" s="14" t="s">
        <x:v>77</x:v>
      </x:c>
      <x:c r="E815" s="15">
        <x:v>43194.5291999653</x:v>
      </x:c>
      <x:c r="F815" t="s">
        <x:v>82</x:v>
      </x:c>
      <x:c r="G815" s="6">
        <x:v>125.602613054306</x:v>
      </x:c>
      <x:c r="H815" t="s">
        <x:v>83</x:v>
      </x:c>
      <x:c r="I815" s="6">
        <x:v>31.4221488728535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24.729</x:v>
      </x:c>
      <x:c r="R815" s="8">
        <x:v>169882.772397912</x:v>
      </x:c>
      <x:c r="S815" s="12">
        <x:v>227063.370668737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692112</x:v>
      </x:c>
      <x:c r="B816" s="1">
        <x:v>43209.7057007755</x:v>
      </x:c>
      <x:c r="C816" s="6">
        <x:v>13.597958445</x:v>
      </x:c>
      <x:c r="D816" s="14" t="s">
        <x:v>77</x:v>
      </x:c>
      <x:c r="E816" s="15">
        <x:v>43194.5291999653</x:v>
      </x:c>
      <x:c r="F816" t="s">
        <x:v>82</x:v>
      </x:c>
      <x:c r="G816" s="6">
        <x:v>125.653488903326</x:v>
      </x:c>
      <x:c r="H816" t="s">
        <x:v>83</x:v>
      </x:c>
      <x:c r="I816" s="6">
        <x:v>31.4069033042065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24.73</x:v>
      </x:c>
      <x:c r="R816" s="8">
        <x:v>169892.616955877</x:v>
      </x:c>
      <x:c r="S816" s="12">
        <x:v>227070.889351776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692115</x:v>
      </x:c>
      <x:c r="B817" s="1">
        <x:v>43209.7057121875</x:v>
      </x:c>
      <x:c r="C817" s="6">
        <x:v>13.61442604</x:v>
      </x:c>
      <x:c r="D817" s="14" t="s">
        <x:v>77</x:v>
      </x:c>
      <x:c r="E817" s="15">
        <x:v>43194.5291999653</x:v>
      </x:c>
      <x:c r="F817" t="s">
        <x:v>82</x:v>
      </x:c>
      <x:c r="G817" s="6">
        <x:v>125.659779118879</x:v>
      </x:c>
      <x:c r="H817" t="s">
        <x:v>83</x:v>
      </x:c>
      <x:c r="I817" s="6">
        <x:v>31.4053365698551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24.73</x:v>
      </x:c>
      <x:c r="R817" s="8">
        <x:v>169878.75413897</x:v>
      </x:c>
      <x:c r="S817" s="12">
        <x:v>227063.012128962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692131</x:v>
      </x:c>
      <x:c r="B818" s="1">
        <x:v>43209.7057234954</x:v>
      </x:c>
      <x:c r="C818" s="6">
        <x:v>13.6307269766667</x:v>
      </x:c>
      <x:c r="D818" s="14" t="s">
        <x:v>77</x:v>
      </x:c>
      <x:c r="E818" s="15">
        <x:v>43194.5291999653</x:v>
      </x:c>
      <x:c r="F818" t="s">
        <x:v>82</x:v>
      </x:c>
      <x:c r="G818" s="6">
        <x:v>125.516727423224</x:v>
      </x:c>
      <x:c r="H818" t="s">
        <x:v>83</x:v>
      </x:c>
      <x:c r="I818" s="6">
        <x:v>31.4358277622309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24.732</x:v>
      </x:c>
      <x:c r="R818" s="8">
        <x:v>169888.859495785</x:v>
      </x:c>
      <x:c r="S818" s="12">
        <x:v>227065.234104941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692136</x:v>
      </x:c>
      <x:c r="B819" s="1">
        <x:v>43209.7057349884</x:v>
      </x:c>
      <x:c r="C819" s="6">
        <x:v>13.6472779116667</x:v>
      </x:c>
      <x:c r="D819" s="14" t="s">
        <x:v>77</x:v>
      </x:c>
      <x:c r="E819" s="15">
        <x:v>43194.5291999653</x:v>
      </x:c>
      <x:c r="F819" t="s">
        <x:v>82</x:v>
      </x:c>
      <x:c r="G819" s="6">
        <x:v>125.590690989786</x:v>
      </x:c>
      <x:c r="H819" t="s">
        <x:v>83</x:v>
      </x:c>
      <x:c r="I819" s="6">
        <x:v>31.4210340759587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24.73</x:v>
      </x:c>
      <x:c r="R819" s="8">
        <x:v>169890.325105267</x:v>
      </x:c>
      <x:c r="S819" s="12">
        <x:v>227073.140976013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692146</x:v>
      </x:c>
      <x:c r="B820" s="1">
        <x:v>43209.7057469097</x:v>
      </x:c>
      <x:c r="C820" s="6">
        <x:v>13.6644454933333</x:v>
      </x:c>
      <x:c r="D820" s="14" t="s">
        <x:v>77</x:v>
      </x:c>
      <x:c r="E820" s="15">
        <x:v>43194.5291999653</x:v>
      </x:c>
      <x:c r="F820" t="s">
        <x:v>82</x:v>
      </x:c>
      <x:c r="G820" s="6">
        <x:v>125.621799796607</x:v>
      </x:c>
      <x:c r="H820" t="s">
        <x:v>83</x:v>
      </x:c>
      <x:c r="I820" s="6">
        <x:v>31.4081386144999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24.732</x:v>
      </x:c>
      <x:c r="R820" s="8">
        <x:v>169893.78351672</x:v>
      </x:c>
      <x:c r="S820" s="12">
        <x:v>227077.161390017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692161</x:v>
      </x:c>
      <x:c r="B821" s="1">
        <x:v>43209.7057584491</x:v>
      </x:c>
      <x:c r="C821" s="6">
        <x:v>13.6810464616667</x:v>
      </x:c>
      <x:c r="D821" s="14" t="s">
        <x:v>77</x:v>
      </x:c>
      <x:c r="E821" s="15">
        <x:v>43194.5291999653</x:v>
      </x:c>
      <x:c r="F821" t="s">
        <x:v>82</x:v>
      </x:c>
      <x:c r="G821" s="6">
        <x:v>125.639095807835</x:v>
      </x:c>
      <x:c r="H821" t="s">
        <x:v>83</x:v>
      </x:c>
      <x:c r="I821" s="6">
        <x:v>31.4038300952079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24.732</x:v>
      </x:c>
      <x:c r="R821" s="8">
        <x:v>169891.12842429</x:v>
      </x:c>
      <x:c r="S821" s="12">
        <x:v>227075.179041097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692171</x:v>
      </x:c>
      <x:c r="B822" s="1">
        <x:v>43209.7057701042</x:v>
      </x:c>
      <x:c r="C822" s="6">
        <x:v>13.69784738</x:v>
      </x:c>
      <x:c r="D822" s="14" t="s">
        <x:v>77</x:v>
      </x:c>
      <x:c r="E822" s="15">
        <x:v>43194.5291999653</x:v>
      </x:c>
      <x:c r="F822" t="s">
        <x:v>82</x:v>
      </x:c>
      <x:c r="G822" s="6">
        <x:v>125.597101817643</x:v>
      </x:c>
      <x:c r="H822" t="s">
        <x:v>83</x:v>
      </x:c>
      <x:c r="I822" s="6">
        <x:v>31.4194372053767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24.73</x:v>
      </x:c>
      <x:c r="R822" s="8">
        <x:v>169894.929393858</x:v>
      </x:c>
      <x:c r="S822" s="12">
        <x:v>227076.225629123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692177</x:v>
      </x:c>
      <x:c r="B823" s="1">
        <x:v>43209.7057812847</x:v>
      </x:c>
      <x:c r="C823" s="6">
        <x:v>13.7139482983333</x:v>
      </x:c>
      <x:c r="D823" s="14" t="s">
        <x:v>77</x:v>
      </x:c>
      <x:c r="E823" s="15">
        <x:v>43194.5291999653</x:v>
      </x:c>
      <x:c r="F823" t="s">
        <x:v>82</x:v>
      </x:c>
      <x:c r="G823" s="6">
        <x:v>125.578904931155</x:v>
      </x:c>
      <x:c r="H823" t="s">
        <x:v>83</x:v>
      </x:c>
      <x:c r="I823" s="6">
        <x:v>31.4280542896145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24.729</x:v>
      </x:c>
      <x:c r="R823" s="8">
        <x:v>169890.16246586</x:v>
      </x:c>
      <x:c r="S823" s="12">
        <x:v>227069.106270822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692191</x:v>
      </x:c>
      <x:c r="B824" s="1">
        <x:v>43209.705793206</x:v>
      </x:c>
      <x:c r="C824" s="6">
        <x:v>13.73111588</x:v>
      </x:c>
      <x:c r="D824" s="14" t="s">
        <x:v>77</x:v>
      </x:c>
      <x:c r="E824" s="15">
        <x:v>43194.5291999653</x:v>
      </x:c>
      <x:c r="F824" t="s">
        <x:v>82</x:v>
      </x:c>
      <x:c r="G824" s="6">
        <x:v>125.608298307648</x:v>
      </x:c>
      <x:c r="H824" t="s">
        <x:v>83</x:v>
      </x:c>
      <x:c r="I824" s="6">
        <x:v>31.4207327795634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24.729</x:v>
      </x:c>
      <x:c r="R824" s="8">
        <x:v>169902.895622952</x:v>
      </x:c>
      <x:c r="S824" s="12">
        <x:v>227074.240583202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692201</x:v>
      </x:c>
      <x:c r="B825" s="1">
        <x:v>43209.7058044329</x:v>
      </x:c>
      <x:c r="C825" s="6">
        <x:v>13.74728348</x:v>
      </x:c>
      <x:c r="D825" s="14" t="s">
        <x:v>77</x:v>
      </x:c>
      <x:c r="E825" s="15">
        <x:v>43194.5291999653</x:v>
      </x:c>
      <x:c r="F825" t="s">
        <x:v>82</x:v>
      </x:c>
      <x:c r="G825" s="6">
        <x:v>125.595622212862</x:v>
      </x:c>
      <x:c r="H825" t="s">
        <x:v>83</x:v>
      </x:c>
      <x:c r="I825" s="6">
        <x:v>31.41874422404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24.731</x:v>
      </x:c>
      <x:c r="R825" s="8">
        <x:v>169891.380881433</x:v>
      </x:c>
      <x:c r="S825" s="12">
        <x:v>227068.048175187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692212</x:v>
      </x:c>
      <x:c r="B826" s="1">
        <x:v>43209.7058168634</x:v>
      </x:c>
      <x:c r="C826" s="6">
        <x:v>13.7651677783333</x:v>
      </x:c>
      <x:c r="D826" s="14" t="s">
        <x:v>77</x:v>
      </x:c>
      <x:c r="E826" s="15">
        <x:v>43194.5291999653</x:v>
      </x:c>
      <x:c r="F826" t="s">
        <x:v>82</x:v>
      </x:c>
      <x:c r="G826" s="6">
        <x:v>125.549710092438</x:v>
      </x:c>
      <x:c r="H826" t="s">
        <x:v>83</x:v>
      </x:c>
      <x:c r="I826" s="6">
        <x:v>31.4327545267165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24.73</x:v>
      </x:c>
      <x:c r="R826" s="8">
        <x:v>169901.147299382</x:v>
      </x:c>
      <x:c r="S826" s="12">
        <x:v>227064.946570221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692219</x:v>
      </x:c>
      <x:c r="B827" s="1">
        <x:v>43209.7058278935</x:v>
      </x:c>
      <x:c r="C827" s="6">
        <x:v>13.7810519833333</x:v>
      </x:c>
      <x:c r="D827" s="14" t="s">
        <x:v>77</x:v>
      </x:c>
      <x:c r="E827" s="15">
        <x:v>43194.5291999653</x:v>
      </x:c>
      <x:c r="F827" t="s">
        <x:v>82</x:v>
      </x:c>
      <x:c r="G827" s="6">
        <x:v>125.565581701269</x:v>
      </x:c>
      <x:c r="H827" t="s">
        <x:v>83</x:v>
      </x:c>
      <x:c r="I827" s="6">
        <x:v>31.4236553557321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24.732</x:v>
      </x:c>
      <x:c r="R827" s="8">
        <x:v>169892.84502967</x:v>
      </x:c>
      <x:c r="S827" s="12">
        <x:v>227066.080602638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692232</x:v>
      </x:c>
      <x:c r="B828" s="1">
        <x:v>43209.7058397338</x:v>
      </x:c>
      <x:c r="C828" s="6">
        <x:v>13.798119625</x:v>
      </x:c>
      <x:c r="D828" s="14" t="s">
        <x:v>77</x:v>
      </x:c>
      <x:c r="E828" s="15">
        <x:v>43194.5291999653</x:v>
      </x:c>
      <x:c r="F828" t="s">
        <x:v>82</x:v>
      </x:c>
      <x:c r="G828" s="6">
        <x:v>125.538614605871</x:v>
      </x:c>
      <x:c r="H828" t="s">
        <x:v>83</x:v>
      </x:c>
      <x:c r="I828" s="6">
        <x:v>31.4303742776165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24.732</x:v>
      </x:c>
      <x:c r="R828" s="8">
        <x:v>169897.729279035</x:v>
      </x:c>
      <x:c r="S828" s="12">
        <x:v>227067.126418761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692236</x:v>
      </x:c>
      <x:c r="B829" s="1">
        <x:v>43209.7058513079</x:v>
      </x:c>
      <x:c r="C829" s="6">
        <x:v>13.81475391</x:v>
      </x:c>
      <x:c r="D829" s="14" t="s">
        <x:v>77</x:v>
      </x:c>
      <x:c r="E829" s="15">
        <x:v>43194.5291999653</x:v>
      </x:c>
      <x:c r="F829" t="s">
        <x:v>82</x:v>
      </x:c>
      <x:c r="G829" s="6">
        <x:v>125.531721869483</x:v>
      </x:c>
      <x:c r="H829" t="s">
        <x:v>83</x:v>
      </x:c>
      <x:c r="I829" s="6">
        <x:v>31.4320916723668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24.732</x:v>
      </x:c>
      <x:c r="R829" s="8">
        <x:v>169905.059744402</x:v>
      </x:c>
      <x:c r="S829" s="12">
        <x:v>227073.061495547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692249</x:v>
      </x:c>
      <x:c r="B830" s="1">
        <x:v>43209.7058626968</x:v>
      </x:c>
      <x:c r="C830" s="6">
        <x:v>13.831171505</x:v>
      </x:c>
      <x:c r="D830" s="14" t="s">
        <x:v>77</x:v>
      </x:c>
      <x:c r="E830" s="15">
        <x:v>43194.5291999653</x:v>
      </x:c>
      <x:c r="F830" t="s">
        <x:v>82</x:v>
      </x:c>
      <x:c r="G830" s="6">
        <x:v>125.617321476228</x:v>
      </x:c>
      <x:c r="H830" t="s">
        <x:v>83</x:v>
      </x:c>
      <x:c r="I830" s="6">
        <x:v>31.4159120409358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24.73</x:v>
      </x:c>
      <x:c r="R830" s="8">
        <x:v>169905.486747247</x:v>
      </x:c>
      <x:c r="S830" s="12">
        <x:v>227065.752549739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692262</x:v>
      </x:c>
      <x:c r="B831" s="1">
        <x:v>43209.7058743866</x:v>
      </x:c>
      <x:c r="C831" s="6">
        <x:v>13.8479557533333</x:v>
      </x:c>
      <x:c r="D831" s="14" t="s">
        <x:v>77</x:v>
      </x:c>
      <x:c r="E831" s="15">
        <x:v>43194.5291999653</x:v>
      </x:c>
      <x:c r="F831" t="s">
        <x:v>82</x:v>
      </x:c>
      <x:c r="G831" s="6">
        <x:v>125.551766138021</x:v>
      </x:c>
      <x:c r="H831" t="s">
        <x:v>83</x:v>
      </x:c>
      <x:c r="I831" s="6">
        <x:v>31.432242321071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24.73</x:v>
      </x:c>
      <x:c r="R831" s="8">
        <x:v>169902.924802281</x:v>
      </x:c>
      <x:c r="S831" s="12">
        <x:v>227068.694952196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692273</x:v>
      </x:c>
      <x:c r="B832" s="1">
        <x:v>43209.7058858449</x:v>
      </x:c>
      <x:c r="C832" s="6">
        <x:v>13.8644566533333</x:v>
      </x:c>
      <x:c r="D832" s="14" t="s">
        <x:v>77</x:v>
      </x:c>
      <x:c r="E832" s="15">
        <x:v>43194.5291999653</x:v>
      </x:c>
      <x:c r="F832" t="s">
        <x:v>82</x:v>
      </x:c>
      <x:c r="G832" s="6">
        <x:v>125.564204228276</x:v>
      </x:c>
      <x:c r="H832" t="s">
        <x:v>83</x:v>
      </x:c>
      <x:c r="I832" s="6">
        <x:v>31.4214257613116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24.733</x:v>
      </x:c>
      <x:c r="R832" s="8">
        <x:v>169904.038750369</x:v>
      </x:c>
      <x:c r="S832" s="12">
        <x:v>227064.877642833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692280</x:v>
      </x:c>
      <x:c r="B833" s="1">
        <x:v>43209.7058971875</x:v>
      </x:c>
      <x:c r="C833" s="6">
        <x:v>13.8807909433333</x:v>
      </x:c>
      <x:c r="D833" s="14" t="s">
        <x:v>77</x:v>
      </x:c>
      <x:c r="E833" s="15">
        <x:v>43194.5291999653</x:v>
      </x:c>
      <x:c r="F833" t="s">
        <x:v>82</x:v>
      </x:c>
      <x:c r="G833" s="6">
        <x:v>125.579924486723</x:v>
      </x:c>
      <x:c r="H833" t="s">
        <x:v>83</x:v>
      </x:c>
      <x:c r="I833" s="6">
        <x:v>31.4175089098385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24.733</x:v>
      </x:c>
      <x:c r="R833" s="8">
        <x:v>169900.477949766</x:v>
      </x:c>
      <x:c r="S833" s="12">
        <x:v>227062.643028433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692294</x:v>
      </x:c>
      <x:c r="B834" s="1">
        <x:v>43209.7059089468</x:v>
      </x:c>
      <x:c r="C834" s="6">
        <x:v>13.8977585516667</x:v>
      </x:c>
      <x:c r="D834" s="14" t="s">
        <x:v>77</x:v>
      </x:c>
      <x:c r="E834" s="15">
        <x:v>43194.5291999653</x:v>
      </x:c>
      <x:c r="F834" t="s">
        <x:v>82</x:v>
      </x:c>
      <x:c r="G834" s="6">
        <x:v>125.65077589457</x:v>
      </x:c>
      <x:c r="H834" t="s">
        <x:v>83</x:v>
      </x:c>
      <x:c r="I834" s="6">
        <x:v>31.4050051453746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24.731</x:v>
      </x:c>
      <x:c r="R834" s="8">
        <x:v>169891.718527999</x:v>
      </x:c>
      <x:c r="S834" s="12">
        <x:v>227054.261250733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692299</x:v>
      </x:c>
      <x:c r="B835" s="1">
        <x:v>43209.7059202894</x:v>
      </x:c>
      <x:c r="C835" s="6">
        <x:v>13.9140761383333</x:v>
      </x:c>
      <x:c r="D835" s="14" t="s">
        <x:v>77</x:v>
      </x:c>
      <x:c r="E835" s="15">
        <x:v>43194.5291999653</x:v>
      </x:c>
      <x:c r="F835" t="s">
        <x:v>82</x:v>
      </x:c>
      <x:c r="G835" s="6">
        <x:v>125.564808845816</x:v>
      </x:c>
      <x:c r="H835" t="s">
        <x:v>83</x:v>
      </x:c>
      <x:c r="I835" s="6">
        <x:v>31.4212751130931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24.733</x:v>
      </x:c>
      <x:c r="R835" s="8">
        <x:v>169887.26232504</x:v>
      </x:c>
      <x:c r="S835" s="12">
        <x:v>227056.880810641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692314</x:v>
      </x:c>
      <x:c r="B836" s="1">
        <x:v>43209.7059320602</x:v>
      </x:c>
      <x:c r="C836" s="6">
        <x:v>13.9310270766667</x:v>
      </x:c>
      <x:c r="D836" s="14" t="s">
        <x:v>77</x:v>
      </x:c>
      <x:c r="E836" s="15">
        <x:v>43194.5291999653</x:v>
      </x:c>
      <x:c r="F836" t="s">
        <x:v>82</x:v>
      </x:c>
      <x:c r="G836" s="6">
        <x:v>125.559730077845</x:v>
      </x:c>
      <x:c r="H836" t="s">
        <x:v>83</x:v>
      </x:c>
      <x:c r="I836" s="6">
        <x:v>31.422540558337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24.733</x:v>
      </x:c>
      <x:c r="R836" s="8">
        <x:v>169896.097764861</x:v>
      </x:c>
      <x:c r="S836" s="12">
        <x:v>227066.216150436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692319</x:v>
      </x:c>
      <x:c r="B837" s="1">
        <x:v>43209.7059437153</x:v>
      </x:c>
      <x:c r="C837" s="6">
        <x:v>13.94784463</x:v>
      </x:c>
      <x:c r="D837" s="14" t="s">
        <x:v>77</x:v>
      </x:c>
      <x:c r="E837" s="15">
        <x:v>43194.5291999653</x:v>
      </x:c>
      <x:c r="F837" t="s">
        <x:v>82</x:v>
      </x:c>
      <x:c r="G837" s="6">
        <x:v>125.536271576446</x:v>
      </x:c>
      <x:c r="H837" t="s">
        <x:v>83</x:v>
      </x:c>
      <x:c r="I837" s="6">
        <x:v>31.4283857163741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24.733</x:v>
      </x:c>
      <x:c r="R837" s="8">
        <x:v>169905.420560218</x:v>
      </x:c>
      <x:c r="S837" s="12">
        <x:v>227056.540272455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692328</x:v>
      </x:c>
      <x:c r="B838" s="1">
        <x:v>43209.7059551273</x:v>
      </x:c>
      <x:c r="C838" s="6">
        <x:v>13.9642788833333</x:v>
      </x:c>
      <x:c r="D838" s="14" t="s">
        <x:v>77</x:v>
      </x:c>
      <x:c r="E838" s="15">
        <x:v>43194.5291999653</x:v>
      </x:c>
      <x:c r="F838" t="s">
        <x:v>82</x:v>
      </x:c>
      <x:c r="G838" s="6">
        <x:v>125.564929769397</x:v>
      </x:c>
      <x:c r="H838" t="s">
        <x:v>83</x:v>
      </x:c>
      <x:c r="I838" s="6">
        <x:v>31.4212449834504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24.733</x:v>
      </x:c>
      <x:c r="R838" s="8">
        <x:v>169910.258791188</x:v>
      </x:c>
      <x:c r="S838" s="12">
        <x:v>227072.32079277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692338</x:v>
      </x:c>
      <x:c r="B839" s="1">
        <x:v>43209.7059674421</x:v>
      </x:c>
      <x:c r="C839" s="6">
        <x:v>13.98197989</x:v>
      </x:c>
      <x:c r="D839" s="14" t="s">
        <x:v>77</x:v>
      </x:c>
      <x:c r="E839" s="15">
        <x:v>43194.5291999653</x:v>
      </x:c>
      <x:c r="F839" t="s">
        <x:v>82</x:v>
      </x:c>
      <x:c r="G839" s="6">
        <x:v>125.605127618369</x:v>
      </x:c>
      <x:c r="H839" t="s">
        <x:v>83</x:v>
      </x:c>
      <x:c r="I839" s="6">
        <x:v>31.4138029699657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24.732</x:v>
      </x:c>
      <x:c r="R839" s="8">
        <x:v>169902.255505808</x:v>
      </x:c>
      <x:c r="S839" s="12">
        <x:v>227064.509370912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692345</x:v>
      </x:c>
      <x:c r="B840" s="1">
        <x:v>43209.7059780903</x:v>
      </x:c>
      <x:c r="C840" s="6">
        <x:v>13.9972974</x:v>
      </x:c>
      <x:c r="D840" s="14" t="s">
        <x:v>77</x:v>
      </x:c>
      <x:c r="E840" s="15">
        <x:v>43194.5291999653</x:v>
      </x:c>
      <x:c r="F840" t="s">
        <x:v>82</x:v>
      </x:c>
      <x:c r="G840" s="6">
        <x:v>125.625082993207</x:v>
      </x:c>
      <x:c r="H840" t="s">
        <x:v>83</x:v>
      </x:c>
      <x:c r="I840" s="6">
        <x:v>31.4088315936442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24.732</x:v>
      </x:c>
      <x:c r="R840" s="8">
        <x:v>169895.224946349</x:v>
      </x:c>
      <x:c r="S840" s="12">
        <x:v>227063.644555175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692356</x:v>
      </x:c>
      <x:c r="B841" s="1">
        <x:v>43209.7059908565</x:v>
      </x:c>
      <x:c r="C841" s="6">
        <x:v>14.0157151116667</x:v>
      </x:c>
      <x:c r="D841" s="14" t="s">
        <x:v>77</x:v>
      </x:c>
      <x:c r="E841" s="15">
        <x:v>43194.5291999653</x:v>
      </x:c>
      <x:c r="F841" t="s">
        <x:v>82</x:v>
      </x:c>
      <x:c r="G841" s="6">
        <x:v>125.502181153742</x:v>
      </x:c>
      <x:c r="H841" t="s">
        <x:v>83</x:v>
      </x:c>
      <x:c r="I841" s="6">
        <x:v>31.4445955378592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24.73</x:v>
      </x:c>
      <x:c r="R841" s="8">
        <x:v>169903.139699963</x:v>
      </x:c>
      <x:c r="S841" s="12">
        <x:v>227062.713430515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692366</x:v>
      </x:c>
      <x:c r="B842" s="1">
        <x:v>43209.7060014236</x:v>
      </x:c>
      <x:c r="C842" s="6">
        <x:v>14.030915965</x:v>
      </x:c>
      <x:c r="D842" s="14" t="s">
        <x:v>77</x:v>
      </x:c>
      <x:c r="E842" s="15">
        <x:v>43194.5291999653</x:v>
      </x:c>
      <x:c r="F842" t="s">
        <x:v>82</x:v>
      </x:c>
      <x:c r="G842" s="6">
        <x:v>125.536966639358</x:v>
      </x:c>
      <x:c r="H842" t="s">
        <x:v>83</x:v>
      </x:c>
      <x:c r="I842" s="6">
        <x:v>31.4333571216935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24.731</x:v>
      </x:c>
      <x:c r="R842" s="8">
        <x:v>169899.395925676</x:v>
      </x:c>
      <x:c r="S842" s="12">
        <x:v>227053.540013513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692375</x:v>
      </x:c>
      <x:c r="B843" s="1">
        <x:v>43209.7060131944</x:v>
      </x:c>
      <x:c r="C843" s="6">
        <x:v>14.047866915</x:v>
      </x:c>
      <x:c r="D843" s="14" t="s">
        <x:v>77</x:v>
      </x:c>
      <x:c r="E843" s="15">
        <x:v>43194.5291999653</x:v>
      </x:c>
      <x:c r="F843" t="s">
        <x:v>82</x:v>
      </x:c>
      <x:c r="G843" s="6">
        <x:v>125.539582013924</x:v>
      </x:c>
      <x:c r="H843" t="s">
        <x:v>83</x:v>
      </x:c>
      <x:c r="I843" s="6">
        <x:v>31.4301332398277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24.732</x:v>
      </x:c>
      <x:c r="R843" s="8">
        <x:v>169899.880780563</x:v>
      </x:c>
      <x:c r="S843" s="12">
        <x:v>227053.735261648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692385</x:v>
      </x:c>
      <x:c r="B844" s="1">
        <x:v>43209.7060245718</x:v>
      </x:c>
      <x:c r="C844" s="6">
        <x:v>14.0642678516667</x:v>
      </x:c>
      <x:c r="D844" s="14" t="s">
        <x:v>77</x:v>
      </x:c>
      <x:c r="E844" s="15">
        <x:v>43194.5291999653</x:v>
      </x:c>
      <x:c r="F844" t="s">
        <x:v>82</x:v>
      </x:c>
      <x:c r="G844" s="6">
        <x:v>125.537434749272</x:v>
      </x:c>
      <x:c r="H844" t="s">
        <x:v>83</x:v>
      </x:c>
      <x:c r="I844" s="6">
        <x:v>31.4255233954432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24.734</x:v>
      </x:c>
      <x:c r="R844" s="8">
        <x:v>169885.78540707</x:v>
      </x:c>
      <x:c r="S844" s="12">
        <x:v>227057.33861477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692395</x:v>
      </x:c>
      <x:c r="B845" s="1">
        <x:v>43209.7060364583</x:v>
      </x:c>
      <x:c r="C845" s="6">
        <x:v>14.0813854233333</x:v>
      </x:c>
      <x:c r="D845" s="14" t="s">
        <x:v>77</x:v>
      </x:c>
      <x:c r="E845" s="15">
        <x:v>43194.5291999653</x:v>
      </x:c>
      <x:c r="F845" t="s">
        <x:v>82</x:v>
      </x:c>
      <x:c r="G845" s="6">
        <x:v>125.537434749272</x:v>
      </x:c>
      <x:c r="H845" t="s">
        <x:v>83</x:v>
      </x:c>
      <x:c r="I845" s="6">
        <x:v>31.4255233954432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24.734</x:v>
      </x:c>
      <x:c r="R845" s="8">
        <x:v>169898.449674273</x:v>
      </x:c>
      <x:c r="S845" s="12">
        <x:v>227070.536639703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692406</x:v>
      </x:c>
      <x:c r="B846" s="1">
        <x:v>43209.7060494213</x:v>
      </x:c>
      <x:c r="C846" s="6">
        <x:v>14.1000698233333</x:v>
      </x:c>
      <x:c r="D846" s="14" t="s">
        <x:v>77</x:v>
      </x:c>
      <x:c r="E846" s="15">
        <x:v>43194.5291999653</x:v>
      </x:c>
      <x:c r="F846" t="s">
        <x:v>82</x:v>
      </x:c>
      <x:c r="G846" s="6">
        <x:v>125.551282361942</x:v>
      </x:c>
      <x:c r="H846" t="s">
        <x:v>83</x:v>
      </x:c>
      <x:c r="I846" s="6">
        <x:v>31.4323628400398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24.73</x:v>
      </x:c>
      <x:c r="R846" s="8">
        <x:v>169904.509142886</x:v>
      </x:c>
      <x:c r="S846" s="12">
        <x:v>227062.597019577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692420</x:v>
      </x:c>
      <x:c r="B847" s="1">
        <x:v>43209.7060623032</x:v>
      </x:c>
      <x:c r="C847" s="6">
        <x:v>14.11862084</x:v>
      </x:c>
      <x:c r="D847" s="14" t="s">
        <x:v>77</x:v>
      </x:c>
      <x:c r="E847" s="15">
        <x:v>43194.5291999653</x:v>
      </x:c>
      <x:c r="F847" t="s">
        <x:v>82</x:v>
      </x:c>
      <x:c r="G847" s="6">
        <x:v>125.514067158075</x:v>
      </x:c>
      <x:c r="H847" t="s">
        <x:v>83</x:v>
      </x:c>
      <x:c r="I847" s="6">
        <x:v>31.4364906173191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24.732</x:v>
      </x:c>
      <x:c r="R847" s="8">
        <x:v>169897.697906801</x:v>
      </x:c>
      <x:c r="S847" s="12">
        <x:v>227054.094228569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692428</x:v>
      </x:c>
      <x:c r="B848" s="1">
        <x:v>43209.7060784722</x:v>
      </x:c>
      <x:c r="C848" s="6">
        <x:v>14.14190552</x:v>
      </x:c>
      <x:c r="D848" s="14" t="s">
        <x:v>77</x:v>
      </x:c>
      <x:c r="E848" s="15">
        <x:v>43194.5291999653</x:v>
      </x:c>
      <x:c r="F848" t="s">
        <x:v>82</x:v>
      </x:c>
      <x:c r="G848" s="6">
        <x:v>125.612290114159</x:v>
      </x:c>
      <x:c r="H848" t="s">
        <x:v>83</x:v>
      </x:c>
      <x:c r="I848" s="6">
        <x:v>31.4197385016546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24.729</x:v>
      </x:c>
      <x:c r="R848" s="8">
        <x:v>169909.13823436</x:v>
      </x:c>
      <x:c r="S848" s="12">
        <x:v>227060.076172125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692439</x:v>
      </x:c>
      <x:c r="B849" s="1">
        <x:v>43209.7060851042</x:v>
      </x:c>
      <x:c r="C849" s="6">
        <x:v>14.1514060416667</x:v>
      </x:c>
      <x:c r="D849" s="14" t="s">
        <x:v>77</x:v>
      </x:c>
      <x:c r="E849" s="15">
        <x:v>43194.5291999653</x:v>
      </x:c>
      <x:c r="F849" t="s">
        <x:v>82</x:v>
      </x:c>
      <x:c r="G849" s="6">
        <x:v>125.584495344903</x:v>
      </x:c>
      <x:c r="H849" t="s">
        <x:v>83</x:v>
      </x:c>
      <x:c r="I849" s="6">
        <x:v>31.4215161502461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24.731</x:v>
      </x:c>
      <x:c r="R849" s="8">
        <x:v>169870.816220016</x:v>
      </x:c>
      <x:c r="S849" s="12">
        <x:v>227053.64860164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692446</x:v>
      </x:c>
      <x:c r="B850" s="1">
        <x:v>43209.706106331</x:v>
      </x:c>
      <x:c r="C850" s="6">
        <x:v>14.1819910616667</x:v>
      </x:c>
      <x:c r="D850" s="14" t="s">
        <x:v>77</x:v>
      </x:c>
      <x:c r="E850" s="15">
        <x:v>43194.5291999653</x:v>
      </x:c>
      <x:c r="F850" t="s">
        <x:v>82</x:v>
      </x:c>
      <x:c r="G850" s="6">
        <x:v>125.518343205342</x:v>
      </x:c>
      <x:c r="H850" t="s">
        <x:v>83</x:v>
      </x:c>
      <x:c r="I850" s="6">
        <x:v>31.4379971066437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24.731</x:v>
      </x:c>
      <x:c r="R850" s="8">
        <x:v>169898.201898611</x:v>
      </x:c>
      <x:c r="S850" s="12">
        <x:v>227073.958106266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692458</x:v>
      </x:c>
      <x:c r="B851" s="1">
        <x:v>43209.7061096065</x:v>
      </x:c>
      <x:c r="C851" s="6">
        <x:v>14.18672467</x:v>
      </x:c>
      <x:c r="D851" s="14" t="s">
        <x:v>77</x:v>
      </x:c>
      <x:c r="E851" s="15">
        <x:v>43194.5291999653</x:v>
      </x:c>
      <x:c r="F851" t="s">
        <x:v>82</x:v>
      </x:c>
      <x:c r="G851" s="6">
        <x:v>125.567711018667</x:v>
      </x:c>
      <x:c r="H851" t="s">
        <x:v>83</x:v>
      </x:c>
      <x:c r="I851" s="6">
        <x:v>31.4205520017399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24.733</x:v>
      </x:c>
      <x:c r="R851" s="8">
        <x:v>169848.609131193</x:v>
      </x:c>
      <x:c r="S851" s="12">
        <x:v>227031.101823261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692468</x:v>
      </x:c>
      <x:c r="B852" s="1">
        <x:v>43209.7061217593</x:v>
      </x:c>
      <x:c r="C852" s="6">
        <x:v>14.2041923166667</x:v>
      </x:c>
      <x:c r="D852" s="14" t="s">
        <x:v>77</x:v>
      </x:c>
      <x:c r="E852" s="15">
        <x:v>43194.5291999653</x:v>
      </x:c>
      <x:c r="F852" t="s">
        <x:v>82</x:v>
      </x:c>
      <x:c r="G852" s="6">
        <x:v>125.575713550594</x:v>
      </x:c>
      <x:c r="H852" t="s">
        <x:v>83</x:v>
      </x:c>
      <x:c r="I852" s="6">
        <x:v>31.4262766375559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24.73</x:v>
      </x:c>
      <x:c r="R852" s="8">
        <x:v>169859.375820089</x:v>
      </x:c>
      <x:c r="S852" s="12">
        <x:v>227052.585476142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692481</x:v>
      </x:c>
      <x:c r="B853" s="1">
        <x:v>43209.7061368866</x:v>
      </x:c>
      <x:c r="C853" s="6">
        <x:v>14.2259768266667</x:v>
      </x:c>
      <x:c r="D853" s="14" t="s">
        <x:v>77</x:v>
      </x:c>
      <x:c r="E853" s="15">
        <x:v>43194.5291999653</x:v>
      </x:c>
      <x:c r="F853" t="s">
        <x:v>82</x:v>
      </x:c>
      <x:c r="G853" s="6">
        <x:v>125.492204690088</x:v>
      </x:c>
      <x:c r="H853" t="s">
        <x:v>83</x:v>
      </x:c>
      <x:c r="I853" s="6">
        <x:v>31.4290786997035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24.737</x:v>
      </x:c>
      <x:c r="R853" s="8">
        <x:v>169894.125173693</x:v>
      </x:c>
      <x:c r="S853" s="12">
        <x:v>227050.282873282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692488</x:v>
      </x:c>
      <x:c r="B854" s="1">
        <x:v>43209.7061479977</x:v>
      </x:c>
      <x:c r="C854" s="6">
        <x:v>14.241961065</x:v>
      </x:c>
      <x:c r="D854" s="14" t="s">
        <x:v>77</x:v>
      </x:c>
      <x:c r="E854" s="15">
        <x:v>43194.5291999653</x:v>
      </x:c>
      <x:c r="F854" t="s">
        <x:v>82</x:v>
      </x:c>
      <x:c r="G854" s="6">
        <x:v>125.534215979169</x:v>
      </x:c>
      <x:c r="H854" t="s">
        <x:v>83</x:v>
      </x:c>
      <x:c r="I854" s="6">
        <x:v>31.4288979214298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24.733</x:v>
      </x:c>
      <x:c r="R854" s="8">
        <x:v>169891.093912686</x:v>
      </x:c>
      <x:c r="S854" s="12">
        <x:v>227052.675355569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692498</x:v>
      </x:c>
      <x:c r="B855" s="1">
        <x:v>43209.7061525116</x:v>
      </x:c>
      <x:c r="C855" s="6">
        <x:v>14.2484614166667</x:v>
      </x:c>
      <x:c r="D855" s="14" t="s">
        <x:v>77</x:v>
      </x:c>
      <x:c r="E855" s="15">
        <x:v>43194.5291999653</x:v>
      </x:c>
      <x:c r="F855" t="s">
        <x:v>82</x:v>
      </x:c>
      <x:c r="G855" s="6">
        <x:v>125.508251482507</x:v>
      </x:c>
      <x:c r="H855" t="s">
        <x:v>83</x:v>
      </x:c>
      <x:c r="I855" s="6">
        <x:v>31.4302236289964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24.735</x:v>
      </x:c>
      <x:c r="R855" s="8">
        <x:v>169841.123643709</x:v>
      </x:c>
      <x:c r="S855" s="12">
        <x:v>227012.896849226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692513</x:v>
      </x:c>
      <x:c r="B856" s="1">
        <x:v>43209.7061658565</x:v>
      </x:c>
      <x:c r="C856" s="6">
        <x:v>14.267729195</x:v>
      </x:c>
      <x:c r="D856" s="14" t="s">
        <x:v>77</x:v>
      </x:c>
      <x:c r="E856" s="15">
        <x:v>43194.5291999653</x:v>
      </x:c>
      <x:c r="F856" t="s">
        <x:v>82</x:v>
      </x:c>
      <x:c r="G856" s="6">
        <x:v>125.526144434758</x:v>
      </x:c>
      <x:c r="H856" t="s">
        <x:v>83</x:v>
      </x:c>
      <x:c r="I856" s="6">
        <x:v>31.4257644329009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24.735</x:v>
      </x:c>
      <x:c r="R856" s="8">
        <x:v>169879.616417044</x:v>
      </x:c>
      <x:c r="S856" s="12">
        <x:v>227041.571960778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692515</x:v>
      </x:c>
      <x:c r="B857" s="1">
        <x:v>43209.7061767361</x:v>
      </x:c>
      <x:c r="C857" s="6">
        <x:v>14.283363405</x:v>
      </x:c>
      <x:c r="D857" s="14" t="s">
        <x:v>77</x:v>
      </x:c>
      <x:c r="E857" s="15">
        <x:v>43194.5291999653</x:v>
      </x:c>
      <x:c r="F857" t="s">
        <x:v>82</x:v>
      </x:c>
      <x:c r="G857" s="6">
        <x:v>125.557868930455</x:v>
      </x:c>
      <x:c r="H857" t="s">
        <x:v>83</x:v>
      </x:c>
      <x:c r="I857" s="6">
        <x:v>31.4204314831968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24.734</x:v>
      </x:c>
      <x:c r="R857" s="8">
        <x:v>169879.509775106</x:v>
      </x:c>
      <x:c r="S857" s="12">
        <x:v>227038.834798395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692526</x:v>
      </x:c>
      <x:c r="B858" s="1">
        <x:v>43209.7061876968</x:v>
      </x:c>
      <x:c r="C858" s="6">
        <x:v>14.2991642466667</x:v>
      </x:c>
      <x:c r="D858" s="14" t="s">
        <x:v>77</x:v>
      </x:c>
      <x:c r="E858" s="15">
        <x:v>43194.5291999653</x:v>
      </x:c>
      <x:c r="F858" t="s">
        <x:v>82</x:v>
      </x:c>
      <x:c r="G858" s="6">
        <x:v>125.618864173581</x:v>
      </x:c>
      <x:c r="H858" t="s">
        <x:v>83</x:v>
      </x:c>
      <x:c r="I858" s="6">
        <x:v>31.4078071897425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24.733</x:v>
      </x:c>
      <x:c r="R858" s="8">
        <x:v>169875.807768191</x:v>
      </x:c>
      <x:c r="S858" s="12">
        <x:v>227044.427731556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692540</x:v>
      </x:c>
      <x:c r="B859" s="1">
        <x:v>43209.7061986921</x:v>
      </x:c>
      <x:c r="C859" s="6">
        <x:v>14.3149818066667</x:v>
      </x:c>
      <x:c r="D859" s="14" t="s">
        <x:v>77</x:v>
      </x:c>
      <x:c r="E859" s="15">
        <x:v>43194.5291999653</x:v>
      </x:c>
      <x:c r="F859" t="s">
        <x:v>82</x:v>
      </x:c>
      <x:c r="G859" s="6">
        <x:v>125.574676275438</x:v>
      </x:c>
      <x:c r="H859" t="s">
        <x:v>83</x:v>
      </x:c>
      <x:c r="I859" s="6">
        <x:v>31.416243466495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24.734</x:v>
      </x:c>
      <x:c r="R859" s="8">
        <x:v>169885.602798489</x:v>
      </x:c>
      <x:c r="S859" s="12">
        <x:v>227034.367737625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692546</x:v>
      </x:c>
      <x:c r="B860" s="1">
        <x:v>43209.7062104167</x:v>
      </x:c>
      <x:c r="C860" s="6">
        <x:v>14.3318660633333</x:v>
      </x:c>
      <x:c r="D860" s="14" t="s">
        <x:v>77</x:v>
      </x:c>
      <x:c r="E860" s="15">
        <x:v>43194.5291999653</x:v>
      </x:c>
      <x:c r="F860" t="s">
        <x:v>82</x:v>
      </x:c>
      <x:c r="G860" s="6">
        <x:v>125.479435548652</x:v>
      </x:c>
      <x:c r="H860" t="s">
        <x:v>83</x:v>
      </x:c>
      <x:c r="I860" s="6">
        <x:v>31.4348334798442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24.736</x:v>
      </x:c>
      <x:c r="R860" s="8">
        <x:v>169893.011575994</x:v>
      </x:c>
      <x:c r="S860" s="12">
        <x:v>227042.68809649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692563</x:v>
      </x:c>
      <x:c r="B861" s="1">
        <x:v>43209.706221412</x:v>
      </x:c>
      <x:c r="C861" s="6">
        <x:v>14.34770027</x:v>
      </x:c>
      <x:c r="D861" s="14" t="s">
        <x:v>77</x:v>
      </x:c>
      <x:c r="E861" s="15">
        <x:v>43194.5291999653</x:v>
      </x:c>
      <x:c r="F861" t="s">
        <x:v>82</x:v>
      </x:c>
      <x:c r="G861" s="6">
        <x:v>125.427296918954</x:v>
      </x:c>
      <x:c r="H861" t="s">
        <x:v>83</x:v>
      </x:c>
      <x:c r="I861" s="6">
        <x:v>31.4452583946809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24.737</x:v>
      </x:c>
      <x:c r="R861" s="8">
        <x:v>169890.210519731</x:v>
      </x:c>
      <x:c r="S861" s="12">
        <x:v>227045.051149328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692567</x:v>
      </x:c>
      <x:c r="B862" s="1">
        <x:v>43209.7062335648</x:v>
      </x:c>
      <x:c r="C862" s="6">
        <x:v>14.3652345983333</x:v>
      </x:c>
      <x:c r="D862" s="14" t="s">
        <x:v>77</x:v>
      </x:c>
      <x:c r="E862" s="15">
        <x:v>43194.5291999653</x:v>
      </x:c>
      <x:c r="F862" t="s">
        <x:v>82</x:v>
      </x:c>
      <x:c r="G862" s="6">
        <x:v>125.467231614667</x:v>
      </x:c>
      <x:c r="H862" t="s">
        <x:v>83</x:v>
      </x:c>
      <x:c r="I862" s="6">
        <x:v>31.4455898231408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24.733</x:v>
      </x:c>
      <x:c r="R862" s="8">
        <x:v>169898.888773563</x:v>
      </x:c>
      <x:c r="S862" s="12">
        <x:v>227060.045463022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692577</x:v>
      </x:c>
      <x:c r="B863" s="1">
        <x:v>43209.7062445255</x:v>
      </x:c>
      <x:c r="C863" s="6">
        <x:v>14.3809688166667</x:v>
      </x:c>
      <x:c r="D863" s="14" t="s">
        <x:v>77</x:v>
      </x:c>
      <x:c r="E863" s="15">
        <x:v>43194.5291999653</x:v>
      </x:c>
      <x:c r="F863" t="s">
        <x:v>82</x:v>
      </x:c>
      <x:c r="G863" s="6">
        <x:v>125.475929956573</x:v>
      </x:c>
      <x:c r="H863" t="s">
        <x:v>83</x:v>
      </x:c>
      <x:c r="I863" s="6">
        <x:v>31.435707243138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24.736</x:v>
      </x:c>
      <x:c r="R863" s="8">
        <x:v>169896.200107475</x:v>
      </x:c>
      <x:c r="S863" s="12">
        <x:v>227056.095459026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692586</x:v>
      </x:c>
      <x:c r="B864" s="1">
        <x:v>43209.70625625</x:v>
      </x:c>
      <x:c r="C864" s="6">
        <x:v>14.3979030633333</x:v>
      </x:c>
      <x:c r="D864" s="14" t="s">
        <x:v>77</x:v>
      </x:c>
      <x:c r="E864" s="15">
        <x:v>43194.5291999653</x:v>
      </x:c>
      <x:c r="F864" t="s">
        <x:v>82</x:v>
      </x:c>
      <x:c r="G864" s="6">
        <x:v>125.504096165287</x:v>
      </x:c>
      <x:c r="H864" t="s">
        <x:v>83</x:v>
      </x:c>
      <x:c r="I864" s="6">
        <x:v>31.4286870134556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24.736</x:v>
      </x:c>
      <x:c r="R864" s="8">
        <x:v>169909.207900068</x:v>
      </x:c>
      <x:c r="S864" s="12">
        <x:v>227050.115851813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692602</x:v>
      </x:c>
      <x:c r="B865" s="1">
        <x:v>43209.7062679398</x:v>
      </x:c>
      <x:c r="C865" s="6">
        <x:v>14.414737355</x:v>
      </x:c>
      <x:c r="D865" s="14" t="s">
        <x:v>77</x:v>
      </x:c>
      <x:c r="E865" s="15">
        <x:v>43194.5291999653</x:v>
      </x:c>
      <x:c r="F865" t="s">
        <x:v>82</x:v>
      </x:c>
      <x:c r="G865" s="6">
        <x:v>125.514446614939</x:v>
      </x:c>
      <x:c r="H865" t="s">
        <x:v>83</x:v>
      </x:c>
      <x:c r="I865" s="6">
        <x:v>31.4235348370771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24.737</x:v>
      </x:c>
      <x:c r="R865" s="8">
        <x:v>169918.397328693</x:v>
      </x:c>
      <x:c r="S865" s="12">
        <x:v>227057.732272532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692610</x:v>
      </x:c>
      <x:c r="B866" s="1">
        <x:v>43209.7062791667</x:v>
      </x:c>
      <x:c r="C866" s="6">
        <x:v>14.430871615</x:v>
      </x:c>
      <x:c r="D866" s="14" t="s">
        <x:v>77</x:v>
      </x:c>
      <x:c r="E866" s="15">
        <x:v>43194.5291999653</x:v>
      </x:c>
      <x:c r="F866" t="s">
        <x:v>82</x:v>
      </x:c>
      <x:c r="G866" s="6">
        <x:v>125.496072790483</x:v>
      </x:c>
      <x:c r="H866" t="s">
        <x:v>83</x:v>
      </x:c>
      <x:c r="I866" s="6">
        <x:v>31.4281145490227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24.737</x:v>
      </x:c>
      <x:c r="R866" s="8">
        <x:v>169921.368870584</x:v>
      </x:c>
      <x:c r="S866" s="12">
        <x:v>227052.456337757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692620</x:v>
      </x:c>
      <x:c r="B867" s="1">
        <x:v>43209.7062915856</x:v>
      </x:c>
      <x:c r="C867" s="6">
        <x:v>14.4487559366667</x:v>
      </x:c>
      <x:c r="D867" s="14" t="s">
        <x:v>77</x:v>
      </x:c>
      <x:c r="E867" s="15">
        <x:v>43194.5291999653</x:v>
      </x:c>
      <x:c r="F867" t="s">
        <x:v>82</x:v>
      </x:c>
      <x:c r="G867" s="6">
        <x:v>125.450176357792</x:v>
      </x:c>
      <x:c r="H867" t="s">
        <x:v>83</x:v>
      </x:c>
      <x:c r="I867" s="6">
        <x:v>31.4344116631632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24.739</x:v>
      </x:c>
      <x:c r="R867" s="8">
        <x:v>169924.191786867</x:v>
      </x:c>
      <x:c r="S867" s="12">
        <x:v>227055.629716099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692626</x:v>
      </x:c>
      <x:c r="B868" s="1">
        <x:v>43209.7063024653</x:v>
      </x:c>
      <x:c r="C868" s="6">
        <x:v>14.4644401566667</x:v>
      </x:c>
      <x:c r="D868" s="14" t="s">
        <x:v>77</x:v>
      </x:c>
      <x:c r="E868" s="15">
        <x:v>43194.5291999653</x:v>
      </x:c>
      <x:c r="F868" t="s">
        <x:v>82</x:v>
      </x:c>
      <x:c r="G868" s="6">
        <x:v>125.439903886214</x:v>
      </x:c>
      <x:c r="H868" t="s">
        <x:v>83</x:v>
      </x:c>
      <x:c r="I868" s="6">
        <x:v>31.4369726938294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24.739</x:v>
      </x:c>
      <x:c r="R868" s="8">
        <x:v>169915.973404717</x:v>
      </x:c>
      <x:c r="S868" s="12">
        <x:v>227054.966405271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692642</x:v>
      </x:c>
      <x:c r="B869" s="1">
        <x:v>43209.7063145833</x:v>
      </x:c>
      <x:c r="C869" s="6">
        <x:v>14.4818910866667</x:v>
      </x:c>
      <x:c r="D869" s="14" t="s">
        <x:v>77</x:v>
      </x:c>
      <x:c r="E869" s="15">
        <x:v>43194.5291999653</x:v>
      </x:c>
      <x:c r="F869" t="s">
        <x:v>82</x:v>
      </x:c>
      <x:c r="G869" s="6">
        <x:v>125.523801224507</x:v>
      </x:c>
      <x:c r="H869" t="s">
        <x:v>83</x:v>
      </x:c>
      <x:c r="I869" s="6">
        <x:v>31.423775874392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24.736</x:v>
      </x:c>
      <x:c r="R869" s="8">
        <x:v>169924.586413932</x:v>
      </x:c>
      <x:c r="S869" s="12">
        <x:v>227055.092486317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692645</x:v>
      </x:c>
      <x:c r="B870" s="1">
        <x:v>43209.7063258102</x:v>
      </x:c>
      <x:c r="C870" s="6">
        <x:v>14.4980420266667</x:v>
      </x:c>
      <x:c r="D870" s="14" t="s">
        <x:v>77</x:v>
      </x:c>
      <x:c r="E870" s="15">
        <x:v>43194.5291999653</x:v>
      </x:c>
      <x:c r="F870" t="s">
        <x:v>82</x:v>
      </x:c>
      <x:c r="G870" s="6">
        <x:v>125.479248499412</x:v>
      </x:c>
      <x:c r="H870" t="s">
        <x:v>83</x:v>
      </x:c>
      <x:c r="I870" s="6">
        <x:v>31.4307960937899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24.737</x:v>
      </x:c>
      <x:c r="R870" s="8">
        <x:v>169922.63495965</x:v>
      </x:c>
      <x:c r="S870" s="12">
        <x:v>227058.039140732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692662</x:v>
      </x:c>
      <x:c r="B871" s="1">
        <x:v>43209.706336956</x:v>
      </x:c>
      <x:c r="C871" s="6">
        <x:v>14.5140928883333</x:v>
      </x:c>
      <x:c r="D871" s="14" t="s">
        <x:v>77</x:v>
      </x:c>
      <x:c r="E871" s="15">
        <x:v>43194.5291999653</x:v>
      </x:c>
      <x:c r="F871" t="s">
        <x:v>82</x:v>
      </x:c>
      <x:c r="G871" s="6">
        <x:v>125.443849047708</x:v>
      </x:c>
      <x:c r="H871" t="s">
        <x:v>83</x:v>
      </x:c>
      <x:c r="I871" s="6">
        <x:v>31.4334173811972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24.74</x:v>
      </x:c>
      <x:c r="R871" s="8">
        <x:v>169926.94918289</x:v>
      </x:c>
      <x:c r="S871" s="12">
        <x:v>227044.180168139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692669</x:v>
      </x:c>
      <x:c r="B872" s="1">
        <x:v>43209.7063486111</x:v>
      </x:c>
      <x:c r="C872" s="6">
        <x:v>14.5308938533333</x:v>
      </x:c>
      <x:c r="D872" s="14" t="s">
        <x:v>77</x:v>
      </x:c>
      <x:c r="E872" s="15">
        <x:v>43194.5291999653</x:v>
      </x:c>
      <x:c r="F872" t="s">
        <x:v>82</x:v>
      </x:c>
      <x:c r="G872" s="6">
        <x:v>125.509953165309</x:v>
      </x:c>
      <x:c r="H872" t="s">
        <x:v>83</x:v>
      </x:c>
      <x:c r="I872" s="6">
        <x:v>31.4231431514777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24.737</x:v>
      </x:c>
      <x:c r="R872" s="8">
        <x:v>169918.52025837</x:v>
      </x:c>
      <x:c r="S872" s="12">
        <x:v>227063.979476162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692675</x:v>
      </x:c>
      <x:c r="B873" s="1">
        <x:v>43209.7063603356</x:v>
      </x:c>
      <x:c r="C873" s="6">
        <x:v>14.547761475</x:v>
      </x:c>
      <x:c r="D873" s="14" t="s">
        <x:v>77</x:v>
      </x:c>
      <x:c r="E873" s="15">
        <x:v>43194.5291999653</x:v>
      </x:c>
      <x:c r="F873" t="s">
        <x:v>82</x:v>
      </x:c>
      <x:c r="G873" s="6">
        <x:v>125.485248512934</x:v>
      </x:c>
      <x:c r="H873" t="s">
        <x:v>83</x:v>
      </x:c>
      <x:c r="I873" s="6">
        <x:v>31.4267285829055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24.738</x:v>
      </x:c>
      <x:c r="R873" s="8">
        <x:v>169922.336342177</x:v>
      </x:c>
      <x:c r="S873" s="12">
        <x:v>227057.284122841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692688</x:v>
      </x:c>
      <x:c r="B874" s="1">
        <x:v>43209.706371956</x:v>
      </x:c>
      <x:c r="C874" s="6">
        <x:v>14.5644957016667</x:v>
      </x:c>
      <x:c r="D874" s="14" t="s">
        <x:v>77</x:v>
      </x:c>
      <x:c r="E874" s="15">
        <x:v>43194.5291999653</x:v>
      </x:c>
      <x:c r="F874" t="s">
        <x:v>82</x:v>
      </x:c>
      <x:c r="G874" s="6">
        <x:v>125.492038754222</x:v>
      </x:c>
      <x:c r="H874" t="s">
        <x:v>83</x:v>
      </x:c>
      <x:c r="I874" s="6">
        <x:v>31.4265478047587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24.738</x:v>
      </x:c>
      <x:c r="R874" s="8">
        <x:v>169931.588294923</x:v>
      </x:c>
      <x:c r="S874" s="12">
        <x:v>227060.623313247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692700</x:v>
      </x:c>
      <x:c r="B875" s="1">
        <x:v>43209.7063839468</x:v>
      </x:c>
      <x:c r="C875" s="6">
        <x:v>14.5817633516667</x:v>
      </x:c>
      <x:c r="D875" s="14" t="s">
        <x:v>77</x:v>
      </x:c>
      <x:c r="E875" s="15">
        <x:v>43194.5291999653</x:v>
      </x:c>
      <x:c r="F875" t="s">
        <x:v>82</x:v>
      </x:c>
      <x:c r="G875" s="6">
        <x:v>125.475611068144</x:v>
      </x:c>
      <x:c r="H875" t="s">
        <x:v>83</x:v>
      </x:c>
      <x:c r="I875" s="6">
        <x:v>31.4239867820565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24.74</x:v>
      </x:c>
      <x:c r="R875" s="8">
        <x:v>169926.911426085</x:v>
      </x:c>
      <x:c r="S875" s="12">
        <x:v>227045.612515052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692707</x:v>
      </x:c>
      <x:c r="B876" s="1">
        <x:v>43209.7063956366</x:v>
      </x:c>
      <x:c r="C876" s="6">
        <x:v>14.59861428</x:v>
      </x:c>
      <x:c r="D876" s="14" t="s">
        <x:v>77</x:v>
      </x:c>
      <x:c r="E876" s="15">
        <x:v>43194.5291999653</x:v>
      </x:c>
      <x:c r="F876" t="s">
        <x:v>82</x:v>
      </x:c>
      <x:c r="G876" s="6">
        <x:v>125.486336387726</x:v>
      </x:c>
      <x:c r="H876" t="s">
        <x:v>83</x:v>
      </x:c>
      <x:c r="I876" s="6">
        <x:v>31.4264574156882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24.738</x:v>
      </x:c>
      <x:c r="R876" s="8">
        <x:v>169924.56461855</x:v>
      </x:c>
      <x:c r="S876" s="12">
        <x:v>227053.005830717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692717</x:v>
      </x:c>
      <x:c r="B877" s="1">
        <x:v>43209.7064069097</x:v>
      </x:c>
      <x:c r="C877" s="6">
        <x:v>14.6148485716667</x:v>
      </x:c>
      <x:c r="D877" s="14" t="s">
        <x:v>77</x:v>
      </x:c>
      <x:c r="E877" s="15">
        <x:v>43194.5291999653</x:v>
      </x:c>
      <x:c r="F877" t="s">
        <x:v>82</x:v>
      </x:c>
      <x:c r="G877" s="6">
        <x:v>125.46618426343</x:v>
      </x:c>
      <x:c r="H877" t="s">
        <x:v>83</x:v>
      </x:c>
      <x:c r="I877" s="6">
        <x:v>31.4263368969328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24.74</x:v>
      </x:c>
      <x:c r="R877" s="8">
        <x:v>169921.381589284</x:v>
      </x:c>
      <x:c r="S877" s="12">
        <x:v>227043.920796414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692730</x:v>
      </x:c>
      <x:c r="B878" s="1">
        <x:v>43209.7064181366</x:v>
      </x:c>
      <x:c r="C878" s="6">
        <x:v>14.630966125</x:v>
      </x:c>
      <x:c r="D878" s="14" t="s">
        <x:v>77</x:v>
      </x:c>
      <x:c r="E878" s="15">
        <x:v>43194.5291999653</x:v>
      </x:c>
      <x:c r="F878" t="s">
        <x:v>82</x:v>
      </x:c>
      <x:c r="G878" s="6">
        <x:v>125.456735298544</x:v>
      </x:c>
      <x:c r="H878" t="s">
        <x:v>83</x:v>
      </x:c>
      <x:c r="I878" s="6">
        <x:v>31.4276324737866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24.741</x:v>
      </x:c>
      <x:c r="R878" s="8">
        <x:v>169924.551002895</x:v>
      </x:c>
      <x:c r="S878" s="12">
        <x:v>227055.293695465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692735</x:v>
      </x:c>
      <x:c r="B879" s="1">
        <x:v>43209.7064299421</x:v>
      </x:c>
      <x:c r="C879" s="6">
        <x:v>14.6479670516667</x:v>
      </x:c>
      <x:c r="D879" s="14" t="s">
        <x:v>77</x:v>
      </x:c>
      <x:c r="E879" s="15">
        <x:v>43194.5291999653</x:v>
      </x:c>
      <x:c r="F879" t="s">
        <x:v>82</x:v>
      </x:c>
      <x:c r="G879" s="6">
        <x:v>125.451099770535</x:v>
      </x:c>
      <x:c r="H879" t="s">
        <x:v>83</x:v>
      </x:c>
      <x:c r="I879" s="6">
        <x:v>31.4316095965587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24.74</x:v>
      </x:c>
      <x:c r="R879" s="8">
        <x:v>169915.260005178</x:v>
      </x:c>
      <x:c r="S879" s="12">
        <x:v>227049.040344648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692750</x:v>
      </x:c>
      <x:c r="B880" s="1">
        <x:v>43209.7064425926</x:v>
      </x:c>
      <x:c r="C880" s="6">
        <x:v>14.666234765</x:v>
      </x:c>
      <x:c r="D880" s="14" t="s">
        <x:v>77</x:v>
      </x:c>
      <x:c r="E880" s="15">
        <x:v>43194.5291999653</x:v>
      </x:c>
      <x:c r="F880" t="s">
        <x:v>82</x:v>
      </x:c>
      <x:c r="G880" s="6">
        <x:v>125.409570925942</x:v>
      </x:c>
      <x:c r="H880" t="s">
        <x:v>83</x:v>
      </x:c>
      <x:c r="I880" s="6">
        <x:v>31.4445352781549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24.739</x:v>
      </x:c>
      <x:c r="R880" s="8">
        <x:v>169925.545937049</x:v>
      </x:c>
      <x:c r="S880" s="12">
        <x:v>227051.246967019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692756</x:v>
      </x:c>
      <x:c r="B881" s="1">
        <x:v>43209.7064552083</x:v>
      </x:c>
      <x:c r="C881" s="6">
        <x:v>14.684385765</x:v>
      </x:c>
      <x:c r="D881" s="14" t="s">
        <x:v>77</x:v>
      </x:c>
      <x:c r="E881" s="15">
        <x:v>43194.5291999653</x:v>
      </x:c>
      <x:c r="F881" t="s">
        <x:v>82</x:v>
      </x:c>
      <x:c r="G881" s="6">
        <x:v>125.456751829066</x:v>
      </x:c>
      <x:c r="H881" t="s">
        <x:v>83</x:v>
      </x:c>
      <x:c r="I881" s="6">
        <x:v>31.4430589157309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24.735</x:v>
      </x:c>
      <x:c r="R881" s="8">
        <x:v>169934.727964887</x:v>
      </x:c>
      <x:c r="S881" s="12">
        <x:v>227056.688859704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692765</x:v>
      </x:c>
      <x:c r="B882" s="1">
        <x:v>43209.7064673611</x:v>
      </x:c>
      <x:c r="C882" s="6">
        <x:v>14.701870035</x:v>
      </x:c>
      <x:c r="D882" s="14" t="s">
        <x:v>77</x:v>
      </x:c>
      <x:c r="E882" s="15">
        <x:v>43194.5291999653</x:v>
      </x:c>
      <x:c r="F882" t="s">
        <x:v>82</x:v>
      </x:c>
      <x:c r="G882" s="6">
        <x:v>125.464151296759</x:v>
      </x:c>
      <x:c r="H882" t="s">
        <x:v>83</x:v>
      </x:c>
      <x:c r="I882" s="6">
        <x:v>31.4283555866668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24.74</x:v>
      </x:c>
      <x:c r="R882" s="8">
        <x:v>169932.527197532</x:v>
      </x:c>
      <x:c r="S882" s="12">
        <x:v>227059.994934626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692780</x:v>
      </x:c>
      <x:c r="B883" s="1">
        <x:v>43209.706491088</x:v>
      </x:c>
      <x:c r="C883" s="6">
        <x:v>14.7360720233333</x:v>
      </x:c>
      <x:c r="D883" s="14" t="s">
        <x:v>77</x:v>
      </x:c>
      <x:c r="E883" s="15">
        <x:v>43194.5291999653</x:v>
      </x:c>
      <x:c r="F883" t="s">
        <x:v>82</x:v>
      </x:c>
      <x:c r="G883" s="6">
        <x:v>125.474029402596</x:v>
      </x:c>
      <x:c r="H883" t="s">
        <x:v>83</x:v>
      </x:c>
      <x:c r="I883" s="6">
        <x:v>31.4310371316269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24.738</x:v>
      </x:c>
      <x:c r="R883" s="8">
        <x:v>169972.105755875</x:v>
      </x:c>
      <x:c r="S883" s="12">
        <x:v>227085.419445182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692788</x:v>
      </x:c>
      <x:c r="B884" s="1">
        <x:v>43209.7064911227</x:v>
      </x:c>
      <x:c r="C884" s="6">
        <x:v>14.736105295</x:v>
      </x:c>
      <x:c r="D884" s="14" t="s">
        <x:v>77</x:v>
      </x:c>
      <x:c r="E884" s="15">
        <x:v>43194.5291999653</x:v>
      </x:c>
      <x:c r="F884" t="s">
        <x:v>82</x:v>
      </x:c>
      <x:c r="G884" s="6">
        <x:v>125.443080586751</x:v>
      </x:c>
      <x:c r="H884" t="s">
        <x:v>83</x:v>
      </x:c>
      <x:c r="I884" s="6">
        <x:v>31.4310371316269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24.741</x:v>
      </x:c>
      <x:c r="R884" s="8">
        <x:v>169906.721667077</x:v>
      </x:c>
      <x:c r="S884" s="12">
        <x:v>227039.472267969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692798</x:v>
      </x:c>
      <x:c r="B885" s="1">
        <x:v>43209.7065007755</x:v>
      </x:c>
      <x:c r="C885" s="6">
        <x:v>14.74998943</x:v>
      </x:c>
      <x:c r="D885" s="14" t="s">
        <x:v>77</x:v>
      </x:c>
      <x:c r="E885" s="15">
        <x:v>43194.5291999653</x:v>
      </x:c>
      <x:c r="F885" t="s">
        <x:v>82</x:v>
      </x:c>
      <x:c r="G885" s="6">
        <x:v>125.455174564531</x:v>
      </x:c>
      <x:c r="H885" t="s">
        <x:v>83</x:v>
      </x:c>
      <x:c r="I885" s="6">
        <x:v>31.4357373729113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24.738</x:v>
      </x:c>
      <x:c r="R885" s="8">
        <x:v>169880.603387399</x:v>
      </x:c>
      <x:c r="S885" s="12">
        <x:v>227018.598910459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692807</x:v>
      </x:c>
      <x:c r="B886" s="1">
        <x:v>43209.7065115393</x:v>
      </x:c>
      <x:c r="C886" s="6">
        <x:v>14.7654736183333</x:v>
      </x:c>
      <x:c r="D886" s="14" t="s">
        <x:v>77</x:v>
      </x:c>
      <x:c r="E886" s="15">
        <x:v>43194.5291999653</x:v>
      </x:c>
      <x:c r="F886" t="s">
        <x:v>82</x:v>
      </x:c>
      <x:c r="G886" s="6">
        <x:v>125.495767773868</x:v>
      </x:c>
      <x:c r="H886" t="s">
        <x:v>83</x:v>
      </x:c>
      <x:c r="I886" s="6">
        <x:v>31.4179005947794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24.741</x:v>
      </x:c>
      <x:c r="R886" s="8">
        <x:v>169909.366237272</x:v>
      </x:c>
      <x:c r="S886" s="12">
        <x:v>227040.22339528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692821</x:v>
      </x:c>
      <x:c r="B887" s="1">
        <x:v>43209.7065221412</x:v>
      </x:c>
      <x:c r="C887" s="6">
        <x:v>14.7807744816667</x:v>
      </x:c>
      <x:c r="D887" s="14" t="s">
        <x:v>77</x:v>
      </x:c>
      <x:c r="E887" s="15">
        <x:v>43194.5291999653</x:v>
      </x:c>
      <x:c r="F887" t="s">
        <x:v>82</x:v>
      </x:c>
      <x:c r="G887" s="6">
        <x:v>125.431558061348</x:v>
      </x:c>
      <x:c r="H887" t="s">
        <x:v>83</x:v>
      </x:c>
      <x:c r="I887" s="6">
        <x:v>31.4313384289471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24.742</x:v>
      </x:c>
      <x:c r="R887" s="8">
        <x:v>169911.529335591</x:v>
      </x:c>
      <x:c r="S887" s="12">
        <x:v>227032.746646062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692826</x:v>
      </x:c>
      <x:c r="B888" s="1">
        <x:v>43209.7065337963</x:v>
      </x:c>
      <x:c r="C888" s="6">
        <x:v>14.7975253883333</x:v>
      </x:c>
      <x:c r="D888" s="14" t="s">
        <x:v>77</x:v>
      </x:c>
      <x:c r="E888" s="15">
        <x:v>43194.5291999653</x:v>
      </x:c>
      <x:c r="F888" t="s">
        <x:v>82</x:v>
      </x:c>
      <x:c r="G888" s="6">
        <x:v>125.455010524033</x:v>
      </x:c>
      <x:c r="H888" t="s">
        <x:v>83</x:v>
      </x:c>
      <x:c r="I888" s="6">
        <x:v>31.4332064729392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24.739</x:v>
      </x:c>
      <x:c r="R888" s="8">
        <x:v>169911.886839138</x:v>
      </x:c>
      <x:c r="S888" s="12">
        <x:v>227030.164544103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692835</x:v>
      </x:c>
      <x:c r="B889" s="1">
        <x:v>43209.7065452894</x:v>
      </x:c>
      <x:c r="C889" s="6">
        <x:v>14.8141096866667</x:v>
      </x:c>
      <x:c r="D889" s="14" t="s">
        <x:v>77</x:v>
      </x:c>
      <x:c r="E889" s="15">
        <x:v>43194.5291999653</x:v>
      </x:c>
      <x:c r="F889" t="s">
        <x:v>82</x:v>
      </x:c>
      <x:c r="G889" s="6">
        <x:v>125.431081788786</x:v>
      </x:c>
      <x:c r="H889" t="s">
        <x:v>83</x:v>
      </x:c>
      <x:c r="I889" s="6">
        <x:v>31.4391721687862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24.739</x:v>
      </x:c>
      <x:c r="R889" s="8">
        <x:v>169918.255813117</x:v>
      </x:c>
      <x:c r="S889" s="12">
        <x:v>227038.878943217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692850</x:v>
      </x:c>
      <x:c r="B890" s="1">
        <x:v>43209.7065571759</x:v>
      </x:c>
      <x:c r="C890" s="6">
        <x:v>14.831227315</x:v>
      </x:c>
      <x:c r="D890" s="14" t="s">
        <x:v>77</x:v>
      </x:c>
      <x:c r="E890" s="15">
        <x:v>43194.5291999653</x:v>
      </x:c>
      <x:c r="F890" t="s">
        <x:v>82</x:v>
      </x:c>
      <x:c r="G890" s="6">
        <x:v>125.424676787014</x:v>
      </x:c>
      <x:c r="H890" t="s">
        <x:v>83</x:v>
      </x:c>
      <x:c r="I890" s="6">
        <x:v>31.4407690487683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24.739</x:v>
      </x:c>
      <x:c r="R890" s="8">
        <x:v>169932.901044433</x:v>
      </x:c>
      <x:c r="S890" s="12">
        <x:v>227043.258732108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692858</x:v>
      </x:c>
      <x:c r="B891" s="1">
        <x:v>43209.7065703704</x:v>
      </x:c>
      <x:c r="C891" s="6">
        <x:v>14.850228335</x:v>
      </x:c>
      <x:c r="D891" s="14" t="s">
        <x:v>77</x:v>
      </x:c>
      <x:c r="E891" s="15">
        <x:v>43194.5291999653</x:v>
      </x:c>
      <x:c r="F891" t="s">
        <x:v>82</x:v>
      </x:c>
      <x:c r="G891" s="6">
        <x:v>125.481145396952</x:v>
      </x:c>
      <x:c r="H891" t="s">
        <x:v>83</x:v>
      </x:c>
      <x:c r="I891" s="6">
        <x:v>31.4215462798907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24.741</x:v>
      </x:c>
      <x:c r="R891" s="8">
        <x:v>169935.271381604</x:v>
      </x:c>
      <x:c r="S891" s="12">
        <x:v>227048.730026373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692868</x:v>
      </x:c>
      <x:c r="B892" s="1">
        <x:v>43209.706580787</x:v>
      </x:c>
      <x:c r="C892" s="6">
        <x:v>14.8651958283333</x:v>
      </x:c>
      <x:c r="D892" s="14" t="s">
        <x:v>77</x:v>
      </x:c>
      <x:c r="E892" s="15">
        <x:v>43194.5291999653</x:v>
      </x:c>
      <x:c r="F892" t="s">
        <x:v>82</x:v>
      </x:c>
      <x:c r="G892" s="6">
        <x:v>125.429866490449</x:v>
      </x:c>
      <x:c r="H892" t="s">
        <x:v>83</x:v>
      </x:c>
      <x:c r="I892" s="6">
        <x:v>31.4317602452415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24.742</x:v>
      </x:c>
      <x:c r="R892" s="8">
        <x:v>169934.929570235</x:v>
      </x:c>
      <x:c r="S892" s="12">
        <x:v>227039.883040329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692875</x:v>
      </x:c>
      <x:c r="B893" s="1">
        <x:v>43209.7065919792</x:v>
      </x:c>
      <x:c r="C893" s="6">
        <x:v>14.88131344</x:v>
      </x:c>
      <x:c r="D893" s="14" t="s">
        <x:v>77</x:v>
      </x:c>
      <x:c r="E893" s="15">
        <x:v>43194.5291999653</x:v>
      </x:c>
      <x:c r="F893" t="s">
        <x:v>82</x:v>
      </x:c>
      <x:c r="G893" s="6">
        <x:v>125.473501576239</x:v>
      </x:c>
      <x:c r="H893" t="s">
        <x:v>83</x:v>
      </x:c>
      <x:c r="I893" s="6">
        <x:v>31.4285966243283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24.739</x:v>
      </x:c>
      <x:c r="R893" s="8">
        <x:v>169935.767659738</x:v>
      </x:c>
      <x:c r="S893" s="12">
        <x:v>227041.003588361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692892</x:v>
      </x:c>
      <x:c r="B894" s="1">
        <x:v>43209.7066037037</x:v>
      </x:c>
      <x:c r="C894" s="6">
        <x:v>14.89823098</x:v>
      </x:c>
      <x:c r="D894" s="14" t="s">
        <x:v>77</x:v>
      </x:c>
      <x:c r="E894" s="15">
        <x:v>43194.5291999653</x:v>
      </x:c>
      <x:c r="F894" t="s">
        <x:v>82</x:v>
      </x:c>
      <x:c r="G894" s="6">
        <x:v>125.505724757276</x:v>
      </x:c>
      <x:c r="H894" t="s">
        <x:v>83</x:v>
      </x:c>
      <x:c r="I894" s="6">
        <x:v>31.4179909836189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24.74</x:v>
      </x:c>
      <x:c r="R894" s="8">
        <x:v>169930.929686949</x:v>
      </x:c>
      <x:c r="S894" s="12">
        <x:v>227043.000408899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692901</x:v>
      </x:c>
      <x:c r="B895" s="1">
        <x:v>43209.7066147338</x:v>
      </x:c>
      <x:c r="C895" s="6">
        <x:v>14.9141152433333</x:v>
      </x:c>
      <x:c r="D895" s="14" t="s">
        <x:v>77</x:v>
      </x:c>
      <x:c r="E895" s="15">
        <x:v>43194.5291999653</x:v>
      </x:c>
      <x:c r="F895" t="s">
        <x:v>82</x:v>
      </x:c>
      <x:c r="G895" s="6">
        <x:v>125.483199758469</x:v>
      </x:c>
      <x:c r="H895" t="s">
        <x:v>83</x:v>
      </x:c>
      <x:c r="I895" s="6">
        <x:v>31.4210340759587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24.741</x:v>
      </x:c>
      <x:c r="R895" s="8">
        <x:v>169924.830463982</x:v>
      </x:c>
      <x:c r="S895" s="12">
        <x:v>227039.541551701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692906</x:v>
      </x:c>
      <x:c r="B896" s="1">
        <x:v>43209.7066265856</x:v>
      </x:c>
      <x:c r="C896" s="6">
        <x:v>14.9311328283333</x:v>
      </x:c>
      <x:c r="D896" s="14" t="s">
        <x:v>77</x:v>
      </x:c>
      <x:c r="E896" s="15">
        <x:v>43194.5291999653</x:v>
      </x:c>
      <x:c r="F896" t="s">
        <x:v>82</x:v>
      </x:c>
      <x:c r="G896" s="6">
        <x:v>125.509979804066</x:v>
      </x:c>
      <x:c r="H896" t="s">
        <x:v>83</x:v>
      </x:c>
      <x:c r="I896" s="6">
        <x:v>31.4117842889946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24.742</x:v>
      </x:c>
      <x:c r="R896" s="8">
        <x:v>169947.379747496</x:v>
      </x:c>
      <x:c r="S896" s="12">
        <x:v>227042.374002692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692918</x:v>
      </x:c>
      <x:c r="B897" s="1">
        <x:v>43209.7066383912</x:v>
      </x:c>
      <x:c r="C897" s="6">
        <x:v>14.948150425</x:v>
      </x:c>
      <x:c r="D897" s="14" t="s">
        <x:v>77</x:v>
      </x:c>
      <x:c r="E897" s="15">
        <x:v>43194.5291999653</x:v>
      </x:c>
      <x:c r="F897" t="s">
        <x:v>82</x:v>
      </x:c>
      <x:c r="G897" s="6">
        <x:v>125.476115450301</x:v>
      </x:c>
      <x:c r="H897" t="s">
        <x:v>83</x:v>
      </x:c>
      <x:c r="I897" s="6">
        <x:v>31.4253727470409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24.74</x:v>
      </x:c>
      <x:c r="R897" s="8">
        <x:v>169937.949380068</x:v>
      </x:c>
      <x:c r="S897" s="12">
        <x:v>227037.846257664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692927</x:v>
      </x:c>
      <x:c r="B898" s="1">
        <x:v>43209.7066505787</x:v>
      </x:c>
      <x:c r="C898" s="6">
        <x:v>14.965718115</x:v>
      </x:c>
      <x:c r="D898" s="14" t="s">
        <x:v>77</x:v>
      </x:c>
      <x:c r="E898" s="15">
        <x:v>43194.5291999653</x:v>
      </x:c>
      <x:c r="F898" t="s">
        <x:v>82</x:v>
      </x:c>
      <x:c r="G898" s="6">
        <x:v>125.386933970482</x:v>
      </x:c>
      <x:c r="H898" t="s">
        <x:v>83</x:v>
      </x:c>
      <x:c r="I898" s="6">
        <x:v>31.4476085244687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24.74</x:v>
      </x:c>
      <x:c r="R898" s="8">
        <x:v>169940.251721207</x:v>
      </x:c>
      <x:c r="S898" s="12">
        <x:v>227045.850496204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692936</x:v>
      </x:c>
      <x:c r="B899" s="1">
        <x:v>43209.7066610301</x:v>
      </x:c>
      <x:c r="C899" s="6">
        <x:v>14.98078563</x:v>
      </x:c>
      <x:c r="D899" s="14" t="s">
        <x:v>77</x:v>
      </x:c>
      <x:c r="E899" s="15">
        <x:v>43194.5291999653</x:v>
      </x:c>
      <x:c r="F899" t="s">
        <x:v>82</x:v>
      </x:c>
      <x:c r="G899" s="6">
        <x:v>125.412993003469</x:v>
      </x:c>
      <x:c r="H899" t="s">
        <x:v>83</x:v>
      </x:c>
      <x:c r="I899" s="6">
        <x:v>31.4385394429655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24.741</x:v>
      </x:c>
      <x:c r="R899" s="8">
        <x:v>169937.067083492</x:v>
      </x:c>
      <x:c r="S899" s="12">
        <x:v>227030.624010458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692952</x:v>
      </x:c>
      <x:c r="B900" s="1">
        <x:v>43209.7066731829</x:v>
      </x:c>
      <x:c r="C900" s="6">
        <x:v>14.99828657</x:v>
      </x:c>
      <x:c r="D900" s="14" t="s">
        <x:v>77</x:v>
      </x:c>
      <x:c r="E900" s="15">
        <x:v>43194.5291999653</x:v>
      </x:c>
      <x:c r="F900" t="s">
        <x:v>82</x:v>
      </x:c>
      <x:c r="G900" s="6">
        <x:v>125.440696740098</x:v>
      </x:c>
      <x:c r="H900" t="s">
        <x:v>83</x:v>
      </x:c>
      <x:c r="I900" s="6">
        <x:v>31.4264875453782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24.743</x:v>
      </x:c>
      <x:c r="R900" s="8">
        <x:v>169941.395464043</x:v>
      </x:c>
      <x:c r="S900" s="12">
        <x:v>227046.255546325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692963</x:v>
      </x:c>
      <x:c r="B901" s="1">
        <x:v>43209.7066842593</x:v>
      </x:c>
      <x:c r="C901" s="6">
        <x:v>15.0142208433333</x:v>
      </x:c>
      <x:c r="D901" s="14" t="s">
        <x:v>77</x:v>
      </x:c>
      <x:c r="E901" s="15">
        <x:v>43194.5291999653</x:v>
      </x:c>
      <x:c r="F901" t="s">
        <x:v>82</x:v>
      </x:c>
      <x:c r="G901" s="6">
        <x:v>125.480148828542</x:v>
      </x:c>
      <x:c r="H901" t="s">
        <x:v>83</x:v>
      </x:c>
      <x:c r="I901" s="6">
        <x:v>31.4269394907556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24.739</x:v>
      </x:c>
      <x:c r="R901" s="8">
        <x:v>169937.608765476</x:v>
      </x:c>
      <x:c r="S901" s="12">
        <x:v>227038.004873524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692973</x:v>
      </x:c>
      <x:c r="B902" s="1">
        <x:v>43209.7066958681</x:v>
      </x:c>
      <x:c r="C902" s="6">
        <x:v>15.0309217516667</x:v>
      </x:c>
      <x:c r="D902" s="14" t="s">
        <x:v>77</x:v>
      </x:c>
      <x:c r="E902" s="15">
        <x:v>43194.5291999653</x:v>
      </x:c>
      <x:c r="F902" t="s">
        <x:v>82</x:v>
      </x:c>
      <x:c r="G902" s="6">
        <x:v>125.456010261628</x:v>
      </x:c>
      <x:c r="H902" t="s">
        <x:v>83</x:v>
      </x:c>
      <x:c r="I902" s="6">
        <x:v>31.4278132519921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24.741</x:v>
      </x:c>
      <x:c r="R902" s="8">
        <x:v>169938.22711261</x:v>
      </x:c>
      <x:c r="S902" s="12">
        <x:v>227038.151565104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692981</x:v>
      </x:c>
      <x:c r="B903" s="1">
        <x:v>43209.7067076042</x:v>
      </x:c>
      <x:c r="C903" s="6">
        <x:v>15.0477893283333</x:v>
      </x:c>
      <x:c r="D903" s="14" t="s">
        <x:v>77</x:v>
      </x:c>
      <x:c r="E903" s="15">
        <x:v>43194.5291999653</x:v>
      </x:c>
      <x:c r="F903" t="s">
        <x:v>82</x:v>
      </x:c>
      <x:c r="G903" s="6">
        <x:v>125.374651449383</x:v>
      </x:c>
      <x:c r="H903" t="s">
        <x:v>83</x:v>
      </x:c>
      <x:c r="I903" s="6">
        <x:v>31.4455295634189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24.742</x:v>
      </x:c>
      <x:c r="R903" s="8">
        <x:v>169939.272733097</x:v>
      </x:c>
      <x:c r="S903" s="12">
        <x:v>227040.771556159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692990</x:v>
      </x:c>
      <x:c r="B904" s="1">
        <x:v>43209.7067194792</x:v>
      </x:c>
      <x:c r="C904" s="6">
        <x:v>15.0649236166667</x:v>
      </x:c>
      <x:c r="D904" s="14" t="s">
        <x:v>77</x:v>
      </x:c>
      <x:c r="E904" s="15">
        <x:v>43194.5291999653</x:v>
      </x:c>
      <x:c r="F904" t="s">
        <x:v>82</x:v>
      </x:c>
      <x:c r="G904" s="6">
        <x:v>125.352787896017</x:v>
      </x:c>
      <x:c r="H904" t="s">
        <x:v>83</x:v>
      </x:c>
      <x:c r="I904" s="6">
        <x:v>31.4432698246087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24.745</x:v>
      </x:c>
      <x:c r="R904" s="8">
        <x:v>169939.500764843</x:v>
      </x:c>
      <x:c r="S904" s="12">
        <x:v>227042.827528824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692998</x:v>
      </x:c>
      <x:c r="B905" s="1">
        <x:v>43209.7067305556</x:v>
      </x:c>
      <x:c r="C905" s="6">
        <x:v>15.0808745366667</x:v>
      </x:c>
      <x:c r="D905" s="14" t="s">
        <x:v>77</x:v>
      </x:c>
      <x:c r="E905" s="15">
        <x:v>43194.5291999653</x:v>
      </x:c>
      <x:c r="F905" t="s">
        <x:v>82</x:v>
      </x:c>
      <x:c r="G905" s="6">
        <x:v>125.474665236899</x:v>
      </x:c>
      <x:c r="H905" t="s">
        <x:v>83</x:v>
      </x:c>
      <x:c r="I905" s="6">
        <x:v>31.4257343032177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24.74</x:v>
      </x:c>
      <x:c r="R905" s="8">
        <x:v>169935.107109969</x:v>
      </x:c>
      <x:c r="S905" s="12">
        <x:v>227045.00369915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693007</x:v>
      </x:c>
      <x:c r="B906" s="1">
        <x:v>43209.7067423958</x:v>
      </x:c>
      <x:c r="C906" s="6">
        <x:v>15.09794211</x:v>
      </x:c>
      <x:c r="D906" s="14" t="s">
        <x:v>77</x:v>
      </x:c>
      <x:c r="E906" s="15">
        <x:v>43194.5291999653</x:v>
      </x:c>
      <x:c r="F906" t="s">
        <x:v>82</x:v>
      </x:c>
      <x:c r="G906" s="6">
        <x:v>125.429098055413</x:v>
      </x:c>
      <x:c r="H906" t="s">
        <x:v>83</x:v>
      </x:c>
      <x:c r="I906" s="6">
        <x:v>31.4293799968477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24.743</x:v>
      </x:c>
      <x:c r="R906" s="8">
        <x:v>169939.333625923</x:v>
      </x:c>
      <x:c r="S906" s="12">
        <x:v>227049.495491127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693016</x:v>
      </x:c>
      <x:c r="B907" s="1">
        <x:v>43209.7067537847</x:v>
      </x:c>
      <x:c r="C907" s="6">
        <x:v>15.1143097283333</x:v>
      </x:c>
      <x:c r="D907" s="14" t="s">
        <x:v>77</x:v>
      </x:c>
      <x:c r="E907" s="15">
        <x:v>43194.5291999653</x:v>
      </x:c>
      <x:c r="F907" t="s">
        <x:v>82</x:v>
      </x:c>
      <x:c r="G907" s="6">
        <x:v>125.422012832106</x:v>
      </x:c>
      <x:c r="H907" t="s">
        <x:v>83</x:v>
      </x:c>
      <x:c r="I907" s="6">
        <x:v>31.4337186787316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24.742</x:v>
      </x:c>
      <x:c r="R907" s="8">
        <x:v>169934.132150687</x:v>
      </x:c>
      <x:c r="S907" s="12">
        <x:v>227040.85798677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693030</x:v>
      </x:c>
      <x:c r="B908" s="1">
        <x:v>43209.7067652778</x:v>
      </x:c>
      <x:c r="C908" s="6">
        <x:v>15.1308773216667</x:v>
      </x:c>
      <x:c r="D908" s="14" t="s">
        <x:v>77</x:v>
      </x:c>
      <x:c r="E908" s="15">
        <x:v>43194.5291999653</x:v>
      </x:c>
      <x:c r="F908" t="s">
        <x:v>82</x:v>
      </x:c>
      <x:c r="G908" s="6">
        <x:v>125.426647017485</x:v>
      </x:c>
      <x:c r="H908" t="s">
        <x:v>83</x:v>
      </x:c>
      <x:c r="I908" s="6">
        <x:v>31.4351347775059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24.741</x:v>
      </x:c>
      <x:c r="R908" s="8">
        <x:v>169938.79335577</x:v>
      </x:c>
      <x:c r="S908" s="12">
        <x:v>227041.77121064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693035</x:v>
      </x:c>
      <x:c r="B909" s="1">
        <x:v>43209.7067768171</x:v>
      </x:c>
      <x:c r="C909" s="6">
        <x:v>15.1474782783333</x:v>
      </x:c>
      <x:c r="D909" s="14" t="s">
        <x:v>77</x:v>
      </x:c>
      <x:c r="E909" s="15">
        <x:v>43194.5291999653</x:v>
      </x:c>
      <x:c r="F909" t="s">
        <x:v>82</x:v>
      </x:c>
      <x:c r="G909" s="6">
        <x:v>125.331726435345</x:v>
      </x:c>
      <x:c r="H909" t="s">
        <x:v>83</x:v>
      </x:c>
      <x:c r="I909" s="6">
        <x:v>31.4536646357465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24.743</x:v>
      </x:c>
      <x:c r="R909" s="8">
        <x:v>169930.617686006</x:v>
      </x:c>
      <x:c r="S909" s="12">
        <x:v>227035.826871633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693046</x:v>
      </x:c>
      <x:c r="B910" s="1">
        <x:v>43209.7067887384</x:v>
      </x:c>
      <x:c r="C910" s="6">
        <x:v>15.1646625416667</x:v>
      </x:c>
      <x:c r="D910" s="14" t="s">
        <x:v>77</x:v>
      </x:c>
      <x:c r="E910" s="15">
        <x:v>43194.5291999653</x:v>
      </x:c>
      <x:c r="F910" t="s">
        <x:v>82</x:v>
      </x:c>
      <x:c r="G910" s="6">
        <x:v>125.410449536208</x:v>
      </x:c>
      <x:c r="H910" t="s">
        <x:v>83</x:v>
      </x:c>
      <x:c r="I910" s="6">
        <x:v>31.4314589478831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24.744</x:v>
      </x:c>
      <x:c r="R910" s="8">
        <x:v>169945.811398706</x:v>
      </x:c>
      <x:c r="S910" s="12">
        <x:v>227047.512264136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693061</x:v>
      </x:c>
      <x:c r="B911" s="1">
        <x:v>43209.7068001968</x:v>
      </x:c>
      <x:c r="C911" s="6">
        <x:v>15.181130125</x:v>
      </x:c>
      <x:c r="D911" s="14" t="s">
        <x:v>77</x:v>
      </x:c>
      <x:c r="E911" s="15">
        <x:v>43194.5291999653</x:v>
      </x:c>
      <x:c r="F911" t="s">
        <x:v>82</x:v>
      </x:c>
      <x:c r="G911" s="6">
        <x:v>125.417818802624</x:v>
      </x:c>
      <x:c r="H911" t="s">
        <x:v>83</x:v>
      </x:c>
      <x:c r="I911" s="6">
        <x:v>31.4296210345829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24.744</x:v>
      </x:c>
      <x:c r="R911" s="8">
        <x:v>169944.229613846</x:v>
      </x:c>
      <x:c r="S911" s="12">
        <x:v>227040.796897548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693068</x:v>
      </x:c>
      <x:c r="B912" s="1">
        <x:v>43209.7068117245</x:v>
      </x:c>
      <x:c r="C912" s="6">
        <x:v>15.1977643866667</x:v>
      </x:c>
      <x:c r="D912" s="14" t="s">
        <x:v>77</x:v>
      </x:c>
      <x:c r="E912" s="15">
        <x:v>43194.5291999653</x:v>
      </x:c>
      <x:c r="F912" t="s">
        <x:v>82</x:v>
      </x:c>
      <x:c r="G912" s="6">
        <x:v>125.465511335058</x:v>
      </x:c>
      <x:c r="H912" t="s">
        <x:v>83</x:v>
      </x:c>
      <x:c r="I912" s="6">
        <x:v>31.422871984551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24.742</x:v>
      </x:c>
      <x:c r="R912" s="8">
        <x:v>169936.491309386</x:v>
      </x:c>
      <x:c r="S912" s="12">
        <x:v>227037.78410118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693078</x:v>
      </x:c>
      <x:c r="B913" s="1">
        <x:v>43209.7068231829</x:v>
      </x:c>
      <x:c r="C913" s="6">
        <x:v>15.214281945</x:v>
      </x:c>
      <x:c r="D913" s="14" t="s">
        <x:v>77</x:v>
      </x:c>
      <x:c r="E913" s="15">
        <x:v>43194.5291999653</x:v>
      </x:c>
      <x:c r="F913" t="s">
        <x:v>82</x:v>
      </x:c>
      <x:c r="G913" s="6">
        <x:v>125.499514061358</x:v>
      </x:c>
      <x:c r="H913" t="s">
        <x:v>83</x:v>
      </x:c>
      <x:c r="I913" s="6">
        <x:v>31.4169665769182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24.741</x:v>
      </x:c>
      <x:c r="R913" s="8">
        <x:v>169940.314551876</x:v>
      </x:c>
      <x:c r="S913" s="12">
        <x:v>227042.534711578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693092</x:v>
      </x:c>
      <x:c r="B914" s="1">
        <x:v>43209.7068359606</x:v>
      </x:c>
      <x:c r="C914" s="6">
        <x:v>15.2326829866667</x:v>
      </x:c>
      <x:c r="D914" s="14" t="s">
        <x:v>77</x:v>
      </x:c>
      <x:c r="E914" s="15">
        <x:v>43194.5291999653</x:v>
      </x:c>
      <x:c r="F914" t="s">
        <x:v>82</x:v>
      </x:c>
      <x:c r="G914" s="6">
        <x:v>125.423462730375</x:v>
      </x:c>
      <x:c r="H914" t="s">
        <x:v>83</x:v>
      </x:c>
      <x:c r="I914" s="6">
        <x:v>31.4333571216935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24.742</x:v>
      </x:c>
      <x:c r="R914" s="8">
        <x:v>169946.018699914</x:v>
      </x:c>
      <x:c r="S914" s="12">
        <x:v>227052.942779963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693102</x:v>
      </x:c>
      <x:c r="B915" s="1">
        <x:v>43209.7068464468</x:v>
      </x:c>
      <x:c r="C915" s="6">
        <x:v>15.2477671816667</x:v>
      </x:c>
      <x:c r="D915" s="14" t="s">
        <x:v>77</x:v>
      </x:c>
      <x:c r="E915" s="15">
        <x:v>43194.5291999653</x:v>
      </x:c>
      <x:c r="F915" t="s">
        <x:v>82</x:v>
      </x:c>
      <x:c r="G915" s="6">
        <x:v>125.417904806396</x:v>
      </x:c>
      <x:c r="H915" t="s">
        <x:v>83</x:v>
      </x:c>
      <x:c r="I915" s="6">
        <x:v>31.4347430905509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24.742</x:v>
      </x:c>
      <x:c r="R915" s="8">
        <x:v>169936.449566847</x:v>
      </x:c>
      <x:c r="S915" s="12">
        <x:v>227045.231712455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693108</x:v>
      </x:c>
      <x:c r="B916" s="1">
        <x:v>43209.7068584838</x:v>
      </x:c>
      <x:c r="C916" s="6">
        <x:v>15.2651014316667</x:v>
      </x:c>
      <x:c r="D916" s="14" t="s">
        <x:v>77</x:v>
      </x:c>
      <x:c r="E916" s="15">
        <x:v>43194.5291999653</x:v>
      </x:c>
      <x:c r="F916" t="s">
        <x:v>82</x:v>
      </x:c>
      <x:c r="G916" s="6">
        <x:v>125.431743003032</x:v>
      </x:c>
      <x:c r="H916" t="s">
        <x:v>83</x:v>
      </x:c>
      <x:c r="I916" s="6">
        <x:v>31.4210039463178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24.746</x:v>
      </x:c>
      <x:c r="R916" s="8">
        <x:v>169928.370316652</x:v>
      </x:c>
      <x:c r="S916" s="12">
        <x:v>227045.623420972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693122</x:v>
      </x:c>
      <x:c r="B917" s="1">
        <x:v>43209.7068694097</x:v>
      </x:c>
      <x:c r="C917" s="6">
        <x:v>15.280802345</x:v>
      </x:c>
      <x:c r="D917" s="14" t="s">
        <x:v>77</x:v>
      </x:c>
      <x:c r="E917" s="15">
        <x:v>43194.5291999653</x:v>
      </x:c>
      <x:c r="F917" t="s">
        <x:v>82</x:v>
      </x:c>
      <x:c r="G917" s="6">
        <x:v>125.322425023151</x:v>
      </x:c>
      <x:c r="H917" t="s">
        <x:v>83</x:v>
      </x:c>
      <x:c r="I917" s="6">
        <x:v>31.4559846414722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24.743</x:v>
      </x:c>
      <x:c r="R917" s="8">
        <x:v>169930.812242154</x:v>
      </x:c>
      <x:c r="S917" s="12">
        <x:v>227041.050816828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693127</x:v>
      </x:c>
      <x:c r="B918" s="1">
        <x:v>43209.7068816319</x:v>
      </x:c>
      <x:c r="C918" s="6">
        <x:v>15.298419955</x:v>
      </x:c>
      <x:c r="D918" s="14" t="s">
        <x:v>77</x:v>
      </x:c>
      <x:c r="E918" s="15">
        <x:v>43194.5291999653</x:v>
      </x:c>
      <x:c r="F918" t="s">
        <x:v>82</x:v>
      </x:c>
      <x:c r="G918" s="6">
        <x:v>125.380650688742</x:v>
      </x:c>
      <x:c r="H918" t="s">
        <x:v>83</x:v>
      </x:c>
      <x:c r="I918" s="6">
        <x:v>31.4491752785761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24.74</x:v>
      </x:c>
      <x:c r="R918" s="8">
        <x:v>169930.594117392</x:v>
      </x:c>
      <x:c r="S918" s="12">
        <x:v>227038.098453693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693143</x:v>
      </x:c>
      <x:c r="B919" s="1">
        <x:v>43209.7068927893</x:v>
      </x:c>
      <x:c r="C919" s="6">
        <x:v>15.3144708983333</x:v>
      </x:c>
      <x:c r="D919" s="14" t="s">
        <x:v>77</x:v>
      </x:c>
      <x:c r="E919" s="15">
        <x:v>43194.5291999653</x:v>
      </x:c>
      <x:c r="F919" t="s">
        <x:v>82</x:v>
      </x:c>
      <x:c r="G919" s="6">
        <x:v>125.381010943677</x:v>
      </x:c>
      <x:c r="H919" t="s">
        <x:v>83</x:v>
      </x:c>
      <x:c r="I919" s="6">
        <x:v>31.4336584192224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24.746</x:v>
      </x:c>
      <x:c r="R919" s="8">
        <x:v>169923.775351667</x:v>
      </x:c>
      <x:c r="S919" s="12">
        <x:v>227040.433735785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693145</x:v>
      </x:c>
      <x:c r="B920" s="1">
        <x:v>43209.7069040162</x:v>
      </x:c>
      <x:c r="C920" s="6">
        <x:v>15.3306884266667</x:v>
      </x:c>
      <x:c r="D920" s="14" t="s">
        <x:v>77</x:v>
      </x:c>
      <x:c r="E920" s="15">
        <x:v>43194.5291999653</x:v>
      </x:c>
      <x:c r="F920" t="s">
        <x:v>82</x:v>
      </x:c>
      <x:c r="G920" s="6">
        <x:v>125.380571414376</x:v>
      </x:c>
      <x:c r="H920" t="s">
        <x:v>83</x:v>
      </x:c>
      <x:c r="I920" s="6">
        <x:v>31.4440532005569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24.742</x:v>
      </x:c>
      <x:c r="R920" s="8">
        <x:v>169915.681518324</x:v>
      </x:c>
      <x:c r="S920" s="12">
        <x:v>227037.686950195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693159</x:v>
      </x:c>
      <x:c r="B921" s="1">
        <x:v>43209.7069164352</x:v>
      </x:c>
      <x:c r="C921" s="6">
        <x:v>15.3485228066667</x:v>
      </x:c>
      <x:c r="D921" s="14" t="s">
        <x:v>77</x:v>
      </x:c>
      <x:c r="E921" s="15">
        <x:v>43194.5291999653</x:v>
      </x:c>
      <x:c r="F921" t="s">
        <x:v>82</x:v>
      </x:c>
      <x:c r="G921" s="6">
        <x:v>125.434248975087</x:v>
      </x:c>
      <x:c r="H921" t="s">
        <x:v>83</x:v>
      </x:c>
      <x:c r="I921" s="6">
        <x:v>31.4255233954432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24.744</x:v>
      </x:c>
      <x:c r="R921" s="8">
        <x:v>169940.038797402</x:v>
      </x:c>
      <x:c r="S921" s="12">
        <x:v>227048.178119086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693166</x:v>
      </x:c>
      <x:c r="B922" s="1">
        <x:v>43209.7069272338</x:v>
      </x:c>
      <x:c r="C922" s="6">
        <x:v>15.364090335</x:v>
      </x:c>
      <x:c r="D922" s="14" t="s">
        <x:v>77</x:v>
      </x:c>
      <x:c r="E922" s="15">
        <x:v>43194.5291999653</x:v>
      </x:c>
      <x:c r="F922" t="s">
        <x:v>82</x:v>
      </x:c>
      <x:c r="G922" s="6">
        <x:v>125.380569639892</x:v>
      </x:c>
      <x:c r="H922" t="s">
        <x:v>83</x:v>
      </x:c>
      <x:c r="I922" s="6">
        <x:v>31.4363399684239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24.745</x:v>
      </x:c>
      <x:c r="R922" s="8">
        <x:v>169931.739751453</x:v>
      </x:c>
      <x:c r="S922" s="12">
        <x:v>227038.240980819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693180</x:v>
      </x:c>
      <x:c r="B923" s="1">
        <x:v>43209.7069396643</x:v>
      </x:c>
      <x:c r="C923" s="6">
        <x:v>15.3819746233333</x:v>
      </x:c>
      <x:c r="D923" s="14" t="s">
        <x:v>77</x:v>
      </x:c>
      <x:c r="E923" s="15">
        <x:v>43194.5291999653</x:v>
      </x:c>
      <x:c r="F923" t="s">
        <x:v>82</x:v>
      </x:c>
      <x:c r="G923" s="6">
        <x:v>125.389508392436</x:v>
      </x:c>
      <x:c r="H923" t="s">
        <x:v>83</x:v>
      </x:c>
      <x:c r="I923" s="6">
        <x:v>31.4341103655665</x:v>
      </x:c>
      <x:c r="J923" t="s">
        <x:v>78</x:v>
      </x:c>
      <x:c r="K923" s="6">
        <x:v>1001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24.745</x:v>
      </x:c>
      <x:c r="R923" s="8">
        <x:v>169945.548666162</x:v>
      </x:c>
      <x:c r="S923" s="12">
        <x:v>227047.609014767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693187</x:v>
      </x:c>
      <x:c r="B924" s="1">
        <x:v>43209.7069510764</x:v>
      </x:c>
      <x:c r="C924" s="6">
        <x:v>15.3984089116667</x:v>
      </x:c>
      <x:c r="D924" s="14" t="s">
        <x:v>77</x:v>
      </x:c>
      <x:c r="E924" s="15">
        <x:v>43194.5291999653</x:v>
      </x:c>
      <x:c r="F924" t="s">
        <x:v>82</x:v>
      </x:c>
      <x:c r="G924" s="6">
        <x:v>125.403115088152</x:v>
      </x:c>
      <x:c r="H924" t="s">
        <x:v>83</x:v>
      </x:c>
      <x:c r="I924" s="6">
        <x:v>31.4281446787272</x:v>
      </x:c>
      <x:c r="J924" t="s">
        <x:v>78</x:v>
      </x:c>
      <x:c r="K924" s="6">
        <x:v>1001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24.746</x:v>
      </x:c>
      <x:c r="R924" s="8">
        <x:v>169947.398569189</x:v>
      </x:c>
      <x:c r="S924" s="12">
        <x:v>227050.659792358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693200</x:v>
      </x:c>
      <x:c r="B925" s="1">
        <x:v>43209.7069623495</x:v>
      </x:c>
      <x:c r="C925" s="6">
        <x:v>15.4146264516667</x:v>
      </x:c>
      <x:c r="D925" s="14" t="s">
        <x:v>77</x:v>
      </x:c>
      <x:c r="E925" s="15">
        <x:v>43194.5291999653</x:v>
      </x:c>
      <x:c r="F925" t="s">
        <x:v>82</x:v>
      </x:c>
      <x:c r="G925" s="6">
        <x:v>125.377423428586</x:v>
      </x:c>
      <x:c r="H925" t="s">
        <x:v>83</x:v>
      </x:c>
      <x:c r="I925" s="6">
        <x:v>31.4294101265637</x:v>
      </x:c>
      <x:c r="J925" t="s">
        <x:v>78</x:v>
      </x:c>
      <x:c r="K925" s="6">
        <x:v>1001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24.748</x:v>
      </x:c>
      <x:c r="R925" s="8">
        <x:v>169941.416779134</x:v>
      </x:c>
      <x:c r="S925" s="12">
        <x:v>227040.869920469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693205</x:v>
      </x:c>
      <x:c r="B926" s="1">
        <x:v>43209.7069738079</x:v>
      </x:c>
      <x:c r="C926" s="6">
        <x:v>15.4311607733333</x:v>
      </x:c>
      <x:c r="D926" s="14" t="s">
        <x:v>77</x:v>
      </x:c>
      <x:c r="E926" s="15">
        <x:v>43194.5291999653</x:v>
      </x:c>
      <x:c r="F926" t="s">
        <x:v>82</x:v>
      </x:c>
      <x:c r="G926" s="6">
        <x:v>125.420509097823</x:v>
      </x:c>
      <x:c r="H926" t="s">
        <x:v>83</x:v>
      </x:c>
      <x:c r="I926" s="6">
        <x:v>31.423806004057</x:v>
      </x:c>
      <x:c r="J926" t="s">
        <x:v>78</x:v>
      </x:c>
      <x:c r="K926" s="6">
        <x:v>1001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24.746</x:v>
      </x:c>
      <x:c r="R926" s="8">
        <x:v>169952.425819642</x:v>
      </x:c>
      <x:c r="S926" s="12">
        <x:v>227040.728856149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693222</x:v>
      </x:c>
      <x:c r="B927" s="1">
        <x:v>43209.7069851505</x:v>
      </x:c>
      <x:c r="C927" s="6">
        <x:v>15.4474949366667</x:v>
      </x:c>
      <x:c r="D927" s="14" t="s">
        <x:v>77</x:v>
      </x:c>
      <x:c r="E927" s="15">
        <x:v>43194.5291999653</x:v>
      </x:c>
      <x:c r="F927" t="s">
        <x:v>82</x:v>
      </x:c>
      <x:c r="G927" s="6">
        <x:v>125.383268613556</x:v>
      </x:c>
      <x:c r="H927" t="s">
        <x:v>83</x:v>
      </x:c>
      <x:c r="I927" s="6">
        <x:v>31.4382381449977</x:v>
      </x:c>
      <x:c r="J927" t="s">
        <x:v>78</x:v>
      </x:c>
      <x:c r="K927" s="6">
        <x:v>1001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24.744</x:v>
      </x:c>
      <x:c r="R927" s="8">
        <x:v>169941.722195409</x:v>
      </x:c>
      <x:c r="S927" s="12">
        <x:v>227031.853866984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693229</x:v>
      </x:c>
      <x:c r="B928" s="1">
        <x:v>43209.7069971412</x:v>
      </x:c>
      <x:c r="C928" s="6">
        <x:v>15.46474595</x:v>
      </x:c>
      <x:c r="D928" s="14" t="s">
        <x:v>77</x:v>
      </x:c>
      <x:c r="E928" s="15">
        <x:v>43194.5291999653</x:v>
      </x:c>
      <x:c r="F928" t="s">
        <x:v>82</x:v>
      </x:c>
      <x:c r="G928" s="6">
        <x:v>125.391682704113</x:v>
      </x:c>
      <x:c r="H928" t="s">
        <x:v>83</x:v>
      </x:c>
      <x:c r="I928" s="6">
        <x:v>31.4335680299605</x:v>
      </x:c>
      <x:c r="J928" t="s">
        <x:v>78</x:v>
      </x:c>
      <x:c r="K928" s="6">
        <x:v>1001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24.745</x:v>
      </x:c>
      <x:c r="R928" s="8">
        <x:v>169951.062156582</x:v>
      </x:c>
      <x:c r="S928" s="12">
        <x:v>227033.56488302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693243</x:v>
      </x:c>
      <x:c r="B929" s="1">
        <x:v>43209.707008912</x:v>
      </x:c>
      <x:c r="C929" s="6">
        <x:v>15.4817135133333</x:v>
      </x:c>
      <x:c r="D929" s="14" t="s">
        <x:v>77</x:v>
      </x:c>
      <x:c r="E929" s="15">
        <x:v>43194.5291999653</x:v>
      </x:c>
      <x:c r="F929" t="s">
        <x:v>82</x:v>
      </x:c>
      <x:c r="G929" s="6">
        <x:v>125.380684206905</x:v>
      </x:c>
      <x:c r="H929" t="s">
        <x:v>83</x:v>
      </x:c>
      <x:c r="I929" s="6">
        <x:v>31.4285966243283</x:v>
      </x:c>
      <x:c r="J929" t="s">
        <x:v>78</x:v>
      </x:c>
      <x:c r="K929" s="6">
        <x:v>1001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24.748</x:v>
      </x:c>
      <x:c r="R929" s="8">
        <x:v>169955.903774098</x:v>
      </x:c>
      <x:c r="S929" s="12">
        <x:v>227033.101106859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693249</x:v>
      </x:c>
      <x:c r="B930" s="1">
        <x:v>43209.7070202199</x:v>
      </x:c>
      <x:c r="C930" s="6">
        <x:v>15.4980144866667</x:v>
      </x:c>
      <x:c r="D930" s="14" t="s">
        <x:v>77</x:v>
      </x:c>
      <x:c r="E930" s="15">
        <x:v>43194.5291999653</x:v>
      </x:c>
      <x:c r="F930" t="s">
        <x:v>82</x:v>
      </x:c>
      <x:c r="G930" s="6">
        <x:v>125.358907629242</x:v>
      </x:c>
      <x:c r="H930" t="s">
        <x:v>83</x:v>
      </x:c>
      <x:c r="I930" s="6">
        <x:v>31.4391721687862</x:v>
      </x:c>
      <x:c r="J930" t="s">
        <x:v>78</x:v>
      </x:c>
      <x:c r="K930" s="6">
        <x:v>1001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24.746</x:v>
      </x:c>
      <x:c r="R930" s="8">
        <x:v>169949.924967356</x:v>
      </x:c>
      <x:c r="S930" s="12">
        <x:v>227047.603882268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693261</x:v>
      </x:c>
      <x:c r="B931" s="1">
        <x:v>43209.7070312847</x:v>
      </x:c>
      <x:c r="C931" s="6">
        <x:v>15.5139153616667</x:v>
      </x:c>
      <x:c r="D931" s="14" t="s">
        <x:v>77</x:v>
      </x:c>
      <x:c r="E931" s="15">
        <x:v>43194.5291999653</x:v>
      </x:c>
      <x:c r="F931" t="s">
        <x:v>82</x:v>
      </x:c>
      <x:c r="G931" s="6">
        <x:v>125.38301219003</x:v>
      </x:c>
      <x:c r="H931" t="s">
        <x:v>83</x:v>
      </x:c>
      <x:c r="I931" s="6">
        <x:v>31.422871984551</x:v>
      </x:c>
      <x:c r="J931" t="s">
        <x:v>78</x:v>
      </x:c>
      <x:c r="K931" s="6">
        <x:v>1001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24.75</x:v>
      </x:c>
      <x:c r="R931" s="8">
        <x:v>169954.549023157</x:v>
      </x:c>
      <x:c r="S931" s="12">
        <x:v>227035.839400874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693272</x:v>
      </x:c>
      <x:c r="B932" s="1">
        <x:v>43209.7070439815</x:v>
      </x:c>
      <x:c r="C932" s="6">
        <x:v>15.5321997116667</x:v>
      </x:c>
      <x:c r="D932" s="14" t="s">
        <x:v>77</x:v>
      </x:c>
      <x:c r="E932" s="15">
        <x:v>43194.5291999653</x:v>
      </x:c>
      <x:c r="F932" t="s">
        <x:v>82</x:v>
      </x:c>
      <x:c r="G932" s="6">
        <x:v>125.403719038188</x:v>
      </x:c>
      <x:c r="H932" t="s">
        <x:v>83</x:v>
      </x:c>
      <x:c r="I932" s="6">
        <x:v>31.4279940302072</x:v>
      </x:c>
      <x:c r="J932" t="s">
        <x:v>78</x:v>
      </x:c>
      <x:c r="K932" s="6">
        <x:v>1001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24.746</x:v>
      </x:c>
      <x:c r="R932" s="8">
        <x:v>169962.542256019</x:v>
      </x:c>
      <x:c r="S932" s="12">
        <x:v>227037.844174646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693283</x:v>
      </x:c>
      <x:c r="B933" s="1">
        <x:v>43209.7070549768</x:v>
      </x:c>
      <x:c r="C933" s="6">
        <x:v>15.5480338833333</x:v>
      </x:c>
      <x:c r="D933" s="14" t="s">
        <x:v>77</x:v>
      </x:c>
      <x:c r="E933" s="15">
        <x:v>43194.5291999653</x:v>
      </x:c>
      <x:c r="F933" t="s">
        <x:v>82</x:v>
      </x:c>
      <x:c r="G933" s="6">
        <x:v>125.43058008233</x:v>
      </x:c>
      <x:c r="H933" t="s">
        <x:v>83</x:v>
      </x:c>
      <x:c r="I933" s="6">
        <x:v>31.4238662633898</x:v>
      </x:c>
      <x:c r="J933" t="s">
        <x:v>78</x:v>
      </x:c>
      <x:c r="K933" s="6">
        <x:v>1001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24.745</x:v>
      </x:c>
      <x:c r="R933" s="8">
        <x:v>169966.678034402</x:v>
      </x:c>
      <x:c r="S933" s="12">
        <x:v>227034.069623425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693286</x:v>
      </x:c>
      <x:c r="B934" s="1">
        <x:v>43209.7070665509</x:v>
      </x:c>
      <x:c r="C934" s="6">
        <x:v>15.564718225</x:v>
      </x:c>
      <x:c r="D934" s="14" t="s">
        <x:v>77</x:v>
      </x:c>
      <x:c r="E934" s="15">
        <x:v>43194.5291999653</x:v>
      </x:c>
      <x:c r="F934" t="s">
        <x:v>82</x:v>
      </x:c>
      <x:c r="G934" s="6">
        <x:v>125.370496958976</x:v>
      </x:c>
      <x:c r="H934" t="s">
        <x:v>83</x:v>
      </x:c>
      <x:c r="I934" s="6">
        <x:v>31.4285664946196</x:v>
      </x:c>
      <x:c r="J934" t="s">
        <x:v>78</x:v>
      </x:c>
      <x:c r="K934" s="6">
        <x:v>1001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24.749</x:v>
      </x:c>
      <x:c r="R934" s="8">
        <x:v>169965.570924604</x:v>
      </x:c>
      <x:c r="S934" s="12">
        <x:v>227035.222561066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693298</x:v>
      </x:c>
      <x:c r="B935" s="1">
        <x:v>43209.7070782755</x:v>
      </x:c>
      <x:c r="C935" s="6">
        <x:v>15.5816191533333</x:v>
      </x:c>
      <x:c r="D935" s="14" t="s">
        <x:v>77</x:v>
      </x:c>
      <x:c r="E935" s="15">
        <x:v>43194.5291999653</x:v>
      </x:c>
      <x:c r="F935" t="s">
        <x:v>82</x:v>
      </x:c>
      <x:c r="G935" s="6">
        <x:v>125.3876174769</x:v>
      </x:c>
      <x:c r="H935" t="s">
        <x:v>83</x:v>
      </x:c>
      <x:c r="I935" s="6">
        <x:v>31.4371534725383</x:v>
      </x:c>
      <x:c r="J935" t="s">
        <x:v>78</x:v>
      </x:c>
      <x:c r="K935" s="6">
        <x:v>1001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24.744</x:v>
      </x:c>
      <x:c r="R935" s="8">
        <x:v>169970.655163417</x:v>
      </x:c>
      <x:c r="S935" s="12">
        <x:v>227033.969576818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693313</x:v>
      </x:c>
      <x:c r="B936" s="1">
        <x:v>43209.7070895486</x:v>
      </x:c>
      <x:c r="C936" s="6">
        <x:v>15.5978533633333</x:v>
      </x:c>
      <x:c r="D936" s="14" t="s">
        <x:v>77</x:v>
      </x:c>
      <x:c r="E936" s="15">
        <x:v>43194.5291999653</x:v>
      </x:c>
      <x:c r="F936" t="s">
        <x:v>82</x:v>
      </x:c>
      <x:c r="G936" s="6">
        <x:v>125.318688968576</x:v>
      </x:c>
      <x:c r="H936" t="s">
        <x:v>83</x:v>
      </x:c>
      <x:c r="I936" s="6">
        <x:v>31.4492054084703</x:v>
      </x:c>
      <x:c r="J936" t="s">
        <x:v>78</x:v>
      </x:c>
      <x:c r="K936" s="6">
        <x:v>1001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24.746</x:v>
      </x:c>
      <x:c r="R936" s="8">
        <x:v>169979.576893302</x:v>
      </x:c>
      <x:c r="S936" s="12">
        <x:v>227041.864726473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693321</x:v>
      </x:c>
      <x:c r="B937" s="1">
        <x:v>43209.7071011574</x:v>
      </x:c>
      <x:c r="C937" s="6">
        <x:v>15.614570965</x:v>
      </x:c>
      <x:c r="D937" s="14" t="s">
        <x:v>77</x:v>
      </x:c>
      <x:c r="E937" s="15">
        <x:v>43194.5291999653</x:v>
      </x:c>
      <x:c r="F937" t="s">
        <x:v>82</x:v>
      </x:c>
      <x:c r="G937" s="6">
        <x:v>125.279608469906</x:v>
      </x:c>
      <x:c r="H937" t="s">
        <x:v>83</x:v>
      </x:c>
      <x:c r="I937" s="6">
        <x:v>31.4538152854202</x:v>
      </x:c>
      <x:c r="J937" t="s">
        <x:v>78</x:v>
      </x:c>
      <x:c r="K937" s="6">
        <x:v>1001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24.748</x:v>
      </x:c>
      <x:c r="R937" s="8">
        <x:v>169960.757788296</x:v>
      </x:c>
      <x:c r="S937" s="12">
        <x:v>227040.254154472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693331</x:v>
      </x:c>
      <x:c r="B938" s="1">
        <x:v>43209.7071142014</x:v>
      </x:c>
      <x:c r="C938" s="6">
        <x:v>15.6333220116667</x:v>
      </x:c>
      <x:c r="D938" s="14" t="s">
        <x:v>77</x:v>
      </x:c>
      <x:c r="E938" s="15">
        <x:v>43194.5291999653</x:v>
      </x:c>
      <x:c r="F938" t="s">
        <x:v>82</x:v>
      </x:c>
      <x:c r="G938" s="6">
        <x:v>125.378395369244</x:v>
      </x:c>
      <x:c r="H938" t="s">
        <x:v>83</x:v>
      </x:c>
      <x:c r="I938" s="6">
        <x:v>31.4368823044779</x:v>
      </x:c>
      <x:c r="J938" t="s">
        <x:v>78</x:v>
      </x:c>
      <x:c r="K938" s="6">
        <x:v>1001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24.745</x:v>
      </x:c>
      <x:c r="R938" s="8">
        <x:v>169970.471407644</x:v>
      </x:c>
      <x:c r="S938" s="12">
        <x:v>227039.186413211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693340</x:v>
      </x:c>
      <x:c r="B939" s="1">
        <x:v>43209.7071241551</x:v>
      </x:c>
      <x:c r="C939" s="6">
        <x:v>15.64763947</x:v>
      </x:c>
      <x:c r="D939" s="14" t="s">
        <x:v>77</x:v>
      </x:c>
      <x:c r="E939" s="15">
        <x:v>43194.5291999653</x:v>
      </x:c>
      <x:c r="F939" t="s">
        <x:v>82</x:v>
      </x:c>
      <x:c r="G939" s="6">
        <x:v>125.342279490326</x:v>
      </x:c>
      <x:c r="H939" t="s">
        <x:v>83</x:v>
      </x:c>
      <x:c r="I939" s="6">
        <x:v>31.4458911217698</x:v>
      </x:c>
      <x:c r="J939" t="s">
        <x:v>78</x:v>
      </x:c>
      <x:c r="K939" s="6">
        <x:v>1001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24.745</x:v>
      </x:c>
      <x:c r="R939" s="8">
        <x:v>169969.411225356</x:v>
      </x:c>
      <x:c r="S939" s="12">
        <x:v>227042.300637365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693351</x:v>
      </x:c>
      <x:c r="B940" s="1">
        <x:v>43209.7071361921</x:v>
      </x:c>
      <x:c r="C940" s="6">
        <x:v>15.66495713</x:v>
      </x:c>
      <x:c r="D940" s="14" t="s">
        <x:v>77</x:v>
      </x:c>
      <x:c r="E940" s="15">
        <x:v>43194.5291999653</x:v>
      </x:c>
      <x:c r="F940" t="s">
        <x:v>82</x:v>
      </x:c>
      <x:c r="G940" s="6">
        <x:v>125.300777666803</x:v>
      </x:c>
      <x:c r="H940" t="s">
        <x:v>83</x:v>
      </x:c>
      <x:c r="I940" s="6">
        <x:v>31.4511035923288</x:v>
      </x:c>
      <x:c r="J940" t="s">
        <x:v>78</x:v>
      </x:c>
      <x:c r="K940" s="6">
        <x:v>1001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24.747</x:v>
      </x:c>
      <x:c r="R940" s="8">
        <x:v>169975.599792401</x:v>
      </x:c>
      <x:c r="S940" s="12">
        <x:v>227043.498138351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693358</x:v>
      </x:c>
      <x:c r="B941" s="1">
        <x:v>43209.7071491088</x:v>
      </x:c>
      <x:c r="C941" s="6">
        <x:v>15.68357478</x:v>
      </x:c>
      <x:c r="D941" s="14" t="s">
        <x:v>77</x:v>
      </x:c>
      <x:c r="E941" s="15">
        <x:v>43194.5291999653</x:v>
      </x:c>
      <x:c r="F941" t="s">
        <x:v>82</x:v>
      </x:c>
      <x:c r="G941" s="6">
        <x:v>125.360477782692</x:v>
      </x:c>
      <x:c r="H941" t="s">
        <x:v>83</x:v>
      </x:c>
      <x:c r="I941" s="6">
        <x:v>31.4387804813596</x:v>
      </x:c>
      <x:c r="J941" t="s">
        <x:v>78</x:v>
      </x:c>
      <x:c r="K941" s="6">
        <x:v>1001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24.746</x:v>
      </x:c>
      <x:c r="R941" s="8">
        <x:v>169968.973937094</x:v>
      </x:c>
      <x:c r="S941" s="12">
        <x:v>227047.318421974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693368</x:v>
      </x:c>
      <x:c r="B942" s="1">
        <x:v>43209.7071588773</x:v>
      </x:c>
      <x:c r="C942" s="6">
        <x:v>15.6976423</x:v>
      </x:c>
      <x:c r="D942" s="14" t="s">
        <x:v>77</x:v>
      </x:c>
      <x:c r="E942" s="15">
        <x:v>43194.5291999653</x:v>
      </x:c>
      <x:c r="F942" t="s">
        <x:v>82</x:v>
      </x:c>
      <x:c r="G942" s="6">
        <x:v>125.377949154257</x:v>
      </x:c>
      <x:c r="H942" t="s">
        <x:v>83</x:v>
      </x:c>
      <x:c r="I942" s="6">
        <x:v>31.4318506344543</x:v>
      </x:c>
      <x:c r="J942" t="s">
        <x:v>78</x:v>
      </x:c>
      <x:c r="K942" s="6">
        <x:v>1001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24.747</x:v>
      </x:c>
      <x:c r="R942" s="8">
        <x:v>169961.14154699</x:v>
      </x:c>
      <x:c r="S942" s="12">
        <x:v>227031.316260166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693380</x:v>
      </x:c>
      <x:c r="B943" s="1">
        <x:v>43209.7071702546</x:v>
      </x:c>
      <x:c r="C943" s="6">
        <x:v>15.7140265083333</x:v>
      </x:c>
      <x:c r="D943" s="14" t="s">
        <x:v>77</x:v>
      </x:c>
      <x:c r="E943" s="15">
        <x:v>43194.5291999653</x:v>
      </x:c>
      <x:c r="F943" t="s">
        <x:v>82</x:v>
      </x:c>
      <x:c r="G943" s="6">
        <x:v>125.378794594269</x:v>
      </x:c>
      <x:c r="H943" t="s">
        <x:v>83</x:v>
      </x:c>
      <x:c r="I943" s="6">
        <x:v>31.4316397262946</x:v>
      </x:c>
      <x:c r="J943" t="s">
        <x:v>78</x:v>
      </x:c>
      <x:c r="K943" s="6">
        <x:v>1001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24.747</x:v>
      </x:c>
      <x:c r="R943" s="8">
        <x:v>169966.940914051</x:v>
      </x:c>
      <x:c r="S943" s="12">
        <x:v>227031.663659719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693387</x:v>
      </x:c>
      <x:c r="B944" s="1">
        <x:v>43209.707181794</x:v>
      </x:c>
      <x:c r="C944" s="6">
        <x:v>15.7306774516667</x:v>
      </x:c>
      <x:c r="D944" s="14" t="s">
        <x:v>77</x:v>
      </x:c>
      <x:c r="E944" s="15">
        <x:v>43194.5291999653</x:v>
      </x:c>
      <x:c r="F944" t="s">
        <x:v>82</x:v>
      </x:c>
      <x:c r="G944" s="6">
        <x:v>125.374482055577</x:v>
      </x:c>
      <x:c r="H944" t="s">
        <x:v>83</x:v>
      </x:c>
      <x:c r="I944" s="6">
        <x:v>31.4275722143866</x:v>
      </x:c>
      <x:c r="J944" t="s">
        <x:v>78</x:v>
      </x:c>
      <x:c r="K944" s="6">
        <x:v>1001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24.749</x:v>
      </x:c>
      <x:c r="R944" s="8">
        <x:v>169969.22692712</x:v>
      </x:c>
      <x:c r="S944" s="12">
        <x:v>227035.460110793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693396</x:v>
      </x:c>
      <x:c r="B945" s="1">
        <x:v>43209.70719375</x:v>
      </x:c>
      <x:c r="C945" s="6">
        <x:v>15.74786175</x:v>
      </x:c>
      <x:c r="D945" s="14" t="s">
        <x:v>77</x:v>
      </x:c>
      <x:c r="E945" s="15">
        <x:v>43194.5291999653</x:v>
      </x:c>
      <x:c r="F945" t="s">
        <x:v>82</x:v>
      </x:c>
      <x:c r="G945" s="6">
        <x:v>125.330244645195</x:v>
      </x:c>
      <x:c r="H945" t="s">
        <x:v>83</x:v>
      </x:c>
      <x:c r="I945" s="6">
        <x:v>31.4360386706539</x:v>
      </x:c>
      <x:c r="J945" t="s">
        <x:v>78</x:v>
      </x:c>
      <x:c r="K945" s="6">
        <x:v>1001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24.75</x:v>
      </x:c>
      <x:c r="R945" s="8">
        <x:v>169975.37519704</x:v>
      </x:c>
      <x:c r="S945" s="12">
        <x:v>227036.972495659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693412</x:v>
      </x:c>
      <x:c r="B946" s="1">
        <x:v>43209.7072053241</x:v>
      </x:c>
      <x:c r="C946" s="6">
        <x:v>15.764546</x:v>
      </x:c>
      <x:c r="D946" s="14" t="s">
        <x:v>77</x:v>
      </x:c>
      <x:c r="E946" s="15">
        <x:v>43194.5291999653</x:v>
      </x:c>
      <x:c r="F946" t="s">
        <x:v>82</x:v>
      </x:c>
      <x:c r="G946" s="6">
        <x:v>125.368323281315</x:v>
      </x:c>
      <x:c r="H946" t="s">
        <x:v>83</x:v>
      </x:c>
      <x:c r="I946" s="6">
        <x:v>31.4291088294162</x:v>
      </x:c>
      <x:c r="J946" t="s">
        <x:v>78</x:v>
      </x:c>
      <x:c r="K946" s="6">
        <x:v>1001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24.749</x:v>
      </x:c>
      <x:c r="R946" s="8">
        <x:v>169971.037618366</x:v>
      </x:c>
      <x:c r="S946" s="12">
        <x:v>227032.616055817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693421</x:v>
      </x:c>
      <x:c r="B947" s="1">
        <x:v>43209.7072169792</x:v>
      </x:c>
      <x:c r="C947" s="6">
        <x:v>15.7813302366667</x:v>
      </x:c>
      <x:c r="D947" s="14" t="s">
        <x:v>77</x:v>
      </x:c>
      <x:c r="E947" s="15">
        <x:v>43194.5291999653</x:v>
      </x:c>
      <x:c r="F947" t="s">
        <x:v>82</x:v>
      </x:c>
      <x:c r="G947" s="6">
        <x:v>125.321470404</x:v>
      </x:c>
      <x:c r="H947" t="s">
        <x:v>83</x:v>
      </x:c>
      <x:c r="I947" s="6">
        <x:v>31.4407991785865</x:v>
      </x:c>
      <x:c r="J947" t="s">
        <x:v>78</x:v>
      </x:c>
      <x:c r="K947" s="6">
        <x:v>1001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24.749</x:v>
      </x:c>
      <x:c r="R947" s="8">
        <x:v>169961.579623725</x:v>
      </x:c>
      <x:c r="S947" s="12">
        <x:v>227029.477389755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693426</x:v>
      </x:c>
      <x:c r="B948" s="1">
        <x:v>43209.707228044</x:v>
      </x:c>
      <x:c r="C948" s="6">
        <x:v>15.7972644866667</x:v>
      </x:c>
      <x:c r="D948" s="14" t="s">
        <x:v>77</x:v>
      </x:c>
      <x:c r="E948" s="15">
        <x:v>43194.5291999653</x:v>
      </x:c>
      <x:c r="F948" t="s">
        <x:v>82</x:v>
      </x:c>
      <x:c r="G948" s="6">
        <x:v>125.316117753371</x:v>
      </x:c>
      <x:c r="H948" t="s">
        <x:v>83</x:v>
      </x:c>
      <x:c r="I948" s="6">
        <x:v>31.4395638562582</x:v>
      </x:c>
      <x:c r="J948" t="s">
        <x:v>78</x:v>
      </x:c>
      <x:c r="K948" s="6">
        <x:v>1001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24.75</x:v>
      </x:c>
      <x:c r="R948" s="8">
        <x:v>169968.591750917</x:v>
      </x:c>
      <x:c r="S948" s="12">
        <x:v>227036.516289415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693441</x:v>
      </x:c>
      <x:c r="B949" s="1">
        <x:v>43209.7072397338</x:v>
      </x:c>
      <x:c r="C949" s="6">
        <x:v>15.8140820866667</x:v>
      </x:c>
      <x:c r="D949" s="14" t="s">
        <x:v>77</x:v>
      </x:c>
      <x:c r="E949" s="15">
        <x:v>43194.5291999653</x:v>
      </x:c>
      <x:c r="F949" t="s">
        <x:v>82</x:v>
      </x:c>
      <x:c r="G949" s="6">
        <x:v>125.296234186042</x:v>
      </x:c>
      <x:c r="H949" t="s">
        <x:v>83</x:v>
      </x:c>
      <x:c r="I949" s="6">
        <x:v>31.4470963165545</x:v>
      </x:c>
      <x:c r="J949" t="s">
        <x:v>78</x:v>
      </x:c>
      <x:c r="K949" s="6">
        <x:v>1001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24.749</x:v>
      </x:c>
      <x:c r="R949" s="8">
        <x:v>169973.033734885</x:v>
      </x:c>
      <x:c r="S949" s="12">
        <x:v>227028.113415806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693447</x:v>
      </x:c>
      <x:c r="B950" s="1">
        <x:v>43209.7072516204</x:v>
      </x:c>
      <x:c r="C950" s="6">
        <x:v>15.8311996816667</x:v>
      </x:c>
      <x:c r="D950" s="14" t="s">
        <x:v>77</x:v>
      </x:c>
      <x:c r="E950" s="15">
        <x:v>43194.5291999653</x:v>
      </x:c>
      <x:c r="F950" t="s">
        <x:v>82</x:v>
      </x:c>
      <x:c r="G950" s="6">
        <x:v>125.337852536345</x:v>
      </x:c>
      <x:c r="H950" t="s">
        <x:v>83</x:v>
      </x:c>
      <x:c r="I950" s="6">
        <x:v>31.4418537223978</x:v>
      </x:c>
      <x:c r="J950" t="s">
        <x:v>78</x:v>
      </x:c>
      <x:c r="K950" s="6">
        <x:v>1001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24.747</x:v>
      </x:c>
      <x:c r="R950" s="8">
        <x:v>169972.013967836</x:v>
      </x:c>
      <x:c r="S950" s="12">
        <x:v>227030.502555435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693457</x:v>
      </x:c>
      <x:c r="B951" s="1">
        <x:v>43209.7072632292</x:v>
      </x:c>
      <x:c r="C951" s="6">
        <x:v>15.8479339533333</x:v>
      </x:c>
      <x:c r="D951" s="14" t="s">
        <x:v>77</x:v>
      </x:c>
      <x:c r="E951" s="15">
        <x:v>43194.5291999653</x:v>
      </x:c>
      <x:c r="F951" t="s">
        <x:v>82</x:v>
      </x:c>
      <x:c r="G951" s="6">
        <x:v>125.312414220805</x:v>
      </x:c>
      <x:c r="H951" t="s">
        <x:v>83</x:v>
      </x:c>
      <x:c r="I951" s="6">
        <x:v>31.4430589157309</x:v>
      </x:c>
      <x:c r="J951" t="s">
        <x:v>78</x:v>
      </x:c>
      <x:c r="K951" s="6">
        <x:v>1001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24.749</x:v>
      </x:c>
      <x:c r="R951" s="8">
        <x:v>169977.381709066</x:v>
      </x:c>
      <x:c r="S951" s="12">
        <x:v>227033.192032106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693472</x:v>
      </x:c>
      <x:c r="B952" s="1">
        <x:v>43209.7072747685</x:v>
      </x:c>
      <x:c r="C952" s="6">
        <x:v>15.86455158</x:v>
      </x:c>
      <x:c r="D952" s="14" t="s">
        <x:v>77</x:v>
      </x:c>
      <x:c r="E952" s="15">
        <x:v>43194.5291999653</x:v>
      </x:c>
      <x:c r="F952" t="s">
        <x:v>82</x:v>
      </x:c>
      <x:c r="G952" s="6">
        <x:v>125.302594892029</x:v>
      </x:c>
      <x:c r="H952" t="s">
        <x:v>83</x:v>
      </x:c>
      <x:c r="I952" s="6">
        <x:v>31.4429383963779</x:v>
      </x:c>
      <x:c r="J952" t="s">
        <x:v>78</x:v>
      </x:c>
      <x:c r="K952" s="6">
        <x:v>1001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24.75</x:v>
      </x:c>
      <x:c r="R952" s="8">
        <x:v>169976.519020299</x:v>
      </x:c>
      <x:c r="S952" s="12">
        <x:v>227028.559238493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693478</x:v>
      </x:c>
      <x:c r="B953" s="1">
        <x:v>43209.7072860301</x:v>
      </x:c>
      <x:c r="C953" s="6">
        <x:v>15.8807524966667</x:v>
      </x:c>
      <x:c r="D953" s="14" t="s">
        <x:v>77</x:v>
      </x:c>
      <x:c r="E953" s="15">
        <x:v>43194.5291999653</x:v>
      </x:c>
      <x:c r="F953" t="s">
        <x:v>82</x:v>
      </x:c>
      <x:c r="G953" s="6">
        <x:v>125.337730827799</x:v>
      </x:c>
      <x:c r="H953" t="s">
        <x:v>83</x:v>
      </x:c>
      <x:c r="I953" s="6">
        <x:v>31.4341706250839</x:v>
      </x:c>
      <x:c r="J953" t="s">
        <x:v>78</x:v>
      </x:c>
      <x:c r="K953" s="6">
        <x:v>1001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24.75</x:v>
      </x:c>
      <x:c r="R953" s="8">
        <x:v>169966.432619935</x:v>
      </x:c>
      <x:c r="S953" s="12">
        <x:v>227023.062527353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693485</x:v>
      </x:c>
      <x:c r="B954" s="1">
        <x:v>43209.7072978819</x:v>
      </x:c>
      <x:c r="C954" s="6">
        <x:v>15.897836775</x:v>
      </x:c>
      <x:c r="D954" s="14" t="s">
        <x:v>77</x:v>
      </x:c>
      <x:c r="E954" s="15">
        <x:v>43194.5291999653</x:v>
      </x:c>
      <x:c r="F954" t="s">
        <x:v>82</x:v>
      </x:c>
      <x:c r="G954" s="6">
        <x:v>125.334994563168</x:v>
      </x:c>
      <x:c r="H954" t="s">
        <x:v>83</x:v>
      </x:c>
      <x:c r="I954" s="6">
        <x:v>31.4374246406201</x:v>
      </x:c>
      <x:c r="J954" t="s">
        <x:v>78</x:v>
      </x:c>
      <x:c r="K954" s="6">
        <x:v>1001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24.749</x:v>
      </x:c>
      <x:c r="R954" s="8">
        <x:v>169972.076534277</x:v>
      </x:c>
      <x:c r="S954" s="12">
        <x:v>227026.478967666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693501</x:v>
      </x:c>
      <x:c r="B955" s="1">
        <x:v>43209.7073091782</x:v>
      </x:c>
      <x:c r="C955" s="6">
        <x:v>15.9141042916667</x:v>
      </x:c>
      <x:c r="D955" s="14" t="s">
        <x:v>77</x:v>
      </x:c>
      <x:c r="E955" s="15">
        <x:v>43194.5291999653</x:v>
      </x:c>
      <x:c r="F955" t="s">
        <x:v>82</x:v>
      </x:c>
      <x:c r="G955" s="6">
        <x:v>125.293374039941</x:v>
      </x:c>
      <x:c r="H955" t="s">
        <x:v>83</x:v>
      </x:c>
      <x:c r="I955" s="6">
        <x:v>31.4503804745414</x:v>
      </x:c>
      <x:c r="J955" t="s">
        <x:v>78</x:v>
      </x:c>
      <x:c r="K955" s="6">
        <x:v>1001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24.748</x:v>
      </x:c>
      <x:c r="R955" s="8">
        <x:v>169986.310331063</x:v>
      </x:c>
      <x:c r="S955" s="12">
        <x:v>227030.813634372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693507</x:v>
      </x:c>
      <x:c r="B956" s="1">
        <x:v>43209.7073212153</x:v>
      </x:c>
      <x:c r="C956" s="6">
        <x:v>15.93142201</x:v>
      </x:c>
      <x:c r="D956" s="14" t="s">
        <x:v>77</x:v>
      </x:c>
      <x:c r="E956" s="15">
        <x:v>43194.5291999653</x:v>
      </x:c>
      <x:c r="F956" t="s">
        <x:v>82</x:v>
      </x:c>
      <x:c r="G956" s="6">
        <x:v>125.274862729564</x:v>
      </x:c>
      <x:c r="H956" t="s">
        <x:v>83</x:v>
      </x:c>
      <x:c r="I956" s="6">
        <x:v>31.452429308677</x:v>
      </x:c>
      <x:c r="J956" t="s">
        <x:v>78</x:v>
      </x:c>
      <x:c r="K956" s="6">
        <x:v>1001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24.749</x:v>
      </x:c>
      <x:c r="R956" s="8">
        <x:v>169979.629454048</x:v>
      </x:c>
      <x:c r="S956" s="12">
        <x:v>227021.454274524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693519</x:v>
      </x:c>
      <x:c r="B957" s="1">
        <x:v>43209.7073327546</x:v>
      </x:c>
      <x:c r="C957" s="6">
        <x:v>15.948039555</x:v>
      </x:c>
      <x:c r="D957" s="14" t="s">
        <x:v>77</x:v>
      </x:c>
      <x:c r="E957" s="15">
        <x:v>43194.5291999653</x:v>
      </x:c>
      <x:c r="F957" t="s">
        <x:v>82</x:v>
      </x:c>
      <x:c r="G957" s="6">
        <x:v>125.254422214609</x:v>
      </x:c>
      <x:c r="H957" t="s">
        <x:v>83</x:v>
      </x:c>
      <x:c r="I957" s="6">
        <x:v>31.4549602231614</x:v>
      </x:c>
      <x:c r="J957" t="s">
        <x:v>78</x:v>
      </x:c>
      <x:c r="K957" s="6">
        <x:v>1001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24.75</x:v>
      </x:c>
      <x:c r="R957" s="8">
        <x:v>169983.637931646</x:v>
      </x:c>
      <x:c r="S957" s="12">
        <x:v>227030.186789027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693526</x:v>
      </x:c>
      <x:c r="B958" s="1">
        <x:v>43209.7073444097</x:v>
      </x:c>
      <x:c r="C958" s="6">
        <x:v>15.9648071666667</x:v>
      </x:c>
      <x:c r="D958" s="14" t="s">
        <x:v>77</x:v>
      </x:c>
      <x:c r="E958" s="15">
        <x:v>43194.5291999653</x:v>
      </x:c>
      <x:c r="F958" t="s">
        <x:v>82</x:v>
      </x:c>
      <x:c r="G958" s="6">
        <x:v>125.313300729596</x:v>
      </x:c>
      <x:c r="H958" t="s">
        <x:v>83</x:v>
      </x:c>
      <x:c r="I958" s="6">
        <x:v>31.4376958087241</x:v>
      </x:c>
      <x:c r="J958" t="s">
        <x:v>78</x:v>
      </x:c>
      <x:c r="K958" s="6">
        <x:v>1001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24.751</x:v>
      </x:c>
      <x:c r="R958" s="8">
        <x:v>169991.757698733</x:v>
      </x:c>
      <x:c r="S958" s="12">
        <x:v>227019.213383398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693537</x:v>
      </x:c>
      <x:c r="B959" s="1">
        <x:v>43209.7073568287</x:v>
      </x:c>
      <x:c r="C959" s="6">
        <x:v>15.9827248066667</x:v>
      </x:c>
      <x:c r="D959" s="14" t="s">
        <x:v>77</x:v>
      </x:c>
      <x:c r="E959" s="15">
        <x:v>43194.5291999653</x:v>
      </x:c>
      <x:c r="F959" t="s">
        <x:v>82</x:v>
      </x:c>
      <x:c r="G959" s="6">
        <x:v>125.272893980356</x:v>
      </x:c>
      <x:c r="H959" t="s">
        <x:v>83</x:v>
      </x:c>
      <x:c r="I959" s="6">
        <x:v>31.4503503446376</x:v>
      </x:c>
      <x:c r="J959" t="s">
        <x:v>78</x:v>
      </x:c>
      <x:c r="K959" s="6">
        <x:v>1001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24.75</x:v>
      </x:c>
      <x:c r="R959" s="8">
        <x:v>170004.58367528</x:v>
      </x:c>
      <x:c r="S959" s="12">
        <x:v>227027.896963072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693545</x:v>
      </x:c>
      <x:c r="B960" s="1">
        <x:v>43209.7073672801</x:v>
      </x:c>
      <x:c r="C960" s="6">
        <x:v>15.997742355</x:v>
      </x:c>
      <x:c r="D960" s="14" t="s">
        <x:v>77</x:v>
      </x:c>
      <x:c r="E960" s="15">
        <x:v>43194.5291999653</x:v>
      </x:c>
      <x:c r="F960" t="s">
        <x:v>82</x:v>
      </x:c>
      <x:c r="G960" s="6">
        <x:v>125.276160207755</x:v>
      </x:c>
      <x:c r="H960" t="s">
        <x:v>83</x:v>
      </x:c>
      <x:c r="I960" s="6">
        <x:v>31.44182359257</x:v>
      </x:c>
      <x:c r="J960" t="s">
        <x:v>78</x:v>
      </x:c>
      <x:c r="K960" s="6">
        <x:v>1001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24.753</x:v>
      </x:c>
      <x:c r="R960" s="8">
        <x:v>169993.913635574</x:v>
      </x:c>
      <x:c r="S960" s="12">
        <x:v>227017.216306897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693559</x:v>
      </x:c>
      <x:c r="B961" s="1">
        <x:v>43209.707378588</x:v>
      </x:c>
      <x:c r="C961" s="6">
        <x:v>16.01405993</x:v>
      </x:c>
      <x:c r="D961" s="14" t="s">
        <x:v>77</x:v>
      </x:c>
      <x:c r="E961" s="15">
        <x:v>43194.5291999653</x:v>
      </x:c>
      <x:c r="F961" t="s">
        <x:v>82</x:v>
      </x:c>
      <x:c r="G961" s="6">
        <x:v>125.236447995148</x:v>
      </x:c>
      <x:c r="H961" t="s">
        <x:v>83</x:v>
      </x:c>
      <x:c r="I961" s="6">
        <x:v>31.4517363205205</x:v>
      </x:c>
      <x:c r="J961" t="s">
        <x:v>78</x:v>
      </x:c>
      <x:c r="K961" s="6">
        <x:v>1001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24.753</x:v>
      </x:c>
      <x:c r="R961" s="8">
        <x:v>169985.733696851</x:v>
      </x:c>
      <x:c r="S961" s="12">
        <x:v>227026.07061671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693571</x:v>
      </x:c>
      <x:c r="B962" s="1">
        <x:v>43209.707390625</x:v>
      </x:c>
      <x:c r="C962" s="6">
        <x:v>16.031360885</x:v>
      </x:c>
      <x:c r="D962" s="14" t="s">
        <x:v>77</x:v>
      </x:c>
      <x:c r="E962" s="15">
        <x:v>43194.5291999653</x:v>
      </x:c>
      <x:c r="F962" t="s">
        <x:v>82</x:v>
      </x:c>
      <x:c r="G962" s="6">
        <x:v>125.258249086718</x:v>
      </x:c>
      <x:c r="H962" t="s">
        <x:v>83</x:v>
      </x:c>
      <x:c r="I962" s="6">
        <x:v>31.4514350213667</x:v>
      </x:c>
      <x:c r="J962" t="s">
        <x:v>78</x:v>
      </x:c>
      <x:c r="K962" s="6">
        <x:v>1001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24.751</x:v>
      </x:c>
      <x:c r="R962" s="8">
        <x:v>169988.089025662</x:v>
      </x:c>
      <x:c r="S962" s="12">
        <x:v>227026.843318372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693577</x:v>
      </x:c>
      <x:c r="B963" s="1">
        <x:v>43209.7074019329</x:v>
      </x:c>
      <x:c r="C963" s="6">
        <x:v>16.0476784816667</x:v>
      </x:c>
      <x:c r="D963" s="14" t="s">
        <x:v>77</x:v>
      </x:c>
      <x:c r="E963" s="15">
        <x:v>43194.5291999653</x:v>
      </x:c>
      <x:c r="F963" t="s">
        <x:v>82</x:v>
      </x:c>
      <x:c r="G963" s="6">
        <x:v>125.272379382041</x:v>
      </x:c>
      <x:c r="H963" t="s">
        <x:v>83</x:v>
      </x:c>
      <x:c r="I963" s="6">
        <x:v>31.4401965822722</x:v>
      </x:c>
      <x:c r="J963" t="s">
        <x:v>78</x:v>
      </x:c>
      <x:c r="K963" s="6">
        <x:v>1001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24.754</x:v>
      </x:c>
      <x:c r="R963" s="8">
        <x:v>169990.893388293</x:v>
      </x:c>
      <x:c r="S963" s="12">
        <x:v>227024.53719572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693594</x:v>
      </x:c>
      <x:c r="B964" s="1">
        <x:v>43209.7074154282</x:v>
      </x:c>
      <x:c r="C964" s="6">
        <x:v>16.067079565</x:v>
      </x:c>
      <x:c r="D964" s="14" t="s">
        <x:v>77</x:v>
      </x:c>
      <x:c r="E964" s="15">
        <x:v>43194.5291999653</x:v>
      </x:c>
      <x:c r="F964" t="s">
        <x:v>82</x:v>
      </x:c>
      <x:c r="G964" s="6">
        <x:v>125.291810661545</x:v>
      </x:c>
      <x:c r="H964" t="s">
        <x:v>83</x:v>
      </x:c>
      <x:c r="I964" s="6">
        <x:v>31.4430589157309</x:v>
      </x:c>
      <x:c r="J964" t="s">
        <x:v>78</x:v>
      </x:c>
      <x:c r="K964" s="6">
        <x:v>1001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24.751</x:v>
      </x:c>
      <x:c r="R964" s="8">
        <x:v>169996.544160246</x:v>
      </x:c>
      <x:c r="S964" s="12">
        <x:v>227037.860575595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693601</x:v>
      </x:c>
      <x:c r="B965" s="1">
        <x:v>43209.707424919</x:v>
      </x:c>
      <x:c r="C965" s="6">
        <x:v>16.0807469866667</x:v>
      </x:c>
      <x:c r="D965" s="14" t="s">
        <x:v>77</x:v>
      </x:c>
      <x:c r="E965" s="15">
        <x:v>43194.5291999653</x:v>
      </x:c>
      <x:c r="F965" t="s">
        <x:v>82</x:v>
      </x:c>
      <x:c r="G965" s="6">
        <x:v>125.309920217525</x:v>
      </x:c>
      <x:c r="H965" t="s">
        <x:v>83</x:v>
      </x:c>
      <x:c r="I965" s="6">
        <x:v>31.4385394429655</x:v>
      </x:c>
      <x:c r="J965" t="s">
        <x:v>78</x:v>
      </x:c>
      <x:c r="K965" s="6">
        <x:v>1001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24.751</x:v>
      </x:c>
      <x:c r="R965" s="8">
        <x:v>169982.158300456</x:v>
      </x:c>
      <x:c r="S965" s="12">
        <x:v>227032.497027706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693607</x:v>
      </x:c>
      <x:c r="B966" s="1">
        <x:v>43209.7074364236</x:v>
      </x:c>
      <x:c r="C966" s="6">
        <x:v>16.097297885</x:v>
      </x:c>
      <x:c r="D966" s="14" t="s">
        <x:v>77</x:v>
      </x:c>
      <x:c r="E966" s="15">
        <x:v>43194.5291999653</x:v>
      </x:c>
      <x:c r="F966" t="s">
        <x:v>82</x:v>
      </x:c>
      <x:c r="G966" s="6">
        <x:v>125.287304915583</x:v>
      </x:c>
      <x:c r="H966" t="s">
        <x:v>83</x:v>
      </x:c>
      <x:c r="I966" s="6">
        <x:v>31.4416126837828</x:v>
      </x:c>
      <x:c r="J966" t="s">
        <x:v>78</x:v>
      </x:c>
      <x:c r="K966" s="6">
        <x:v>1001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24.752</x:v>
      </x:c>
      <x:c r="R966" s="8">
        <x:v>169982.574557601</x:v>
      </x:c>
      <x:c r="S966" s="12">
        <x:v>227024.222200485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693615</x:v>
      </x:c>
      <x:c r="B967" s="1">
        <x:v>43209.7074482292</x:v>
      </x:c>
      <x:c r="C967" s="6">
        <x:v>16.1143321633333</x:v>
      </x:c>
      <x:c r="D967" s="14" t="s">
        <x:v>77</x:v>
      </x:c>
      <x:c r="E967" s="15">
        <x:v>43194.5291999653</x:v>
      </x:c>
      <x:c r="F967" t="s">
        <x:v>82</x:v>
      </x:c>
      <x:c r="G967" s="6">
        <x:v>125.24340050857</x:v>
      </x:c>
      <x:c r="H967" t="s">
        <x:v>83</x:v>
      </x:c>
      <x:c r="I967" s="6">
        <x:v>31.4551410028403</x:v>
      </x:c>
      <x:c r="J967" t="s">
        <x:v>78</x:v>
      </x:c>
      <x:c r="K967" s="6">
        <x:v>1001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24.751</x:v>
      </x:c>
      <x:c r="R967" s="8">
        <x:v>169995.368771837</x:v>
      </x:c>
      <x:c r="S967" s="12">
        <x:v>227026.271377133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693632</x:v>
      </x:c>
      <x:c r="B968" s="1">
        <x:v>43209.707459838</x:v>
      </x:c>
      <x:c r="C968" s="6">
        <x:v>16.1310330833333</x:v>
      </x:c>
      <x:c r="D968" s="14" t="s">
        <x:v>77</x:v>
      </x:c>
      <x:c r="E968" s="15">
        <x:v>43194.5291999653</x:v>
      </x:c>
      <x:c r="F968" t="s">
        <x:v>82</x:v>
      </x:c>
      <x:c r="G968" s="6">
        <x:v>125.223376656451</x:v>
      </x:c>
      <x:c r="H968" t="s">
        <x:v>83</x:v>
      </x:c>
      <x:c r="I968" s="6">
        <x:v>31.452429308677</x:v>
      </x:c>
      <x:c r="J968" t="s">
        <x:v>78</x:v>
      </x:c>
      <x:c r="K968" s="6">
        <x:v>1001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24.754</x:v>
      </x:c>
      <x:c r="R968" s="8">
        <x:v>169985.960362337</x:v>
      </x:c>
      <x:c r="S968" s="12">
        <x:v>227031.96342799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693635</x:v>
      </x:c>
      <x:c r="B969" s="1">
        <x:v>43209.7074711458</x:v>
      </x:c>
      <x:c r="C969" s="6">
        <x:v>16.1473340333333</x:v>
      </x:c>
      <x:c r="D969" s="14" t="s">
        <x:v>77</x:v>
      </x:c>
      <x:c r="E969" s="15">
        <x:v>43194.5291999653</x:v>
      </x:c>
      <x:c r="F969" t="s">
        <x:v>82</x:v>
      </x:c>
      <x:c r="G969" s="6">
        <x:v>125.252863662056</x:v>
      </x:c>
      <x:c r="H969" t="s">
        <x:v>83</x:v>
      </x:c>
      <x:c r="I969" s="6">
        <x:v>31.4476386543488</x:v>
      </x:c>
      <x:c r="J969" t="s">
        <x:v>78</x:v>
      </x:c>
      <x:c r="K969" s="6">
        <x:v>1001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24.753</x:v>
      </x:c>
      <x:c r="R969" s="8">
        <x:v>169994.703019386</x:v>
      </x:c>
      <x:c r="S969" s="12">
        <x:v>227017.272001694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693650</x:v>
      </x:c>
      <x:c r="B970" s="1">
        <x:v>43209.7074832986</x:v>
      </x:c>
      <x:c r="C970" s="6">
        <x:v>16.164801645</x:v>
      </x:c>
      <x:c r="D970" s="14" t="s">
        <x:v>77</x:v>
      </x:c>
      <x:c r="E970" s="15">
        <x:v>43194.5291999653</x:v>
      </x:c>
      <x:c r="F970" t="s">
        <x:v>82</x:v>
      </x:c>
      <x:c r="G970" s="6">
        <x:v>125.270167581663</x:v>
      </x:c>
      <x:c r="H970" t="s">
        <x:v>83</x:v>
      </x:c>
      <x:c r="I970" s="6">
        <x:v>31.4381778854072</x:v>
      </x:c>
      <x:c r="J970" t="s">
        <x:v>78</x:v>
      </x:c>
      <x:c r="K970" s="6">
        <x:v>1001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24.755</x:v>
      </x:c>
      <x:c r="R970" s="8">
        <x:v>169987.663124963</x:v>
      </x:c>
      <x:c r="S970" s="12">
        <x:v>227024.592928092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693658</x:v>
      </x:c>
      <x:c r="B971" s="1">
        <x:v>43209.7074943634</x:v>
      </x:c>
      <x:c r="C971" s="6">
        <x:v>16.1807691666667</x:v>
      </x:c>
      <x:c r="D971" s="14" t="s">
        <x:v>77</x:v>
      </x:c>
      <x:c r="E971" s="15">
        <x:v>43194.5291999653</x:v>
      </x:c>
      <x:c r="F971" t="s">
        <x:v>82</x:v>
      </x:c>
      <x:c r="G971" s="6">
        <x:v>125.280423922811</x:v>
      </x:c>
      <x:c r="H971" t="s">
        <x:v>83</x:v>
      </x:c>
      <x:c r="I971" s="6">
        <x:v>31.4433300842907</x:v>
      </x:c>
      <x:c r="J971" t="s">
        <x:v>78</x:v>
      </x:c>
      <x:c r="K971" s="6">
        <x:v>1001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24.752</x:v>
      </x:c>
      <x:c r="R971" s="8">
        <x:v>169989.310701304</x:v>
      </x:c>
      <x:c r="S971" s="12">
        <x:v>227024.083740048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693667</x:v>
      </x:c>
      <x:c r="B972" s="1">
        <x:v>43209.7075062153</x:v>
      </x:c>
      <x:c r="C972" s="6">
        <x:v>16.197836855</x:v>
      </x:c>
      <x:c r="D972" s="14" t="s">
        <x:v>77</x:v>
      </x:c>
      <x:c r="E972" s="15">
        <x:v>43194.5291999653</x:v>
      </x:c>
      <x:c r="F972" t="s">
        <x:v>82</x:v>
      </x:c>
      <x:c r="G972" s="6">
        <x:v>125.310239091578</x:v>
      </x:c>
      <x:c r="H972" t="s">
        <x:v>83</x:v>
      </x:c>
      <x:c r="I972" s="6">
        <x:v>31.4281748084322</x:v>
      </x:c>
      <x:c r="J972" t="s">
        <x:v>78</x:v>
      </x:c>
      <x:c r="K972" s="6">
        <x:v>1001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24.755</x:v>
      </x:c>
      <x:c r="R972" s="8">
        <x:v>169990.877734572</x:v>
      </x:c>
      <x:c r="S972" s="12">
        <x:v>227019.783524574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693680</x:v>
      </x:c>
      <x:c r="B973" s="1">
        <x:v>43209.7075175116</x:v>
      </x:c>
      <x:c r="C973" s="6">
        <x:v>16.21410436</x:v>
      </x:c>
      <x:c r="D973" s="14" t="s">
        <x:v>77</x:v>
      </x:c>
      <x:c r="E973" s="15">
        <x:v>43194.5291999653</x:v>
      </x:c>
      <x:c r="F973" t="s">
        <x:v>82</x:v>
      </x:c>
      <x:c r="G973" s="6">
        <x:v>125.331447925002</x:v>
      </x:c>
      <x:c r="H973" t="s">
        <x:v>83</x:v>
      </x:c>
      <x:c r="I973" s="6">
        <x:v>31.4280241599108</x:v>
      </x:c>
      <x:c r="J973" t="s">
        <x:v>78</x:v>
      </x:c>
      <x:c r="K973" s="6">
        <x:v>1001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24.753</x:v>
      </x:c>
      <x:c r="R973" s="8">
        <x:v>169987.609184457</x:v>
      </x:c>
      <x:c r="S973" s="12">
        <x:v>227019.04226154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693688</x:v>
      </x:c>
      <x:c r="B974" s="1">
        <x:v>43209.7075293634</x:v>
      </x:c>
      <x:c r="C974" s="6">
        <x:v>16.2311887066667</x:v>
      </x:c>
      <x:c r="D974" s="14" t="s">
        <x:v>77</x:v>
      </x:c>
      <x:c r="E974" s="15">
        <x:v>43194.5291999653</x:v>
      </x:c>
      <x:c r="F974" t="s">
        <x:v>82</x:v>
      </x:c>
      <x:c r="G974" s="6">
        <x:v>125.257171204331</x:v>
      </x:c>
      <x:c r="H974" t="s">
        <x:v>83</x:v>
      </x:c>
      <x:c r="I974" s="6">
        <x:v>31.4439929408622</x:v>
      </x:c>
      <x:c r="J974" t="s">
        <x:v>78</x:v>
      </x:c>
      <x:c r="K974" s="6">
        <x:v>1001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24.754</x:v>
      </x:c>
      <x:c r="R974" s="8">
        <x:v>169994.167994685</x:v>
      </x:c>
      <x:c r="S974" s="12">
        <x:v>227009.474393765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693698</x:v>
      </x:c>
      <x:c r="B975" s="1">
        <x:v>43209.7075407407</x:v>
      </x:c>
      <x:c r="C975" s="6">
        <x:v>16.2475396216667</x:v>
      </x:c>
      <x:c r="D975" s="14" t="s">
        <x:v>77</x:v>
      </x:c>
      <x:c r="E975" s="15">
        <x:v>43194.5291999653</x:v>
      </x:c>
      <x:c r="F975" t="s">
        <x:v>82</x:v>
      </x:c>
      <x:c r="G975" s="6">
        <x:v>125.230931424232</x:v>
      </x:c>
      <x:c r="H975" t="s">
        <x:v>83</x:v>
      </x:c>
      <x:c r="I975" s="6">
        <x:v>31.4556833419365</x:v>
      </x:c>
      <x:c r="J975" t="s">
        <x:v>78</x:v>
      </x:c>
      <x:c r="K975" s="6">
        <x:v>1001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24.752</x:v>
      </x:c>
      <x:c r="R975" s="8">
        <x:v>169993.03571535</x:v>
      </x:c>
      <x:c r="S975" s="12">
        <x:v>227013.029394921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693704</x:v>
      </x:c>
      <x:c r="B976" s="1">
        <x:v>43209.7075530903</x:v>
      </x:c>
      <x:c r="C976" s="6">
        <x:v>16.26530724</x:v>
      </x:c>
      <x:c r="D976" s="14" t="s">
        <x:v>77</x:v>
      </x:c>
      <x:c r="E976" s="15">
        <x:v>43194.5291999653</x:v>
      </x:c>
      <x:c r="F976" t="s">
        <x:v>82</x:v>
      </x:c>
      <x:c r="G976" s="6">
        <x:v>125.268196950581</x:v>
      </x:c>
      <x:c r="H976" t="s">
        <x:v>83</x:v>
      </x:c>
      <x:c r="I976" s="6">
        <x:v>31.4360989302054</x:v>
      </x:c>
      <x:c r="J976" t="s">
        <x:v>78</x:v>
      </x:c>
      <x:c r="K976" s="6">
        <x:v>1001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24.756</x:v>
      </x:c>
      <x:c r="R976" s="8">
        <x:v>169995.826959573</x:v>
      </x:c>
      <x:c r="S976" s="12">
        <x:v>227019.97070375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693711</x:v>
      </x:c>
      <x:c r="B977" s="1">
        <x:v>43209.7075644329</x:v>
      </x:c>
      <x:c r="C977" s="6">
        <x:v>16.2816748466667</x:v>
      </x:c>
      <x:c r="D977" s="14" t="s">
        <x:v>77</x:v>
      </x:c>
      <x:c r="E977" s="15">
        <x:v>43194.5291999653</x:v>
      </x:c>
      <x:c r="F977" t="s">
        <x:v>82</x:v>
      </x:c>
      <x:c r="G977" s="6">
        <x:v>125.266145307634</x:v>
      </x:c>
      <x:c r="H977" t="s">
        <x:v>83</x:v>
      </x:c>
      <x:c r="I977" s="6">
        <x:v>31.4366111364402</x:v>
      </x:c>
      <x:c r="J977" t="s">
        <x:v>78</x:v>
      </x:c>
      <x:c r="K977" s="6">
        <x:v>1001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24.756</x:v>
      </x:c>
      <x:c r="R977" s="8">
        <x:v>169988.895570576</x:v>
      </x:c>
      <x:c r="S977" s="12">
        <x:v>227013.189643133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693720</x:v>
      </x:c>
      <x:c r="B978" s="1">
        <x:v>43209.7075754282</x:v>
      </x:c>
      <x:c r="C978" s="6">
        <x:v>16.2974757483333</x:v>
      </x:c>
      <x:c r="D978" s="14" t="s">
        <x:v>77</x:v>
      </x:c>
      <x:c r="E978" s="15">
        <x:v>43194.5291999653</x:v>
      </x:c>
      <x:c r="F978" t="s">
        <x:v>82</x:v>
      </x:c>
      <x:c r="G978" s="6">
        <x:v>125.236170079378</x:v>
      </x:c>
      <x:c r="H978" t="s">
        <x:v>83</x:v>
      </x:c>
      <x:c r="I978" s="6">
        <x:v>31.4492355383641</x:v>
      </x:c>
      <x:c r="J978" t="s">
        <x:v>78</x:v>
      </x:c>
      <x:c r="K978" s="6">
        <x:v>1001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24.754</x:v>
      </x:c>
      <x:c r="R978" s="8">
        <x:v>169995.153937603</x:v>
      </x:c>
      <x:c r="S978" s="12">
        <x:v>227019.880749278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693728</x:v>
      </x:c>
      <x:c r="B979" s="1">
        <x:v>43209.7075873495</x:v>
      </x:c>
      <x:c r="C979" s="6">
        <x:v>16.314659965</x:v>
      </x:c>
      <x:c r="D979" s="14" t="s">
        <x:v>77</x:v>
      </x:c>
      <x:c r="E979" s="15">
        <x:v>43194.5291999653</x:v>
      </x:c>
      <x:c r="F979" t="s">
        <x:v>82</x:v>
      </x:c>
      <x:c r="G979" s="6">
        <x:v>125.22539210121</x:v>
      </x:c>
      <x:c r="H979" t="s">
        <x:v>83</x:v>
      </x:c>
      <x:c r="I979" s="6">
        <x:v>31.4493560579435</x:v>
      </x:c>
      <x:c r="J979" t="s">
        <x:v>78</x:v>
      </x:c>
      <x:c r="K979" s="6">
        <x:v>1001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24.755</x:v>
      </x:c>
      <x:c r="R979" s="8">
        <x:v>169982.597365256</x:v>
      </x:c>
      <x:c r="S979" s="12">
        <x:v>227007.712969427</x:v>
      </x:c>
      <x:c r="T979" s="12">
        <x:v>30.6166368558801</x:v>
      </x:c>
      <x:c r="U979" s="12">
        <x:v>27</x:v>
      </x:c>
      <x:c r="V9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2018-04-19T22:07:12Z</dcterms:modified>
</cp:coreProperties>
</file>