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a328abcff9f4fe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<x:sst xmlns:x="http://schemas.openxmlformats.org/spreadsheetml/2006/main">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</x:sst>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a328abcff9f4fe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43209.7565475544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693786</x:v>
      </x:c>
      <x:c r="B2" s="1">
        <x:v>43209.709600544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124.571659453373</x:v>
      </x:c>
      <x:c r="H2" t="s">
        <x:v>83</x:v>
      </x:c>
      <x:c r="I2" s="6">
        <x:v>31.4229021142082</x:v>
      </x:c>
      <x:c r="J2" t="s">
        <x:v>78</x:v>
      </x:c>
      <x:c r="K2" s="6">
        <x:v>1001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24.829</x:v>
      </x:c>
      <x:c r="R2" s="8">
        <x:v>171083.919720752</x:v>
      </x:c>
      <x:c r="S2" s="12">
        <x:v>227247.778856027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693791</x:v>
      </x:c>
      <x:c r="B3" s="1">
        <x:v>43209.7096127315</x:v>
      </x:c>
      <x:c r="C3" s="6">
        <x:v>0.0175342933333333</x:v>
      </x:c>
      <x:c r="D3" s="14" t="s">
        <x:v>77</x:v>
      </x:c>
      <x:c r="E3" s="15">
        <x:v>43194.5291999653</x:v>
      </x:c>
      <x:c r="F3" t="s">
        <x:v>82</x:v>
      </x:c>
      <x:c r="G3" s="6">
        <x:v>124.536146120883</x:v>
      </x:c>
      <x:c r="H3" t="s">
        <x:v>83</x:v>
      </x:c>
      <x:c r="I3" s="6">
        <x:v>31.4318205047161</x:v>
      </x:c>
      <x:c r="J3" t="s">
        <x:v>78</x:v>
      </x:c>
      <x:c r="K3" s="6">
        <x:v>1001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24.829</x:v>
      </x:c>
      <x:c r="R3" s="8">
        <x:v>171051.523010563</x:v>
      </x:c>
      <x:c r="S3" s="12">
        <x:v>227220.662638744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693793</x:v>
      </x:c>
      <x:c r="B4" s="1">
        <x:v>43209.7096242245</x:v>
      </x:c>
      <x:c r="C4" s="6">
        <x:v>0.0341018166666667</x:v>
      </x:c>
      <x:c r="D4" s="14" t="s">
        <x:v>77</x:v>
      </x:c>
      <x:c r="E4" s="15">
        <x:v>43194.5291999653</x:v>
      </x:c>
      <x:c r="F4" t="s">
        <x:v>82</x:v>
      </x:c>
      <x:c r="G4" s="6">
        <x:v>124.489785719541</x:v>
      </x:c>
      <x:c r="H4" t="s">
        <x:v>83</x:v>
      </x:c>
      <x:c r="I4" s="6">
        <x:v>31.4383285343852</x:v>
      </x:c>
      <x:c r="J4" t="s">
        <x:v>78</x:v>
      </x:c>
      <x:c r="K4" s="6">
        <x:v>1001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24.831</x:v>
      </x:c>
      <x:c r="R4" s="8">
        <x:v>171044.862702392</x:v>
      </x:c>
      <x:c r="S4" s="12">
        <x:v>227206.621772676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693801</x:v>
      </x:c>
      <x:c r="B5" s="1">
        <x:v>43209.7096355324</x:v>
      </x:c>
      <x:c r="C5" s="6">
        <x:v>0.0503860733333333</x:v>
      </x:c>
      <x:c r="D5" s="14" t="s">
        <x:v>77</x:v>
      </x:c>
      <x:c r="E5" s="15">
        <x:v>43194.5291999653</x:v>
      </x:c>
      <x:c r="F5" t="s">
        <x:v>82</x:v>
      </x:c>
      <x:c r="G5" s="6">
        <x:v>124.519235864439</x:v>
      </x:c>
      <x:c r="H5" t="s">
        <x:v>83</x:v>
      </x:c>
      <x:c r="I5" s="6">
        <x:v>31.4257945625841</x:v>
      </x:c>
      <x:c r="J5" t="s">
        <x:v>78</x:v>
      </x:c>
      <x:c r="K5" s="6">
        <x:v>1001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24.833</x:v>
      </x:c>
      <x:c r="R5" s="8">
        <x:v>171030.831175399</x:v>
      </x:c>
      <x:c r="S5" s="12">
        <x:v>227190.026612318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693809</x:v>
      </x:c>
      <x:c r="B6" s="1">
        <x:v>43209.709647419</x:v>
      </x:c>
      <x:c r="C6" s="6">
        <x:v>0.0674870666666667</x:v>
      </x:c>
      <x:c r="D6" s="14" t="s">
        <x:v>77</x:v>
      </x:c>
      <x:c r="E6" s="15">
        <x:v>43194.5291999653</x:v>
      </x:c>
      <x:c r="F6" t="s">
        <x:v>82</x:v>
      </x:c>
      <x:c r="G6" s="6">
        <x:v>124.483854715356</x:v>
      </x:c>
      <x:c r="H6" t="s">
        <x:v>83</x:v>
      </x:c>
      <x:c r="I6" s="6">
        <x:v>31.434682831024</x:v>
      </x:c>
      <x:c r="J6" t="s">
        <x:v>78</x:v>
      </x:c>
      <x:c r="K6" s="6">
        <x:v>1001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24.833</x:v>
      </x:c>
      <x:c r="R6" s="8">
        <x:v>171023.059337213</x:v>
      </x:c>
      <x:c r="S6" s="12">
        <x:v>227187.919762329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693817</x:v>
      </x:c>
      <x:c r="B7" s="1">
        <x:v>43209.7096586458</x:v>
      </x:c>
      <x:c r="C7" s="6">
        <x:v>0.083671325</x:v>
      </x:c>
      <x:c r="D7" s="14" t="s">
        <x:v>77</x:v>
      </x:c>
      <x:c r="E7" s="15">
        <x:v>43194.5291999653</x:v>
      </x:c>
      <x:c r="F7" t="s">
        <x:v>82</x:v>
      </x:c>
      <x:c r="G7" s="6">
        <x:v>124.44734556407</x:v>
      </x:c>
      <x:c r="H7" t="s">
        <x:v>83</x:v>
      </x:c>
      <x:c r="I7" s="6">
        <x:v>31.4387202217595</x:v>
      </x:c>
      <x:c r="J7" t="s">
        <x:v>78</x:v>
      </x:c>
      <x:c r="K7" s="6">
        <x:v>1001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24.835</x:v>
      </x:c>
      <x:c r="R7" s="8">
        <x:v>171034.736314807</x:v>
      </x:c>
      <x:c r="S7" s="12">
        <x:v>227194.642576764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693823</x:v>
      </x:c>
      <x:c r="B8" s="1">
        <x:v>43209.7096707176</x:v>
      </x:c>
      <x:c r="C8" s="6">
        <x:v>0.101038961666667</x:v>
      </x:c>
      <x:c r="D8" s="14" t="s">
        <x:v>77</x:v>
      </x:c>
      <x:c r="E8" s="15">
        <x:v>43194.5291999653</x:v>
      </x:c>
      <x:c r="F8" t="s">
        <x:v>82</x:v>
      </x:c>
      <x:c r="G8" s="6">
        <x:v>124.561399659979</x:v>
      </x:c>
      <x:c r="H8" t="s">
        <x:v>83</x:v>
      </x:c>
      <x:c r="I8" s="6">
        <x:v>31.4203410942914</x:v>
      </x:c>
      <x:c r="J8" t="s">
        <x:v>78</x:v>
      </x:c>
      <x:c r="K8" s="6">
        <x:v>1001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24.831</x:v>
      </x:c>
      <x:c r="R8" s="8">
        <x:v>171033.603164605</x:v>
      </x:c>
      <x:c r="S8" s="12">
        <x:v>227185.142534711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693829</x:v>
      </x:c>
      <x:c r="B9" s="1">
        <x:v>43209.7096821412</x:v>
      </x:c>
      <x:c r="C9" s="6">
        <x:v>0.117489828333333</x:v>
      </x:c>
      <x:c r="D9" s="14" t="s">
        <x:v>77</x:v>
      </x:c>
      <x:c r="E9" s="15">
        <x:v>43194.5291999653</x:v>
      </x:c>
      <x:c r="F9" t="s">
        <x:v>82</x:v>
      </x:c>
      <x:c r="G9" s="6">
        <x:v>124.516415002739</x:v>
      </x:c>
      <x:c r="H9" t="s">
        <x:v>83</x:v>
      </x:c>
      <x:c r="I9" s="6">
        <x:v>31.4316397262946</x:v>
      </x:c>
      <x:c r="J9" t="s">
        <x:v>78</x:v>
      </x:c>
      <x:c r="K9" s="6">
        <x:v>1001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24.831</x:v>
      </x:c>
      <x:c r="R9" s="8">
        <x:v>171028.378505335</x:v>
      </x:c>
      <x:c r="S9" s="12">
        <x:v>227176.410667761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693837</x:v>
      </x:c>
      <x:c r="B10" s="1">
        <x:v>43209.7096938657</x:v>
      </x:c>
      <x:c r="C10" s="6">
        <x:v>0.13437412</x:v>
      </x:c>
      <x:c r="D10" s="14" t="s">
        <x:v>77</x:v>
      </x:c>
      <x:c r="E10" s="15">
        <x:v>43194.5291999653</x:v>
      </x:c>
      <x:c r="F10" t="s">
        <x:v>82</x:v>
      </x:c>
      <x:c r="G10" s="6">
        <x:v>124.465065191679</x:v>
      </x:c>
      <x:c r="H10" t="s">
        <x:v>83</x:v>
      </x:c>
      <x:c r="I10" s="6">
        <x:v>31.4316999857679</x:v>
      </x:c>
      <x:c r="J10" t="s">
        <x:v>78</x:v>
      </x:c>
      <x:c r="K10" s="6">
        <x:v>1001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24.836</x:v>
      </x:c>
      <x:c r="R10" s="8">
        <x:v>171025.795473344</x:v>
      </x:c>
      <x:c r="S10" s="12">
        <x:v>227176.135595131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693847</x:v>
      </x:c>
      <x:c r="B11" s="1">
        <x:v>43209.7097050116</x:v>
      </x:c>
      <x:c r="C11" s="6">
        <x:v>0.150458345</x:v>
      </x:c>
      <x:c r="D11" s="14" t="s">
        <x:v>77</x:v>
      </x:c>
      <x:c r="E11" s="15">
        <x:v>43194.5291999653</x:v>
      </x:c>
      <x:c r="F11" t="s">
        <x:v>82</x:v>
      </x:c>
      <x:c r="G11" s="6">
        <x:v>124.459676771802</x:v>
      </x:c>
      <x:c r="H11" t="s">
        <x:v>83</x:v>
      </x:c>
      <x:c r="I11" s="6">
        <x:v>31.4227815955801</x:v>
      </x:c>
      <x:c r="J11" t="s">
        <x:v>78</x:v>
      </x:c>
      <x:c r="K11" s="6">
        <x:v>1001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24.84</x:v>
      </x:c>
      <x:c r="R11" s="8">
        <x:v>171022.286402116</x:v>
      </x:c>
      <x:c r="S11" s="12">
        <x:v>227179.17655067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693859</x:v>
      </x:c>
      <x:c r="B12" s="1">
        <x:v>43209.7097174421</x:v>
      </x:c>
      <x:c r="C12" s="6">
        <x:v>0.16830935</x:v>
      </x:c>
      <x:c r="D12" s="14" t="s">
        <x:v>77</x:v>
      </x:c>
      <x:c r="E12" s="15">
        <x:v>43194.5291999653</x:v>
      </x:c>
      <x:c r="F12" t="s">
        <x:v>82</x:v>
      </x:c>
      <x:c r="G12" s="6">
        <x:v>124.477688166657</x:v>
      </x:c>
      <x:c r="H12" t="s">
        <x:v>83</x:v>
      </x:c>
      <x:c r="I12" s="6">
        <x:v>31.4208231684797</x:v>
      </x:c>
      <x:c r="J12" t="s">
        <x:v>78</x:v>
      </x:c>
      <x:c r="K12" s="6">
        <x:v>1001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24.839</x:v>
      </x:c>
      <x:c r="R12" s="8">
        <x:v>171019.882433761</x:v>
      </x:c>
      <x:c r="S12" s="12">
        <x:v>227169.689307457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693867</x:v>
      </x:c>
      <x:c r="B13" s="1">
        <x:v>43209.7097293634</x:v>
      </x:c>
      <x:c r="C13" s="6">
        <x:v>0.185526988333333</x:v>
      </x:c>
      <x:c r="D13" s="14" t="s">
        <x:v>77</x:v>
      </x:c>
      <x:c r="E13" s="15">
        <x:v>43194.5291999653</x:v>
      </x:c>
      <x:c r="F13" t="s">
        <x:v>82</x:v>
      </x:c>
      <x:c r="G13" s="6">
        <x:v>124.440976735278</x:v>
      </x:c>
      <x:c r="H13" t="s">
        <x:v>83</x:v>
      </x:c>
      <x:c r="I13" s="6">
        <x:v>31.4274818252893</x:v>
      </x:c>
      <x:c r="J13" t="s">
        <x:v>78</x:v>
      </x:c>
      <x:c r="K13" s="6">
        <x:v>1001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24.84</x:v>
      </x:c>
      <x:c r="R13" s="8">
        <x:v>171025.753089913</x:v>
      </x:c>
      <x:c r="S13" s="12">
        <x:v>227177.326638053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693874</x:v>
      </x:c>
      <x:c r="B14" s="1">
        <x:v>43209.7097396991</x:v>
      </x:c>
      <x:c r="C14" s="6">
        <x:v>0.200411083333333</x:v>
      </x:c>
      <x:c r="D14" s="14" t="s">
        <x:v>77</x:v>
      </x:c>
      <x:c r="E14" s="15">
        <x:v>43194.5291999653</x:v>
      </x:c>
      <x:c r="F14" t="s">
        <x:v>82</x:v>
      </x:c>
      <x:c r="G14" s="6">
        <x:v>124.42431502887</x:v>
      </x:c>
      <x:c r="H14" t="s">
        <x:v>83</x:v>
      </x:c>
      <x:c r="I14" s="6">
        <x:v>31.4316698560315</x:v>
      </x:c>
      <x:c r="J14" t="s">
        <x:v>78</x:v>
      </x:c>
      <x:c r="K14" s="6">
        <x:v>1001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24.84</x:v>
      </x:c>
      <x:c r="R14" s="8">
        <x:v>171025.522485494</x:v>
      </x:c>
      <x:c r="S14" s="12">
        <x:v>227166.581145479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693885</x:v>
      </x:c>
      <x:c r="B15" s="1">
        <x:v>43209.7097515856</x:v>
      </x:c>
      <x:c r="C15" s="6">
        <x:v>0.217495373333333</x:v>
      </x:c>
      <x:c r="D15" s="14" t="s">
        <x:v>77</x:v>
      </x:c>
      <x:c r="E15" s="15">
        <x:v>43194.5291999653</x:v>
      </x:c>
      <x:c r="F15" t="s">
        <x:v>82</x:v>
      </x:c>
      <x:c r="G15" s="6">
        <x:v>124.403124276521</x:v>
      </x:c>
      <x:c r="H15" t="s">
        <x:v>83</x:v>
      </x:c>
      <x:c r="I15" s="6">
        <x:v>31.4395638562582</x:v>
      </x:c>
      <x:c r="J15" t="s">
        <x:v>78</x:v>
      </x:c>
      <x:c r="K15" s="6">
        <x:v>1001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24.839</x:v>
      </x:c>
      <x:c r="R15" s="8">
        <x:v>171022.452633745</x:v>
      </x:c>
      <x:c r="S15" s="12">
        <x:v>227171.960979998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693894</x:v>
      </x:c>
      <x:c r="B16" s="1">
        <x:v>43209.7097629282</x:v>
      </x:c>
      <x:c r="C16" s="6">
        <x:v>0.233862968333333</x:v>
      </x:c>
      <x:c r="D16" s="14" t="s">
        <x:v>77</x:v>
      </x:c>
      <x:c r="E16" s="15">
        <x:v>43194.5291999653</x:v>
      </x:c>
      <x:c r="F16" t="s">
        <x:v>82</x:v>
      </x:c>
      <x:c r="G16" s="6">
        <x:v>124.46336327779</x:v>
      </x:c>
      <x:c r="H16" t="s">
        <x:v>83</x:v>
      </x:c>
      <x:c r="I16" s="6">
        <x:v>31.4192865572481</x:v>
      </x:c>
      <x:c r="J16" t="s">
        <x:v>78</x:v>
      </x:c>
      <x:c r="K16" s="6">
        <x:v>1001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24.841</x:v>
      </x:c>
      <x:c r="R16" s="8">
        <x:v>171007.4319009</x:v>
      </x:c>
      <x:c r="S16" s="12">
        <x:v>227162.488570883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693909</x:v>
      </x:c>
      <x:c r="B17" s="1">
        <x:v>43209.7097754282</x:v>
      </x:c>
      <x:c r="C17" s="6">
        <x:v>0.2518307</x:v>
      </x:c>
      <x:c r="D17" s="14" t="s">
        <x:v>77</x:v>
      </x:c>
      <x:c r="E17" s="15">
        <x:v>43194.5291999653</x:v>
      </x:c>
      <x:c r="F17" t="s">
        <x:v>82</x:v>
      </x:c>
      <x:c r="G17" s="6">
        <x:v>124.369535449352</x:v>
      </x:c>
      <x:c r="H17" t="s">
        <x:v>83</x:v>
      </x:c>
      <x:c r="I17" s="6">
        <x:v>31.4326038779891</x:v>
      </x:c>
      <x:c r="J17" t="s">
        <x:v>78</x:v>
      </x:c>
      <x:c r="K17" s="6">
        <x:v>1001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24.845</x:v>
      </x:c>
      <x:c r="R17" s="8">
        <x:v>171015.47179853</x:v>
      </x:c>
      <x:c r="S17" s="12">
        <x:v>227165.180968801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693920</x:v>
      </x:c>
      <x:c r="B18" s="1">
        <x:v>43209.7097866551</x:v>
      </x:c>
      <x:c r="C18" s="6">
        <x:v>0.26798156</x:v>
      </x:c>
      <x:c r="D18" s="14" t="s">
        <x:v>77</x:v>
      </x:c>
      <x:c r="E18" s="15">
        <x:v>43194.5291999653</x:v>
      </x:c>
      <x:c r="F18" t="s">
        <x:v>82</x:v>
      </x:c>
      <x:c r="G18" s="6">
        <x:v>124.344205223923</x:v>
      </x:c>
      <x:c r="H18" t="s">
        <x:v>83</x:v>
      </x:c>
      <x:c r="I18" s="6">
        <x:v>31.4338391977531</x:v>
      </x:c>
      <x:c r="J18" t="s">
        <x:v>78</x:v>
      </x:c>
      <x:c r="K18" s="6">
        <x:v>1001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24.847</x:v>
      </x:c>
      <x:c r="R18" s="8">
        <x:v>171024.260868038</x:v>
      </x:c>
      <x:c r="S18" s="12">
        <x:v>227169.076376197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693931</x:v>
      </x:c>
      <x:c r="B19" s="1">
        <x:v>43209.7097987616</x:v>
      </x:c>
      <x:c r="C19" s="6">
        <x:v>0.285465841666667</x:v>
      </x:c>
      <x:c r="D19" s="14" t="s">
        <x:v>77</x:v>
      </x:c>
      <x:c r="E19" s="15">
        <x:v>43194.5291999653</x:v>
      </x:c>
      <x:c r="F19" t="s">
        <x:v>82</x:v>
      </x:c>
      <x:c r="G19" s="6">
        <x:v>124.369106749902</x:v>
      </x:c>
      <x:c r="H19" t="s">
        <x:v>83</x:v>
      </x:c>
      <x:c r="I19" s="6">
        <x:v>31.4378464576803</x:v>
      </x:c>
      <x:c r="J19" t="s">
        <x:v>78</x:v>
      </x:c>
      <x:c r="K19" s="6">
        <x:v>1001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24.843</x:v>
      </x:c>
      <x:c r="R19" s="8">
        <x:v>171041.076317945</x:v>
      </x:c>
      <x:c r="S19" s="12">
        <x:v>227164.153034991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693940</x:v>
      </x:c>
      <x:c r="B20" s="1">
        <x:v>43209.7098092245</x:v>
      </x:c>
      <x:c r="C20" s="6">
        <x:v>0.300516731666667</x:v>
      </x:c>
      <x:c r="D20" s="14" t="s">
        <x:v>77</x:v>
      </x:c>
      <x:c r="E20" s="15">
        <x:v>43194.5291999653</x:v>
      </x:c>
      <x:c r="F20" t="s">
        <x:v>82</x:v>
      </x:c>
      <x:c r="G20" s="6">
        <x:v>124.39963781924</x:v>
      </x:c>
      <x:c r="H20" t="s">
        <x:v>83</x:v>
      </x:c>
      <x:c r="I20" s="6">
        <x:v>31.4276023440866</x:v>
      </x:c>
      <x:c r="J20" t="s">
        <x:v>78</x:v>
      </x:c>
      <x:c r="K20" s="6">
        <x:v>1001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24.844</x:v>
      </x:c>
      <x:c r="R20" s="8">
        <x:v>171045.469244561</x:v>
      </x:c>
      <x:c r="S20" s="12">
        <x:v>227169.154482205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693947</x:v>
      </x:c>
      <x:c r="B21" s="1">
        <x:v>43209.7098207523</x:v>
      </x:c>
      <x:c r="C21" s="6">
        <x:v>0.3170843</x:v>
      </x:c>
      <x:c r="D21" s="14" t="s">
        <x:v>77</x:v>
      </x:c>
      <x:c r="E21" s="15">
        <x:v>43194.5291999653</x:v>
      </x:c>
      <x:c r="F21" t="s">
        <x:v>82</x:v>
      </x:c>
      <x:c r="G21" s="6">
        <x:v>124.420488791307</x:v>
      </x:c>
      <x:c r="H21" t="s">
        <x:v>83</x:v>
      </x:c>
      <x:c r="I21" s="6">
        <x:v>31.4223597804157</x:v>
      </x:c>
      <x:c r="J21" t="s">
        <x:v>78</x:v>
      </x:c>
      <x:c r="K21" s="6">
        <x:v>1001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24.844</x:v>
      </x:c>
      <x:c r="R21" s="8">
        <x:v>171045.562652216</x:v>
      </x:c>
      <x:c r="S21" s="12">
        <x:v>227161.370991604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693960</x:v>
      </x:c>
      <x:c r="B22" s="1">
        <x:v>43209.7098324074</x:v>
      </x:c>
      <x:c r="C22" s="6">
        <x:v>0.333885253333333</x:v>
      </x:c>
      <x:c r="D22" s="14" t="s">
        <x:v>77</x:v>
      </x:c>
      <x:c r="E22" s="15">
        <x:v>43194.5291999653</x:v>
      </x:c>
      <x:c r="F22" t="s">
        <x:v>82</x:v>
      </x:c>
      <x:c r="G22" s="6">
        <x:v>124.37214522174</x:v>
      </x:c>
      <x:c r="H22" t="s">
        <x:v>83</x:v>
      </x:c>
      <x:c r="I22" s="6">
        <x:v>31.4293799968477</x:v>
      </x:c>
      <x:c r="J22" t="s">
        <x:v>78</x:v>
      </x:c>
      <x:c r="K22" s="6">
        <x:v>1001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24.846</x:v>
      </x:c>
      <x:c r="R22" s="8">
        <x:v>171056.059813778</x:v>
      </x:c>
      <x:c r="S22" s="12">
        <x:v>227159.776071183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693971</x:v>
      </x:c>
      <x:c r="B23" s="1">
        <x:v>43209.7098447569</x:v>
      </x:c>
      <x:c r="C23" s="6">
        <x:v>0.351652895</x:v>
      </x:c>
      <x:c r="D23" s="14" t="s">
        <x:v>77</x:v>
      </x:c>
      <x:c r="E23" s="15">
        <x:v>43194.5291999653</x:v>
      </x:c>
      <x:c r="F23" t="s">
        <x:v>82</x:v>
      </x:c>
      <x:c r="G23" s="6">
        <x:v>124.373582944583</x:v>
      </x:c>
      <x:c r="H23" t="s">
        <x:v>83</x:v>
      </x:c>
      <x:c r="I23" s="6">
        <x:v>31.429018440278</x:v>
      </x:c>
      <x:c r="J23" t="s">
        <x:v>78</x:v>
      </x:c>
      <x:c r="K23" s="6">
        <x:v>1001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24.846</x:v>
      </x:c>
      <x:c r="R23" s="8">
        <x:v>171049.709908182</x:v>
      </x:c>
      <x:c r="S23" s="12">
        <x:v>227157.352639829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693980</x:v>
      </x:c>
      <x:c r="B24" s="1">
        <x:v>43209.7098554051</x:v>
      </x:c>
      <x:c r="C24" s="6">
        <x:v>0.367020403333333</x:v>
      </x:c>
      <x:c r="D24" s="14" t="s">
        <x:v>77</x:v>
      </x:c>
      <x:c r="E24" s="15">
        <x:v>43194.5291999653</x:v>
      </x:c>
      <x:c r="F24" t="s">
        <x:v>82</x:v>
      </x:c>
      <x:c r="G24" s="6">
        <x:v>124.3809839729</x:v>
      </x:c>
      <x:c r="H24" t="s">
        <x:v>83</x:v>
      </x:c>
      <x:c r="I24" s="6">
        <x:v>31.4245893754578</x:v>
      </x:c>
      <x:c r="J24" t="s">
        <x:v>78</x:v>
      </x:c>
      <x:c r="K24" s="6">
        <x:v>1001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24.847</x:v>
      </x:c>
      <x:c r="R24" s="8">
        <x:v>171057.276224677</x:v>
      </x:c>
      <x:c r="S24" s="12">
        <x:v>227157.346660694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693990</x:v>
      </x:c>
      <x:c r="B25" s="1">
        <x:v>43209.7098674421</x:v>
      </x:c>
      <x:c r="C25" s="6">
        <x:v>0.384304713333333</x:v>
      </x:c>
      <x:c r="D25" s="14" t="s">
        <x:v>77</x:v>
      </x:c>
      <x:c r="E25" s="15">
        <x:v>43194.5291999653</x:v>
      </x:c>
      <x:c r="F25" t="s">
        <x:v>82</x:v>
      </x:c>
      <x:c r="G25" s="6">
        <x:v>124.377721725173</x:v>
      </x:c>
      <x:c r="H25" t="s">
        <x:v>83</x:v>
      </x:c>
      <x:c r="I25" s="6">
        <x:v>31.4228418548937</x:v>
      </x:c>
      <x:c r="J25" t="s">
        <x:v>78</x:v>
      </x:c>
      <x:c r="K25" s="6">
        <x:v>1001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24.848</x:v>
      </x:c>
      <x:c r="R25" s="8">
        <x:v>171058.217658948</x:v>
      </x:c>
      <x:c r="S25" s="12">
        <x:v>227160.03204934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693996</x:v>
      </x:c>
      <x:c r="B26" s="1">
        <x:v>43209.7098790509</x:v>
      </x:c>
      <x:c r="C26" s="6">
        <x:v>0.401039053333333</x:v>
      </x:c>
      <x:c r="D26" s="14" t="s">
        <x:v>77</x:v>
      </x:c>
      <x:c r="E26" s="15">
        <x:v>43194.5291999653</x:v>
      </x:c>
      <x:c r="F26" t="s">
        <x:v>82</x:v>
      </x:c>
      <x:c r="G26" s="6">
        <x:v>124.333159333881</x:v>
      </x:c>
      <x:c r="H26" t="s">
        <x:v>83</x:v>
      </x:c>
      <x:c r="I26" s="6">
        <x:v>31.4340501060506</x:v>
      </x:c>
      <x:c r="J26" t="s">
        <x:v>78</x:v>
      </x:c>
      <x:c r="K26" s="6">
        <x:v>1001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24.848</x:v>
      </x:c>
      <x:c r="R26" s="8">
        <x:v>171066.013449074</x:v>
      </x:c>
      <x:c r="S26" s="12">
        <x:v>227159.606228692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694004</x:v>
      </x:c>
      <x:c r="B27" s="1">
        <x:v>43209.7098903935</x:v>
      </x:c>
      <x:c r="C27" s="6">
        <x:v>0.417373193333333</x:v>
      </x:c>
      <x:c r="D27" s="14" t="s">
        <x:v>77</x:v>
      </x:c>
      <x:c r="E27" s="15">
        <x:v>43194.5291999653</x:v>
      </x:c>
      <x:c r="F27" t="s">
        <x:v>82</x:v>
      </x:c>
      <x:c r="G27" s="6">
        <x:v>124.343648470492</x:v>
      </x:c>
      <x:c r="H27" t="s">
        <x:v>83</x:v>
      </x:c>
      <x:c r="I27" s="6">
        <x:v>31.4262766375559</x:v>
      </x:c>
      <x:c r="J27" t="s">
        <x:v>78</x:v>
      </x:c>
      <x:c r="K27" s="6">
        <x:v>1001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24.85</x:v>
      </x:c>
      <x:c r="R27" s="8">
        <x:v>171042.62692805</x:v>
      </x:c>
      <x:c r="S27" s="12">
        <x:v>227155.09125889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694015</x:v>
      </x:c>
      <x:c r="B28" s="1">
        <x:v>43209.7099017361</x:v>
      </x:c>
      <x:c r="C28" s="6">
        <x:v>0.433740846666667</x:v>
      </x:c>
      <x:c r="D28" s="14" t="s">
        <x:v>77</x:v>
      </x:c>
      <x:c r="E28" s="15">
        <x:v>43194.5291999653</x:v>
      </x:c>
      <x:c r="F28" t="s">
        <x:v>82</x:v>
      </x:c>
      <x:c r="G28" s="6">
        <x:v>124.385029324652</x:v>
      </x:c>
      <x:c r="H28" t="s">
        <x:v>83</x:v>
      </x:c>
      <x:c r="I28" s="6">
        <x:v>31.4210039463178</x:v>
      </x:c>
      <x:c r="J28" t="s">
        <x:v>78</x:v>
      </x:c>
      <x:c r="K28" s="6">
        <x:v>1001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24.848</x:v>
      </x:c>
      <x:c r="R28" s="8">
        <x:v>171058.700162609</x:v>
      </x:c>
      <x:c r="S28" s="12">
        <x:v>227163.643882805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694031</x:v>
      </x:c>
      <x:c r="B29" s="1">
        <x:v>43209.7099135069</x:v>
      </x:c>
      <x:c r="C29" s="6">
        <x:v>0.450675058333333</x:v>
      </x:c>
      <x:c r="D29" s="14" t="s">
        <x:v>77</x:v>
      </x:c>
      <x:c r="E29" s="15">
        <x:v>43194.5291999653</x:v>
      </x:c>
      <x:c r="F29" t="s">
        <x:v>82</x:v>
      </x:c>
      <x:c r="G29" s="6">
        <x:v>124.383505101998</x:v>
      </x:c>
      <x:c r="H29" t="s">
        <x:v>83</x:v>
      </x:c>
      <x:c r="I29" s="6">
        <x:v>31.4136824516654</x:v>
      </x:c>
      <x:c r="J29" t="s">
        <x:v>78</x:v>
      </x:c>
      <x:c r="K29" s="6">
        <x:v>1001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24.851</x:v>
      </x:c>
      <x:c r="R29" s="8">
        <x:v>171053.02201271</x:v>
      </x:c>
      <x:c r="S29" s="12">
        <x:v>227166.087775862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694039</x:v>
      </x:c>
      <x:c r="B30" s="1">
        <x:v>43209.7099497685</x:v>
      </x:c>
      <x:c r="C30" s="6">
        <x:v>0.502894706666667</x:v>
      </x:c>
      <x:c r="D30" s="14" t="s">
        <x:v>77</x:v>
      </x:c>
      <x:c r="E30" s="15">
        <x:v>43194.5291999653</x:v>
      </x:c>
      <x:c r="F30" t="s">
        <x:v>82</x:v>
      </x:c>
      <x:c r="G30" s="6">
        <x:v>124.316170308966</x:v>
      </x:c>
      <x:c r="H30" t="s">
        <x:v>83</x:v>
      </x:c>
      <x:c r="I30" s="6">
        <x:v>31.4280542896145</x:v>
      </x:c>
      <x:c r="J30" t="s">
        <x:v>78</x:v>
      </x:c>
      <x:c r="K30" s="6">
        <x:v>1001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24.852</x:v>
      </x:c>
      <x:c r="R30" s="8">
        <x:v>171120.80687202</x:v>
      </x:c>
      <x:c r="S30" s="12">
        <x:v>227200.304576131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694046</x:v>
      </x:c>
      <x:c r="B31" s="1">
        <x:v>43209.7099497685</x:v>
      </x:c>
      <x:c r="C31" s="6">
        <x:v>0.502911318333333</x:v>
      </x:c>
      <x:c r="D31" s="14" t="s">
        <x:v>77</x:v>
      </x:c>
      <x:c r="E31" s="15">
        <x:v>43194.5291999653</x:v>
      </x:c>
      <x:c r="F31" t="s">
        <x:v>82</x:v>
      </x:c>
      <x:c r="G31" s="6">
        <x:v>124.307975641041</x:v>
      </x:c>
      <x:c r="H31" t="s">
        <x:v>83</x:v>
      </x:c>
      <x:c r="I31" s="6">
        <x:v>31.4249810612264</x:v>
      </x:c>
      <x:c r="J31" t="s">
        <x:v>78</x:v>
      </x:c>
      <x:c r="K31" s="6">
        <x:v>1001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24.854</x:v>
      </x:c>
      <x:c r="R31" s="8">
        <x:v>171059.625754558</x:v>
      </x:c>
      <x:c r="S31" s="12">
        <x:v>227155.689428871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694055</x:v>
      </x:c>
      <x:c r="B32" s="1">
        <x:v>43209.7099498032</x:v>
      </x:c>
      <x:c r="C32" s="6">
        <x:v>0.502928011666667</x:v>
      </x:c>
      <x:c r="D32" s="14" t="s">
        <x:v>77</x:v>
      </x:c>
      <x:c r="E32" s="15">
        <x:v>43194.5291999653</x:v>
      </x:c>
      <x:c r="F32" t="s">
        <x:v>82</x:v>
      </x:c>
      <x:c r="G32" s="6">
        <x:v>124.307975641041</x:v>
      </x:c>
      <x:c r="H32" t="s">
        <x:v>83</x:v>
      </x:c>
      <x:c r="I32" s="6">
        <x:v>31.4249810612264</x:v>
      </x:c>
      <x:c r="J32" t="s">
        <x:v>78</x:v>
      </x:c>
      <x:c r="K32" s="6">
        <x:v>1001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24.854</x:v>
      </x:c>
      <x:c r="R32" s="8">
        <x:v>171012.523773763</x:v>
      </x:c>
      <x:c r="S32" s="12">
        <x:v>227114.803514821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694061</x:v>
      </x:c>
      <x:c r="B33" s="1">
        <x:v>43209.7099601852</x:v>
      </x:c>
      <x:c r="C33" s="6">
        <x:v>0.517878811666667</x:v>
      </x:c>
      <x:c r="D33" s="14" t="s">
        <x:v>77</x:v>
      </x:c>
      <x:c r="E33" s="15">
        <x:v>43194.5291999653</x:v>
      </x:c>
      <x:c r="F33" t="s">
        <x:v>82</x:v>
      </x:c>
      <x:c r="G33" s="6">
        <x:v>124.206048918365</x:v>
      </x:c>
      <x:c r="H33" t="s">
        <x:v>83</x:v>
      </x:c>
      <x:c r="I33" s="6">
        <x:v>31.4454994335579</x:v>
      </x:c>
      <x:c r="J33" t="s">
        <x:v>78</x:v>
      </x:c>
      <x:c r="K33" s="6">
        <x:v>1001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24.856</x:v>
      </x:c>
      <x:c r="R33" s="8">
        <x:v>170980.721389998</x:v>
      </x:c>
      <x:c r="S33" s="12">
        <x:v>227091.786625947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694075</x:v>
      </x:c>
      <x:c r="B34" s="1">
        <x:v>43209.7099712616</x:v>
      </x:c>
      <x:c r="C34" s="6">
        <x:v>0.533829743333333</x:v>
      </x:c>
      <x:c r="D34" s="14" t="s">
        <x:v>77</x:v>
      </x:c>
      <x:c r="E34" s="15">
        <x:v>43194.5291999653</x:v>
      </x:c>
      <x:c r="F34" t="s">
        <x:v>82</x:v>
      </x:c>
      <x:c r="G34" s="6">
        <x:v>124.217103260789</x:v>
      </x:c>
      <x:c r="H34" t="s">
        <x:v>83</x:v>
      </x:c>
      <x:c r="I34" s="6">
        <x:v>31.4478495635144</x:v>
      </x:c>
      <x:c r="J34" t="s">
        <x:v>78</x:v>
      </x:c>
      <x:c r="K34" s="6">
        <x:v>1001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24.854</x:v>
      </x:c>
      <x:c r="R34" s="8">
        <x:v>171037.619897899</x:v>
      </x:c>
      <x:c r="S34" s="12">
        <x:v>227125.273168501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694092</x:v>
      </x:c>
      <x:c r="B35" s="1">
        <x:v>43209.7099831019</x:v>
      </x:c>
      <x:c r="C35" s="6">
        <x:v>0.550880703333333</x:v>
      </x:c>
      <x:c r="D35" s="14" t="s">
        <x:v>77</x:v>
      </x:c>
      <x:c r="E35" s="15">
        <x:v>43194.5291999653</x:v>
      </x:c>
      <x:c r="F35" t="s">
        <x:v>82</x:v>
      </x:c>
      <x:c r="G35" s="6">
        <x:v>124.310969043486</x:v>
      </x:c>
      <x:c r="H35" t="s">
        <x:v>83</x:v>
      </x:c>
      <x:c r="I35" s="6">
        <x:v>31.4242278194042</x:v>
      </x:c>
      <x:c r="J35" t="s">
        <x:v>78</x:v>
      </x:c>
      <x:c r="K35" s="6">
        <x:v>1001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24.854</x:v>
      </x:c>
      <x:c r="R35" s="8">
        <x:v>171051.361310357</x:v>
      </x:c>
      <x:c r="S35" s="12">
        <x:v>227137.003610742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694097</x:v>
      </x:c>
      <x:c r="B36" s="1">
        <x:v>43209.7099942477</x:v>
      </x:c>
      <x:c r="C36" s="6">
        <x:v>0.566948258333333</x:v>
      </x:c>
      <x:c r="D36" s="14" t="s">
        <x:v>77</x:v>
      </x:c>
      <x:c r="E36" s="15">
        <x:v>43194.5291999653</x:v>
      </x:c>
      <x:c r="F36" t="s">
        <x:v>82</x:v>
      </x:c>
      <x:c r="G36" s="6">
        <x:v>124.233677447913</x:v>
      </x:c>
      <x:c r="H36" t="s">
        <x:v>83</x:v>
      </x:c>
      <x:c r="I36" s="6">
        <x:v>31.435978411103</x:v>
      </x:c>
      <x:c r="J36" t="s">
        <x:v>78</x:v>
      </x:c>
      <x:c r="K36" s="6">
        <x:v>1001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24.857</x:v>
      </x:c>
      <x:c r="R36" s="8">
        <x:v>171068.037832828</x:v>
      </x:c>
      <x:c r="S36" s="12">
        <x:v>227136.728673867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694107</x:v>
      </x:c>
      <x:c r="B37" s="1">
        <x:v>43209.71000625</x:v>
      </x:c>
      <x:c r="C37" s="6">
        <x:v>0.584215885</x:v>
      </x:c>
      <x:c r="D37" s="14" t="s">
        <x:v>77</x:v>
      </x:c>
      <x:c r="E37" s="15">
        <x:v>43194.5291999653</x:v>
      </x:c>
      <x:c r="F37" t="s">
        <x:v>82</x:v>
      </x:c>
      <x:c r="G37" s="6">
        <x:v>124.269083541332</x:v>
      </x:c>
      <x:c r="H37" t="s">
        <x:v>83</x:v>
      </x:c>
      <x:c r="I37" s="6">
        <x:v>31.4244989864405</x:v>
      </x:c>
      <x:c r="J37" t="s">
        <x:v>78</x:v>
      </x:c>
      <x:c r="K37" s="6">
        <x:v>1001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24.858</x:v>
      </x:c>
      <x:c r="R37" s="8">
        <x:v>171078.498976244</x:v>
      </x:c>
      <x:c r="S37" s="12">
        <x:v>227143.500309915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694121</x:v>
      </x:c>
      <x:c r="B38" s="1">
        <x:v>43209.7100177431</x:v>
      </x:c>
      <x:c r="C38" s="6">
        <x:v>0.600783455</x:v>
      </x:c>
      <x:c r="D38" s="14" t="s">
        <x:v>77</x:v>
      </x:c>
      <x:c r="E38" s="15">
        <x:v>43194.5291999653</x:v>
      </x:c>
      <x:c r="F38" t="s">
        <x:v>82</x:v>
      </x:c>
      <x:c r="G38" s="6">
        <x:v>124.230638480053</x:v>
      </x:c>
      <x:c r="H38" t="s">
        <x:v>83</x:v>
      </x:c>
      <x:c r="I38" s="6">
        <x:v>31.4316095965587</x:v>
      </x:c>
      <x:c r="J38" t="s">
        <x:v>78</x:v>
      </x:c>
      <x:c r="K38" s="6">
        <x:v>1001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24.859</x:v>
      </x:c>
      <x:c r="R38" s="8">
        <x:v>171084.252970653</x:v>
      </x:c>
      <x:c r="S38" s="12">
        <x:v>227136.673927463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694131</x:v>
      </x:c>
      <x:c r="B39" s="1">
        <x:v>43209.7100292824</x:v>
      </x:c>
      <x:c r="C39" s="6">
        <x:v>0.617401035</x:v>
      </x:c>
      <x:c r="D39" s="14" t="s">
        <x:v>77</x:v>
      </x:c>
      <x:c r="E39" s="15">
        <x:v>43194.5291999653</x:v>
      </x:c>
      <x:c r="F39" t="s">
        <x:v>82</x:v>
      </x:c>
      <x:c r="G39" s="6">
        <x:v>124.245359517407</x:v>
      </x:c>
      <x:c r="H39" t="s">
        <x:v>83</x:v>
      </x:c>
      <x:c r="I39" s="6">
        <x:v>31.4279036410985</x:v>
      </x:c>
      <x:c r="J39" t="s">
        <x:v>78</x:v>
      </x:c>
      <x:c r="K39" s="6">
        <x:v>1001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24.859</x:v>
      </x:c>
      <x:c r="R39" s="8">
        <x:v>171080.07037284</x:v>
      </x:c>
      <x:c r="S39" s="12">
        <x:v>227143.004809472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694137</x:v>
      </x:c>
      <x:c r="B40" s="1">
        <x:v>43209.7100407407</x:v>
      </x:c>
      <x:c r="C40" s="6">
        <x:v>0.633885311666667</x:v>
      </x:c>
      <x:c r="D40" s="14" t="s">
        <x:v>77</x:v>
      </x:c>
      <x:c r="E40" s="15">
        <x:v>43194.5291999653</x:v>
      </x:c>
      <x:c r="F40" t="s">
        <x:v>82</x:v>
      </x:c>
      <x:c r="G40" s="6">
        <x:v>124.253403412051</x:v>
      </x:c>
      <x:c r="H40" t="s">
        <x:v>83</x:v>
      </x:c>
      <x:c r="I40" s="6">
        <x:v>31.4284459757878</x:v>
      </x:c>
      <x:c r="J40" t="s">
        <x:v>78</x:v>
      </x:c>
      <x:c r="K40" s="6">
        <x:v>1001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24.858</x:v>
      </x:c>
      <x:c r="R40" s="8">
        <x:v>171077.409017793</x:v>
      </x:c>
      <x:c r="S40" s="12">
        <x:v>227144.495124614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694152</x:v>
      </x:c>
      <x:c r="B41" s="1">
        <x:v>43209.7100522801</x:v>
      </x:c>
      <x:c r="C41" s="6">
        <x:v>0.65050288</x:v>
      </x:c>
      <x:c r="D41" s="14" t="s">
        <x:v>77</x:v>
      </x:c>
      <x:c r="E41" s="15">
        <x:v>43194.5291999653</x:v>
      </x:c>
      <x:c r="F41" t="s">
        <x:v>82</x:v>
      </x:c>
      <x:c r="G41" s="6">
        <x:v>124.258669973209</x:v>
      </x:c>
      <x:c r="H41" t="s">
        <x:v>83</x:v>
      </x:c>
      <x:c r="I41" s="6">
        <x:v>31.4271202689242</x:v>
      </x:c>
      <x:c r="J41" t="s">
        <x:v>78</x:v>
      </x:c>
      <x:c r="K41" s="6">
        <x:v>1001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24.858</x:v>
      </x:c>
      <x:c r="R41" s="8">
        <x:v>171090.914390417</x:v>
      </x:c>
      <x:c r="S41" s="12">
        <x:v>227144.615621267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694156</x:v>
      </x:c>
      <x:c r="B42" s="1">
        <x:v>43209.7100644329</x:v>
      </x:c>
      <x:c r="C42" s="6">
        <x:v>0.668020548333333</x:v>
      </x:c>
      <x:c r="D42" s="14" t="s">
        <x:v>77</x:v>
      </x:c>
      <x:c r="E42" s="15">
        <x:v>43194.5291999653</x:v>
      </x:c>
      <x:c r="F42" t="s">
        <x:v>82</x:v>
      </x:c>
      <x:c r="G42" s="6">
        <x:v>124.201197521084</x:v>
      </x:c>
      <x:c r="H42" t="s">
        <x:v>83</x:v>
      </x:c>
      <x:c r="I42" s="6">
        <x:v>31.4390215197704</x:v>
      </x:c>
      <x:c r="J42" t="s">
        <x:v>78</x:v>
      </x:c>
      <x:c r="K42" s="6">
        <x:v>1001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24.859</x:v>
      </x:c>
      <x:c r="R42" s="8">
        <x:v>171076.857218567</x:v>
      </x:c>
      <x:c r="S42" s="12">
        <x:v>227150.128722918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694171</x:v>
      </x:c>
      <x:c r="B43" s="1">
        <x:v>43209.7100753472</x:v>
      </x:c>
      <x:c r="C43" s="6">
        <x:v>0.683704756666667</x:v>
      </x:c>
      <x:c r="D43" s="14" t="s">
        <x:v>77</x:v>
      </x:c>
      <x:c r="E43" s="15">
        <x:v>43194.5291999653</x:v>
      </x:c>
      <x:c r="F43" t="s">
        <x:v>82</x:v>
      </x:c>
      <x:c r="G43" s="6">
        <x:v>124.195409131789</x:v>
      </x:c>
      <x:c r="H43" t="s">
        <x:v>83</x:v>
      </x:c>
      <x:c r="I43" s="6">
        <x:v>31.4353456858858</x:v>
      </x:c>
      <x:c r="J43" t="s">
        <x:v>78</x:v>
      </x:c>
      <x:c r="K43" s="6">
        <x:v>1001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24.861</x:v>
      </x:c>
      <x:c r="R43" s="8">
        <x:v>171078.562130065</x:v>
      </x:c>
      <x:c r="S43" s="12">
        <x:v>227142.259866907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694174</x:v>
      </x:c>
      <x:c r="B44" s="1">
        <x:v>43209.710086956</x:v>
      </x:c>
      <x:c r="C44" s="6">
        <x:v>0.700422381666667</x:v>
      </x:c>
      <x:c r="D44" s="14" t="s">
        <x:v>77</x:v>
      </x:c>
      <x:c r="E44" s="15">
        <x:v>43194.5291999653</x:v>
      </x:c>
      <x:c r="F44" t="s">
        <x:v>82</x:v>
      </x:c>
      <x:c r="G44" s="6">
        <x:v>124.222497589509</x:v>
      </x:c>
      <x:c r="H44" t="s">
        <x:v>83</x:v>
      </x:c>
      <x:c r="I44" s="6">
        <x:v>31.4208231684797</x:v>
      </x:c>
      <x:c r="J44" t="s">
        <x:v>78</x:v>
      </x:c>
      <x:c r="K44" s="6">
        <x:v>1001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24.864</x:v>
      </x:c>
      <x:c r="R44" s="8">
        <x:v>171083.664133089</x:v>
      </x:c>
      <x:c r="S44" s="12">
        <x:v>227132.703301885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694189</x:v>
      </x:c>
      <x:c r="B45" s="1">
        <x:v>43209.7100988079</x:v>
      </x:c>
      <x:c r="C45" s="6">
        <x:v>0.717489978333333</x:v>
      </x:c>
      <x:c r="D45" s="14" t="s">
        <x:v>77</x:v>
      </x:c>
      <x:c r="E45" s="15">
        <x:v>43194.5291999653</x:v>
      </x:c>
      <x:c r="F45" t="s">
        <x:v>82</x:v>
      </x:c>
      <x:c r="G45" s="6">
        <x:v>124.231257494881</x:v>
      </x:c>
      <x:c r="H45" t="s">
        <x:v>83</x:v>
      </x:c>
      <x:c r="I45" s="6">
        <x:v>31.4211847241654</x:v>
      </x:c>
      <x:c r="J45" t="s">
        <x:v>78</x:v>
      </x:c>
      <x:c r="K45" s="6">
        <x:v>1001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24.863</x:v>
      </x:c>
      <x:c r="R45" s="8">
        <x:v>171103.285263486</x:v>
      </x:c>
      <x:c r="S45" s="12">
        <x:v>227135.102518476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694201</x:v>
      </x:c>
      <x:c r="B46" s="1">
        <x:v>43209.7101126505</x:v>
      </x:c>
      <x:c r="C46" s="6">
        <x:v>0.737457721666667</x:v>
      </x:c>
      <x:c r="D46" s="14" t="s">
        <x:v>77</x:v>
      </x:c>
      <x:c r="E46" s="15">
        <x:v>43194.5291999653</x:v>
      </x:c>
      <x:c r="F46" t="s">
        <x:v>82</x:v>
      </x:c>
      <x:c r="G46" s="6">
        <x:v>124.208808010784</x:v>
      </x:c>
      <x:c r="H46" t="s">
        <x:v>83</x:v>
      </x:c>
      <x:c r="I46" s="6">
        <x:v>31.4191359091255</x:v>
      </x:c>
      <x:c r="J46" t="s">
        <x:v>78</x:v>
      </x:c>
      <x:c r="K46" s="6">
        <x:v>1001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24.866</x:v>
      </x:c>
      <x:c r="R46" s="8">
        <x:v>171119.317655012</x:v>
      </x:c>
      <x:c r="S46" s="12">
        <x:v>227141.486802753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694212</x:v>
      </x:c>
      <x:c r="B47" s="1">
        <x:v>43209.7101231829</x:v>
      </x:c>
      <x:c r="C47" s="6">
        <x:v>0.752625268333333</x:v>
      </x:c>
      <x:c r="D47" s="14" t="s">
        <x:v>77</x:v>
      </x:c>
      <x:c r="E47" s="15">
        <x:v>43194.5291999653</x:v>
      </x:c>
      <x:c r="F47" t="s">
        <x:v>82</x:v>
      </x:c>
      <x:c r="G47" s="6">
        <x:v>124.180385166113</x:v>
      </x:c>
      <x:c r="H47" t="s">
        <x:v>83</x:v>
      </x:c>
      <x:c r="I47" s="6">
        <x:v>31.4314288181486</x:v>
      </x:c>
      <x:c r="J47" t="s">
        <x:v>78</x:v>
      </x:c>
      <x:c r="K47" s="6">
        <x:v>1001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24.864</x:v>
      </x:c>
      <x:c r="R47" s="8">
        <x:v>171116.649616675</x:v>
      </x:c>
      <x:c r="S47" s="12">
        <x:v>227138.421841612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694223</x:v>
      </x:c>
      <x:c r="B48" s="1">
        <x:v>43209.7101347222</x:v>
      </x:c>
      <x:c r="C48" s="6">
        <x:v>0.769242883333333</x:v>
      </x:c>
      <x:c r="D48" s="14" t="s">
        <x:v>77</x:v>
      </x:c>
      <x:c r="E48" s="15">
        <x:v>43194.5291999653</x:v>
      </x:c>
      <x:c r="F48" t="s">
        <x:v>82</x:v>
      </x:c>
      <x:c r="G48" s="6">
        <x:v>124.222684542082</x:v>
      </x:c>
      <x:c r="H48" t="s">
        <x:v>83</x:v>
      </x:c>
      <x:c r="I48" s="6">
        <x:v>31.4156408745944</x:v>
      </x:c>
      <x:c r="J48" t="s">
        <x:v>78</x:v>
      </x:c>
      <x:c r="K48" s="6">
        <x:v>1001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24.866</x:v>
      </x:c>
      <x:c r="R48" s="8">
        <x:v>171124.951296624</x:v>
      </x:c>
      <x:c r="S48" s="12">
        <x:v>227147.642750213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694225</x:v>
      </x:c>
      <x:c r="B49" s="1">
        <x:v>43209.7101453356</x:v>
      </x:c>
      <x:c r="C49" s="6">
        <x:v>0.784527063333333</x:v>
      </x:c>
      <x:c r="D49" s="14" t="s">
        <x:v>77</x:v>
      </x:c>
      <x:c r="E49" s="15">
        <x:v>43194.5291999653</x:v>
      </x:c>
      <x:c r="F49" t="s">
        <x:v>82</x:v>
      </x:c>
      <x:c r="G49" s="6">
        <x:v>124.237518443171</x:v>
      </x:c>
      <x:c r="H49" t="s">
        <x:v>83</x:v>
      </x:c>
      <x:c r="I49" s="6">
        <x:v>31.411904807228</x:v>
      </x:c>
      <x:c r="J49" t="s">
        <x:v>78</x:v>
      </x:c>
      <x:c r="K49" s="6">
        <x:v>1001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24.866</x:v>
      </x:c>
      <x:c r="R49" s="8">
        <x:v>171136.145617373</x:v>
      </x:c>
      <x:c r="S49" s="12">
        <x:v>227132.300188768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694241</x:v>
      </x:c>
      <x:c r="B50" s="1">
        <x:v>43209.7101576042</x:v>
      </x:c>
      <x:c r="C50" s="6">
        <x:v>0.802194706666667</x:v>
      </x:c>
      <x:c r="D50" s="14" t="s">
        <x:v>77</x:v>
      </x:c>
      <x:c r="E50" s="15">
        <x:v>43194.5291999653</x:v>
      </x:c>
      <x:c r="F50" t="s">
        <x:v>82</x:v>
      </x:c>
      <x:c r="G50" s="6">
        <x:v>124.192634039291</x:v>
      </x:c>
      <x:c r="H50" t="s">
        <x:v>83</x:v>
      </x:c>
      <x:c r="I50" s="6">
        <x:v>31.4206423906508</x:v>
      </x:c>
      <x:c r="J50" t="s">
        <x:v>78</x:v>
      </x:c>
      <x:c r="K50" s="6">
        <x:v>1001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24.867</x:v>
      </x:c>
      <x:c r="R50" s="8">
        <x:v>171142.341984356</x:v>
      </x:c>
      <x:c r="S50" s="12">
        <x:v>227143.592328185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694248</x:v>
      </x:c>
      <x:c r="B51" s="1">
        <x:v>43209.7101681366</x:v>
      </x:c>
      <x:c r="C51" s="6">
        <x:v>0.817328831666667</x:v>
      </x:c>
      <x:c r="D51" s="14" t="s">
        <x:v>77</x:v>
      </x:c>
      <x:c r="E51" s="15">
        <x:v>43194.5291999653</x:v>
      </x:c>
      <x:c r="F51" t="s">
        <x:v>82</x:v>
      </x:c>
      <x:c r="G51" s="6">
        <x:v>124.152494929007</x:v>
      </x:c>
      <x:c r="H51" t="s">
        <x:v>83</x:v>
      </x:c>
      <x:c r="I51" s="6">
        <x:v>31.4230527624995</x:v>
      </x:c>
      <x:c r="J51" t="s">
        <x:v>78</x:v>
      </x:c>
      <x:c r="K51" s="6">
        <x:v>1001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24.87</x:v>
      </x:c>
      <x:c r="R51" s="8">
        <x:v>171139.203820546</x:v>
      </x:c>
      <x:c r="S51" s="12">
        <x:v>227132.167333647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694259</x:v>
      </x:c>
      <x:c r="B52" s="1">
        <x:v>43209.7101796643</x:v>
      </x:c>
      <x:c r="C52" s="6">
        <x:v>0.833946446666667</x:v>
      </x:c>
      <x:c r="D52" s="14" t="s">
        <x:v>77</x:v>
      </x:c>
      <x:c r="E52" s="15">
        <x:v>43194.5291999653</x:v>
      </x:c>
      <x:c r="F52" t="s">
        <x:v>82</x:v>
      </x:c>
      <x:c r="G52" s="6">
        <x:v>124.116523518538</x:v>
      </x:c>
      <x:c r="H52" t="s">
        <x:v>83</x:v>
      </x:c>
      <x:c r="I52" s="6">
        <x:v>31.434682831024</x:v>
      </x:c>
      <x:c r="J52" t="s">
        <x:v>78</x:v>
      </x:c>
      <x:c r="K52" s="6">
        <x:v>1001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24.869</x:v>
      </x:c>
      <x:c r="R52" s="8">
        <x:v>171145.754478847</x:v>
      </x:c>
      <x:c r="S52" s="12">
        <x:v>227140.077435987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694267</x:v>
      </x:c>
      <x:c r="B53" s="1">
        <x:v>43209.7101913542</x:v>
      </x:c>
      <x:c r="C53" s="6">
        <x:v>0.85076407</x:v>
      </x:c>
      <x:c r="D53" s="14" t="s">
        <x:v>77</x:v>
      </x:c>
      <x:c r="E53" s="15">
        <x:v>43194.5291999653</x:v>
      </x:c>
      <x:c r="F53" t="s">
        <x:v>82</x:v>
      </x:c>
      <x:c r="G53" s="6">
        <x:v>124.099599732387</x:v>
      </x:c>
      <x:c r="H53" t="s">
        <x:v>83</x:v>
      </x:c>
      <x:c r="I53" s="6">
        <x:v>31.431248039748</x:v>
      </x:c>
      <x:c r="J53" t="s">
        <x:v>78</x:v>
      </x:c>
      <x:c r="K53" s="6">
        <x:v>1001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24.872</x:v>
      </x:c>
      <x:c r="R53" s="8">
        <x:v>171153.654399618</x:v>
      </x:c>
      <x:c r="S53" s="12">
        <x:v>227135.758749293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694278</x:v>
      </x:c>
      <x:c r="B54" s="1">
        <x:v>43209.710203669</x:v>
      </x:c>
      <x:c r="C54" s="6">
        <x:v>0.868515076666667</x:v>
      </x:c>
      <x:c r="D54" s="14" t="s">
        <x:v>77</x:v>
      </x:c>
      <x:c r="E54" s="15">
        <x:v>43194.5291999653</x:v>
      </x:c>
      <x:c r="F54" t="s">
        <x:v>82</x:v>
      </x:c>
      <x:c r="G54" s="6">
        <x:v>124.141254353336</x:v>
      </x:c>
      <x:c r="H54" t="s">
        <x:v>83</x:v>
      </x:c>
      <x:c r="I54" s="6">
        <x:v>31.4258849516359</x:v>
      </x:c>
      <x:c r="J54" t="s">
        <x:v>78</x:v>
      </x:c>
      <x:c r="K54" s="6">
        <x:v>1001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24.87</x:v>
      </x:c>
      <x:c r="R54" s="8">
        <x:v>171148.3983358</x:v>
      </x:c>
      <x:c r="S54" s="12">
        <x:v>227134.836696359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694287</x:v>
      </x:c>
      <x:c r="B55" s="1">
        <x:v>43209.7102149653</x:v>
      </x:c>
      <x:c r="C55" s="6">
        <x:v>0.884799331666667</x:v>
      </x:c>
      <x:c r="D55" s="14" t="s">
        <x:v>77</x:v>
      </x:c>
      <x:c r="E55" s="15">
        <x:v>43194.5291999653</x:v>
      </x:c>
      <x:c r="F55" t="s">
        <x:v>82</x:v>
      </x:c>
      <x:c r="G55" s="6">
        <x:v>124.106914612379</x:v>
      </x:c>
      <x:c r="H55" t="s">
        <x:v>83</x:v>
      </x:c>
      <x:c r="I55" s="6">
        <x:v>31.4319711534085</x:v>
      </x:c>
      <x:c r="J55" t="s">
        <x:v>78</x:v>
      </x:c>
      <x:c r="K55" s="6">
        <x:v>1001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24.871</x:v>
      </x:c>
      <x:c r="R55" s="8">
        <x:v>171164.3413697</x:v>
      </x:c>
      <x:c r="S55" s="12">
        <x:v>227135.569459138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694299</x:v>
      </x:c>
      <x:c r="B56" s="1">
        <x:v>43209.7102263542</x:v>
      </x:c>
      <x:c r="C56" s="6">
        <x:v>0.901150188333333</x:v>
      </x:c>
      <x:c r="D56" s="14" t="s">
        <x:v>77</x:v>
      </x:c>
      <x:c r="E56" s="15">
        <x:v>43194.5291999653</x:v>
      </x:c>
      <x:c r="F56" t="s">
        <x:v>82</x:v>
      </x:c>
      <x:c r="G56" s="6">
        <x:v>124.067997523781</x:v>
      </x:c>
      <x:c r="H56" t="s">
        <x:v>83</x:v>
      </x:c>
      <x:c r="I56" s="6">
        <x:v>31.4340802358083</x:v>
      </x:c>
      <x:c r="J56" t="s">
        <x:v>78</x:v>
      </x:c>
      <x:c r="K56" s="6">
        <x:v>1001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24.874</x:v>
      </x:c>
      <x:c r="R56" s="8">
        <x:v>171156.289492114</x:v>
      </x:c>
      <x:c r="S56" s="12">
        <x:v>227131.68491319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694308</x:v>
      </x:c>
      <x:c r="B57" s="1">
        <x:v>43209.710237581</x:v>
      </x:c>
      <x:c r="C57" s="6">
        <x:v>0.917351116666667</x:v>
      </x:c>
      <x:c r="D57" s="14" t="s">
        <x:v>77</x:v>
      </x:c>
      <x:c r="E57" s="15">
        <x:v>43194.5291999653</x:v>
      </x:c>
      <x:c r="F57" t="s">
        <x:v>82</x:v>
      </x:c>
      <x:c r="G57" s="6">
        <x:v>124.09744773516</x:v>
      </x:c>
      <x:c r="H57" t="s">
        <x:v>83</x:v>
      </x:c>
      <x:c r="I57" s="6">
        <x:v>31.4317903749793</x:v>
      </x:c>
      <x:c r="J57" t="s">
        <x:v>78</x:v>
      </x:c>
      <x:c r="K57" s="6">
        <x:v>1001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24.872</x:v>
      </x:c>
      <x:c r="R57" s="8">
        <x:v>171164.359677091</x:v>
      </x:c>
      <x:c r="S57" s="12">
        <x:v>227140.388311761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694320</x:v>
      </x:c>
      <x:c r="B58" s="1">
        <x:v>43209.7102495718</x:v>
      </x:c>
      <x:c r="C58" s="6">
        <x:v>0.93460205</x:v>
      </x:c>
      <x:c r="D58" s="14" t="s">
        <x:v>77</x:v>
      </x:c>
      <x:c r="E58" s="15">
        <x:v>43194.5291999653</x:v>
      </x:c>
      <x:c r="F58" t="s">
        <x:v>82</x:v>
      </x:c>
      <x:c r="G58" s="6">
        <x:v>124.084612970836</x:v>
      </x:c>
      <x:c r="H58" t="s">
        <x:v>83</x:v>
      </x:c>
      <x:c r="I58" s="6">
        <x:v>31.4298922020557</x:v>
      </x:c>
      <x:c r="J58" t="s">
        <x:v>78</x:v>
      </x:c>
      <x:c r="K58" s="6">
        <x:v>1001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24.874</x:v>
      </x:c>
      <x:c r="R58" s="8">
        <x:v>171155.678923891</x:v>
      </x:c>
      <x:c r="S58" s="12">
        <x:v>227128.176578529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694329</x:v>
      </x:c>
      <x:c r="B59" s="1">
        <x:v>43209.7102609954</x:v>
      </x:c>
      <x:c r="C59" s="6">
        <x:v>0.951069633333333</x:v>
      </x:c>
      <x:c r="D59" s="14" t="s">
        <x:v>77</x:v>
      </x:c>
      <x:c r="E59" s="15">
        <x:v>43194.5291999653</x:v>
      </x:c>
      <x:c r="F59" t="s">
        <x:v>82</x:v>
      </x:c>
      <x:c r="G59" s="6">
        <x:v>124.133889059767</x:v>
      </x:c>
      <x:c r="H59" t="s">
        <x:v>83</x:v>
      </x:c>
      <x:c r="I59" s="6">
        <x:v>31.4200397979594</x:v>
      </x:c>
      <x:c r="J59" t="s">
        <x:v>78</x:v>
      </x:c>
      <x:c r="K59" s="6">
        <x:v>1001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24.873</x:v>
      </x:c>
      <x:c r="R59" s="8">
        <x:v>171154.268420425</x:v>
      </x:c>
      <x:c r="S59" s="12">
        <x:v>227134.902032955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694339</x:v>
      </x:c>
      <x:c r="B60" s="1">
        <x:v>43209.7102721412</x:v>
      </x:c>
      <x:c r="C60" s="6">
        <x:v>0.967120541666667</x:v>
      </x:c>
      <x:c r="D60" s="14" t="s">
        <x:v>77</x:v>
      </x:c>
      <x:c r="E60" s="15">
        <x:v>43194.5291999653</x:v>
      </x:c>
      <x:c r="F60" t="s">
        <x:v>82</x:v>
      </x:c>
      <x:c r="G60" s="6">
        <x:v>124.171815819125</x:v>
      </x:c>
      <x:c r="H60" t="s">
        <x:v>83</x:v>
      </x:c>
      <x:c r="I60" s="6">
        <x:v>31.4130497306555</x:v>
      </x:c>
      <x:c r="J60" t="s">
        <x:v>78</x:v>
      </x:c>
      <x:c r="K60" s="6">
        <x:v>1001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24.872</x:v>
      </x:c>
      <x:c r="R60" s="8">
        <x:v>171149.957042112</x:v>
      </x:c>
      <x:c r="S60" s="12">
        <x:v>227125.952502057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694346</x:v>
      </x:c>
      <x:c r="B61" s="1">
        <x:v>43209.7102836806</x:v>
      </x:c>
      <x:c r="C61" s="6">
        <x:v>0.983738166666667</x:v>
      </x:c>
      <x:c r="D61" s="14" t="s">
        <x:v>77</x:v>
      </x:c>
      <x:c r="E61" s="15">
        <x:v>43194.5291999653</x:v>
      </x:c>
      <x:c r="F61" t="s">
        <x:v>82</x:v>
      </x:c>
      <x:c r="G61" s="6">
        <x:v>124.098194204004</x:v>
      </x:c>
      <x:c r="H61" t="s">
        <x:v>83</x:v>
      </x:c>
      <x:c r="I61" s="6">
        <x:v>31.4213353723799</x:v>
      </x:c>
      <x:c r="J61" t="s">
        <x:v>78</x:v>
      </x:c>
      <x:c r="K61" s="6">
        <x:v>1001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24.876</x:v>
      </x:c>
      <x:c r="R61" s="8">
        <x:v>171156.567109365</x:v>
      </x:c>
      <x:c r="S61" s="12">
        <x:v>227118.166763195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694358</x:v>
      </x:c>
      <x:c r="B62" s="1">
        <x:v>43209.7102952893</x:v>
      </x:c>
      <x:c r="C62" s="6">
        <x:v>1.00043911</x:v>
      </x:c>
      <x:c r="D62" s="14" t="s">
        <x:v>77</x:v>
      </x:c>
      <x:c r="E62" s="15">
        <x:v>43194.5291999653</x:v>
      </x:c>
      <x:c r="F62" t="s">
        <x:v>82</x:v>
      </x:c>
      <x:c r="G62" s="6">
        <x:v>124.051560536634</x:v>
      </x:c>
      <x:c r="H62" t="s">
        <x:v>83</x:v>
      </x:c>
      <x:c r="I62" s="6">
        <x:v>31.4305249262438</x:v>
      </x:c>
      <x:c r="J62" t="s">
        <x:v>78</x:v>
      </x:c>
      <x:c r="K62" s="6">
        <x:v>1001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24.877</x:v>
      </x:c>
      <x:c r="R62" s="8">
        <x:v>171162.542081755</x:v>
      </x:c>
      <x:c r="S62" s="12">
        <x:v>227125.203817048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694372</x:v>
      </x:c>
      <x:c r="B63" s="1">
        <x:v>43209.7103069792</x:v>
      </x:c>
      <x:c r="C63" s="6">
        <x:v>1.01725673333333</x:v>
      </x:c>
      <x:c r="D63" s="14" t="s">
        <x:v>77</x:v>
      </x:c>
      <x:c r="E63" s="15">
        <x:v>43194.5291999653</x:v>
      </x:c>
      <x:c r="F63" t="s">
        <x:v>82</x:v>
      </x:c>
      <x:c r="G63" s="6">
        <x:v>124.119589548906</x:v>
      </x:c>
      <x:c r="H63" t="s">
        <x:v>83</x:v>
      </x:c>
      <x:c r="I63" s="6">
        <x:v>31.4159421705303</x:v>
      </x:c>
      <x:c r="J63" t="s">
        <x:v>78</x:v>
      </x:c>
      <x:c r="K63" s="6">
        <x:v>1001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24.876</x:v>
      </x:c>
      <x:c r="R63" s="8">
        <x:v>171180.415594823</x:v>
      </x:c>
      <x:c r="S63" s="12">
        <x:v>227125.319146339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694381</x:v>
      </x:c>
      <x:c r="B64" s="1">
        <x:v>43209.7103184028</x:v>
      </x:c>
      <x:c r="C64" s="6">
        <x:v>1.03374095166667</x:v>
      </x:c>
      <x:c r="D64" s="14" t="s">
        <x:v>77</x:v>
      </x:c>
      <x:c r="E64" s="15">
        <x:v>43194.5291999653</x:v>
      </x:c>
      <x:c r="F64" t="s">
        <x:v>82</x:v>
      </x:c>
      <x:c r="G64" s="6">
        <x:v>124.089780474584</x:v>
      </x:c>
      <x:c r="H64" t="s">
        <x:v>83</x:v>
      </x:c>
      <x:c r="I64" s="6">
        <x:v>31.4183224093831</x:v>
      </x:c>
      <x:c r="J64" t="s">
        <x:v>78</x:v>
      </x:c>
      <x:c r="K64" s="6">
        <x:v>1001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24.878</x:v>
      </x:c>
      <x:c r="R64" s="8">
        <x:v>171173.792077635</x:v>
      </x:c>
      <x:c r="S64" s="12">
        <x:v>227119.65822146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694391</x:v>
      </x:c>
      <x:c r="B65" s="1">
        <x:v>43209.7103303588</x:v>
      </x:c>
      <x:c r="C65" s="6">
        <x:v>1.05094189666667</x:v>
      </x:c>
      <x:c r="D65" s="14" t="s">
        <x:v>77</x:v>
      </x:c>
      <x:c r="E65" s="15">
        <x:v>43194.5291999653</x:v>
      </x:c>
      <x:c r="F65" t="s">
        <x:v>82</x:v>
      </x:c>
      <x:c r="G65" s="6">
        <x:v>124.155900097209</x:v>
      </x:c>
      <x:c r="H65" t="s">
        <x:v>83</x:v>
      </x:c>
      <x:c r="I65" s="6">
        <x:v>31.4042217785509</x:v>
      </x:c>
      <x:c r="J65" t="s">
        <x:v>78</x:v>
      </x:c>
      <x:c r="K65" s="6">
        <x:v>1001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24.877</x:v>
      </x:c>
      <x:c r="R65" s="8">
        <x:v>171176.287097428</x:v>
      </x:c>
      <x:c r="S65" s="12">
        <x:v>227127.25530091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694398</x:v>
      </x:c>
      <x:c r="B66" s="1">
        <x:v>43209.7103429398</x:v>
      </x:c>
      <x:c r="C66" s="6">
        <x:v>1.06907625</x:v>
      </x:c>
      <x:c r="D66" s="14" t="s">
        <x:v>77</x:v>
      </x:c>
      <x:c r="E66" s="15">
        <x:v>43194.5291999653</x:v>
      </x:c>
      <x:c r="F66" t="s">
        <x:v>82</x:v>
      </x:c>
      <x:c r="G66" s="6">
        <x:v>124.001891407189</x:v>
      </x:c>
      <x:c r="H66" t="s">
        <x:v>83</x:v>
      </x:c>
      <x:c r="I66" s="6">
        <x:v>31.4327846564624</x:v>
      </x:c>
      <x:c r="J66" t="s">
        <x:v>78</x:v>
      </x:c>
      <x:c r="K66" s="6">
        <x:v>1001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24.881</x:v>
      </x:c>
      <x:c r="R66" s="8">
        <x:v>171197.386678868</x:v>
      </x:c>
      <x:c r="S66" s="12">
        <x:v>227133.056578717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694404</x:v>
      </x:c>
      <x:c r="B67" s="1">
        <x:v>43209.7103534722</x:v>
      </x:c>
      <x:c r="C67" s="6">
        <x:v>1.08421039833333</x:v>
      </x:c>
      <x:c r="D67" s="14" t="s">
        <x:v>77</x:v>
      </x:c>
      <x:c r="E67" s="15">
        <x:v>43194.5291999653</x:v>
      </x:c>
      <x:c r="F67" t="s">
        <x:v>82</x:v>
      </x:c>
      <x:c r="G67" s="6">
        <x:v>124.060740782308</x:v>
      </x:c>
      <x:c r="H67" t="s">
        <x:v>83</x:v>
      </x:c>
      <x:c r="I67" s="6">
        <x:v>31.42564391417</x:v>
      </x:c>
      <x:c r="J67" t="s">
        <x:v>78</x:v>
      </x:c>
      <x:c r="K67" s="6">
        <x:v>1001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24.878</x:v>
      </x:c>
      <x:c r="R67" s="8">
        <x:v>171192.866208899</x:v>
      </x:c>
      <x:c r="S67" s="12">
        <x:v>227127.360785887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694417</x:v>
      </x:c>
      <x:c r="B68" s="1">
        <x:v>43209.7103653935</x:v>
      </x:c>
      <x:c r="C68" s="6">
        <x:v>1.10141139</x:v>
      </x:c>
      <x:c r="D68" s="14" t="s">
        <x:v>77</x:v>
      </x:c>
      <x:c r="E68" s="15">
        <x:v>43194.5291999653</x:v>
      </x:c>
      <x:c r="F68" t="s">
        <x:v>82</x:v>
      </x:c>
      <x:c r="G68" s="6">
        <x:v>124.063227767624</x:v>
      </x:c>
      <x:c r="H68" t="s">
        <x:v>83</x:v>
      </x:c>
      <x:c r="I68" s="6">
        <x:v>31.4224501693752</x:v>
      </x:c>
      <x:c r="J68" t="s">
        <x:v>78</x:v>
      </x:c>
      <x:c r="K68" s="6">
        <x:v>1001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24.879</x:v>
      </x:c>
      <x:c r="R68" s="8">
        <x:v>171195.698400577</x:v>
      </x:c>
      <x:c r="S68" s="12">
        <x:v>227124.147165347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694430</x:v>
      </x:c>
      <x:c r="B69" s="1">
        <x:v>43209.7103762731</x:v>
      </x:c>
      <x:c r="C69" s="6">
        <x:v>1.11707894</x:v>
      </x:c>
      <x:c r="D69" s="14" t="s">
        <x:v>77</x:v>
      </x:c>
      <x:c r="E69" s="15">
        <x:v>43194.5291999653</x:v>
      </x:c>
      <x:c r="F69" t="s">
        <x:v>82</x:v>
      </x:c>
      <x:c r="G69" s="6">
        <x:v>124.080625476349</x:v>
      </x:c>
      <x:c r="H69" t="s">
        <x:v>83</x:v>
      </x:c>
      <x:c r="I69" s="6">
        <x:v>31.4129292123816</x:v>
      </x:c>
      <x:c r="J69" t="s">
        <x:v>78</x:v>
      </x:c>
      <x:c r="K69" s="6">
        <x:v>1001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24.881</x:v>
      </x:c>
      <x:c r="R69" s="8">
        <x:v>171200.619184305</x:v>
      </x:c>
      <x:c r="S69" s="12">
        <x:v>227115.59059504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694436</x:v>
      </x:c>
      <x:c r="B70" s="1">
        <x:v>43209.7103880787</x:v>
      </x:c>
      <x:c r="C70" s="6">
        <x:v>1.13404653833333</x:v>
      </x:c>
      <x:c r="D70" s="14" t="s">
        <x:v>77</x:v>
      </x:c>
      <x:c r="E70" s="15">
        <x:v>43194.5291999653</x:v>
      </x:c>
      <x:c r="F70" t="s">
        <x:v>82</x:v>
      </x:c>
      <x:c r="G70" s="6">
        <x:v>124.101919870012</x:v>
      </x:c>
      <x:c r="H70" t="s">
        <x:v>83</x:v>
      </x:c>
      <x:c r="I70" s="6">
        <x:v>31.4101271637328</x:v>
      </x:c>
      <x:c r="J70" t="s">
        <x:v>78</x:v>
      </x:c>
      <x:c r="K70" s="6">
        <x:v>1001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24.88</x:v>
      </x:c>
      <x:c r="R70" s="8">
        <x:v>171206.085442136</x:v>
      </x:c>
      <x:c r="S70" s="12">
        <x:v>227112.505880701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694447</x:v>
      </x:c>
      <x:c r="B71" s="1">
        <x:v>43209.710399537</x:v>
      </x:c>
      <x:c r="C71" s="6">
        <x:v>1.15056413166667</x:v>
      </x:c>
      <x:c r="D71" s="14" t="s">
        <x:v>77</x:v>
      </x:c>
      <x:c r="E71" s="15">
        <x:v>43194.5291999653</x:v>
      </x:c>
      <x:c r="F71" t="s">
        <x:v>82</x:v>
      </x:c>
      <x:c r="G71" s="6">
        <x:v>124.008181685944</x:v>
      </x:c>
      <x:c r="H71" t="s">
        <x:v>83</x:v>
      </x:c>
      <x:c r="I71" s="6">
        <x:v>31.4260657297482</x:v>
      </x:c>
      <x:c r="J71" t="s">
        <x:v>78</x:v>
      </x:c>
      <x:c r="K71" s="6">
        <x:v>1001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24.883</x:v>
      </x:c>
      <x:c r="R71" s="8">
        <x:v>171212.366273555</x:v>
      </x:c>
      <x:c r="S71" s="12">
        <x:v>227114.733815049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694454</x:v>
      </x:c>
      <x:c r="B72" s="1">
        <x:v>43209.7104110301</x:v>
      </x:c>
      <x:c r="C72" s="6">
        <x:v>1.167115065</x:v>
      </x:c>
      <x:c r="D72" s="14" t="s">
        <x:v>77</x:v>
      </x:c>
      <x:c r="E72" s="15">
        <x:v>43194.5291999653</x:v>
      </x:c>
      <x:c r="F72" t="s">
        <x:v>82</x:v>
      </x:c>
      <x:c r="G72" s="6">
        <x:v>123.948541841397</x:v>
      </x:c>
      <x:c r="H72" t="s">
        <x:v>83</x:v>
      </x:c>
      <x:c r="I72" s="6">
        <x:v>31.435978411103</x:v>
      </x:c>
      <x:c r="J72" t="s">
        <x:v>78</x:v>
      </x:c>
      <x:c r="K72" s="6">
        <x:v>1001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24.885</x:v>
      </x:c>
      <x:c r="R72" s="8">
        <x:v>171217.814659596</x:v>
      </x:c>
      <x:c r="S72" s="12">
        <x:v>227109.6661942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694470</x:v>
      </x:c>
      <x:c r="B73" s="1">
        <x:v>43209.7104242708</x:v>
      </x:c>
      <x:c r="C73" s="6">
        <x:v>1.18619940166667</x:v>
      </x:c>
      <x:c r="D73" s="14" t="s">
        <x:v>77</x:v>
      </x:c>
      <x:c r="E73" s="15">
        <x:v>43194.5291999653</x:v>
      </x:c>
      <x:c r="F73" t="s">
        <x:v>82</x:v>
      </x:c>
      <x:c r="G73" s="6">
        <x:v>123.98011090296</x:v>
      </x:c>
      <x:c r="H73" t="s">
        <x:v>83</x:v>
      </x:c>
      <x:c r="I73" s="6">
        <x:v>31.4331462134396</x:v>
      </x:c>
      <x:c r="J73" t="s">
        <x:v>78</x:v>
      </x:c>
      <x:c r="K73" s="6">
        <x:v>1001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24.883</x:v>
      </x:c>
      <x:c r="R73" s="8">
        <x:v>171226.423448822</x:v>
      </x:c>
      <x:c r="S73" s="12">
        <x:v>227118.710663884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694476</x:v>
      </x:c>
      <x:c r="B74" s="1">
        <x:v>43209.7104343403</x:v>
      </x:c>
      <x:c r="C74" s="6">
        <x:v>1.20065023166667</x:v>
      </x:c>
      <x:c r="D74" s="14" t="s">
        <x:v>77</x:v>
      </x:c>
      <x:c r="E74" s="15">
        <x:v>43194.5291999653</x:v>
      </x:c>
      <x:c r="F74" t="s">
        <x:v>82</x:v>
      </x:c>
      <x:c r="G74" s="6">
        <x:v>123.978796984639</x:v>
      </x:c>
      <x:c r="H74" t="s">
        <x:v>83</x:v>
      </x:c>
      <x:c r="I74" s="6">
        <x:v>31.4334776407018</x:v>
      </x:c>
      <x:c r="J74" t="s">
        <x:v>78</x:v>
      </x:c>
      <x:c r="K74" s="6">
        <x:v>1001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24.883</x:v>
      </x:c>
      <x:c r="R74" s="8">
        <x:v>171217.367896513</x:v>
      </x:c>
      <x:c r="S74" s="12">
        <x:v>227113.036128086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694487</x:v>
      </x:c>
      <x:c r="B75" s="1">
        <x:v>43209.7104470718</x:v>
      </x:c>
      <x:c r="C75" s="6">
        <x:v>1.21898458</x:v>
      </x:c>
      <x:c r="D75" s="14" t="s">
        <x:v>77</x:v>
      </x:c>
      <x:c r="E75" s="15">
        <x:v>43194.5291999653</x:v>
      </x:c>
      <x:c r="F75" t="s">
        <x:v>82</x:v>
      </x:c>
      <x:c r="G75" s="6">
        <x:v>123.983112254834</x:v>
      </x:c>
      <x:c r="H75" t="s">
        <x:v>83</x:v>
      </x:c>
      <x:c r="I75" s="6">
        <x:v>31.4195577238843</x:v>
      </x:c>
      <x:c r="J75" t="s">
        <x:v>78</x:v>
      </x:c>
      <x:c r="K75" s="6">
        <x:v>1001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24.888</x:v>
      </x:c>
      <x:c r="R75" s="8">
        <x:v>171232.076293486</x:v>
      </x:c>
      <x:c r="S75" s="12">
        <x:v>227125.46260395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694494</x:v>
      </x:c>
      <x:c r="B76" s="1">
        <x:v>43209.7104575579</x:v>
      </x:c>
      <x:c r="C76" s="6">
        <x:v>1.23411881</x:v>
      </x:c>
      <x:c r="D76" s="14" t="s">
        <x:v>77</x:v>
      </x:c>
      <x:c r="E76" s="15">
        <x:v>43194.5291999653</x:v>
      </x:c>
      <x:c r="F76" t="s">
        <x:v>82</x:v>
      </x:c>
      <x:c r="G76" s="6">
        <x:v>123.979171744046</x:v>
      </x:c>
      <x:c r="H76" t="s">
        <x:v>83</x:v>
      </x:c>
      <x:c r="I76" s="6">
        <x:v>31.4205520017399</x:v>
      </x:c>
      <x:c r="J76" t="s">
        <x:v>78</x:v>
      </x:c>
      <x:c r="K76" s="6">
        <x:v>1001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24.888</x:v>
      </x:c>
      <x:c r="R76" s="8">
        <x:v>171231.122281442</x:v>
      </x:c>
      <x:c r="S76" s="12">
        <x:v>227111.412962781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694505</x:v>
      </x:c>
      <x:c r="B77" s="1">
        <x:v>43209.7104691319</x:v>
      </x:c>
      <x:c r="C77" s="6">
        <x:v>1.25076971833333</x:v>
      </x:c>
      <x:c r="D77" s="14" t="s">
        <x:v>77</x:v>
      </x:c>
      <x:c r="E77" s="15">
        <x:v>43194.5291999653</x:v>
      </x:c>
      <x:c r="F77" t="s">
        <x:v>82</x:v>
      </x:c>
      <x:c r="G77" s="6">
        <x:v>123.981820490571</x:v>
      </x:c>
      <x:c r="H77" t="s">
        <x:v>83</x:v>
      </x:c>
      <x:c r="I77" s="6">
        <x:v>31.4224501693752</x:v>
      </x:c>
      <x:c r="J77" t="s">
        <x:v>78</x:v>
      </x:c>
      <x:c r="K77" s="6">
        <x:v>1001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24.887</x:v>
      </x:c>
      <x:c r="R77" s="8">
        <x:v>171246.41025058</x:v>
      </x:c>
      <x:c r="S77" s="12">
        <x:v>227113.295311365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694514</x:v>
      </x:c>
      <x:c r="B78" s="1">
        <x:v>43209.7104806713</x:v>
      </x:c>
      <x:c r="C78" s="6">
        <x:v>1.26737060666667</x:v>
      </x:c>
      <x:c r="D78" s="14" t="s">
        <x:v>77</x:v>
      </x:c>
      <x:c r="E78" s="15">
        <x:v>43194.5291999653</x:v>
      </x:c>
      <x:c r="F78" t="s">
        <x:v>82</x:v>
      </x:c>
      <x:c r="G78" s="6">
        <x:v>123.962096507082</x:v>
      </x:c>
      <x:c r="H78" t="s">
        <x:v>83</x:v>
      </x:c>
      <x:c r="I78" s="6">
        <x:v>31.4248605425232</x:v>
      </x:c>
      <x:c r="J78" t="s">
        <x:v>78</x:v>
      </x:c>
      <x:c r="K78" s="6">
        <x:v>1001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24.888</x:v>
      </x:c>
      <x:c r="R78" s="8">
        <x:v>171243.832977254</x:v>
      </x:c>
      <x:c r="S78" s="12">
        <x:v>227118.353531423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694532</x:v>
      </x:c>
      <x:c r="B79" s="1">
        <x:v>43209.710493831</x:v>
      </x:c>
      <x:c r="C79" s="6">
        <x:v>1.28633838833333</x:v>
      </x:c>
      <x:c r="D79" s="14" t="s">
        <x:v>77</x:v>
      </x:c>
      <x:c r="E79" s="15">
        <x:v>43194.5291999653</x:v>
      </x:c>
      <x:c r="F79" t="s">
        <x:v>82</x:v>
      </x:c>
      <x:c r="G79" s="6">
        <x:v>123.989962690095</x:v>
      </x:c>
      <x:c r="H79" t="s">
        <x:v>83</x:v>
      </x:c>
      <x:c r="I79" s="6">
        <x:v>31.4229623735237</x:v>
      </x:c>
      <x:c r="J79" t="s">
        <x:v>78</x:v>
      </x:c>
      <x:c r="K79" s="6">
        <x:v>1001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24.886</x:v>
      </x:c>
      <x:c r="R79" s="8">
        <x:v>171262.294270411</x:v>
      </x:c>
      <x:c r="S79" s="12">
        <x:v>227115.058202714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694539</x:v>
      </x:c>
      <x:c r="B80" s="1">
        <x:v>43209.7105040509</x:v>
      </x:c>
      <x:c r="C80" s="6">
        <x:v>1.30105581666667</x:v>
      </x:c>
      <x:c r="D80" s="14" t="s">
        <x:v>77</x:v>
      </x:c>
      <x:c r="E80" s="15">
        <x:v>43194.5291999653</x:v>
      </x:c>
      <x:c r="F80" t="s">
        <x:v>82</x:v>
      </x:c>
      <x:c r="G80" s="6">
        <x:v>123.986857610784</x:v>
      </x:c>
      <x:c r="H80" t="s">
        <x:v>83</x:v>
      </x:c>
      <x:c r="I80" s="6">
        <x:v>31.4237457447266</x:v>
      </x:c>
      <x:c r="J80" t="s">
        <x:v>78</x:v>
      </x:c>
      <x:c r="K80" s="6">
        <x:v>1001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24.886</x:v>
      </x:c>
      <x:c r="R80" s="8">
        <x:v>171239.558131044</x:v>
      </x:c>
      <x:c r="S80" s="12">
        <x:v>227104.084100557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694550</x:v>
      </x:c>
      <x:c r="B81" s="1">
        <x:v>43209.7105153125</x:v>
      </x:c>
      <x:c r="C81" s="6">
        <x:v>1.31729009666667</x:v>
      </x:c>
      <x:c r="D81" s="14" t="s">
        <x:v>77</x:v>
      </x:c>
      <x:c r="E81" s="15">
        <x:v>43194.5291999653</x:v>
      </x:c>
      <x:c r="F81" t="s">
        <x:v>82</x:v>
      </x:c>
      <x:c r="G81" s="6">
        <x:v>123.91167357487</x:v>
      </x:c>
      <x:c r="H81" t="s">
        <x:v>83</x:v>
      </x:c>
      <x:c r="I81" s="6">
        <x:v>31.4324532292685</x:v>
      </x:c>
      <x:c r="J81" t="s">
        <x:v>78</x:v>
      </x:c>
      <x:c r="K81" s="6">
        <x:v>1001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24.89</x:v>
      </x:c>
      <x:c r="R81" s="8">
        <x:v>171246.581336194</x:v>
      </x:c>
      <x:c r="S81" s="12">
        <x:v>227108.567416143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694555</x:v>
      </x:c>
      <x:c r="B82" s="1">
        <x:v>43209.7105268866</x:v>
      </x:c>
      <x:c r="C82" s="6">
        <x:v>1.333957665</x:v>
      </x:c>
      <x:c r="D82" s="14" t="s">
        <x:v>77</x:v>
      </x:c>
      <x:c r="E82" s="15">
        <x:v>43194.5291999653</x:v>
      </x:c>
      <x:c r="F82" t="s">
        <x:v>82</x:v>
      </x:c>
      <x:c r="G82" s="6">
        <x:v>123.975708893066</x:v>
      </x:c>
      <x:c r="H82" t="s">
        <x:v>83</x:v>
      </x:c>
      <x:c r="I82" s="6">
        <x:v>31.4214257613116</x:v>
      </x:c>
      <x:c r="J82" t="s">
        <x:v>78</x:v>
      </x:c>
      <x:c r="K82" s="6">
        <x:v>1001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24.888</x:v>
      </x:c>
      <x:c r="R82" s="8">
        <x:v>171242.808884339</x:v>
      </x:c>
      <x:c r="S82" s="12">
        <x:v>227101.063987025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694567</x:v>
      </x:c>
      <x:c r="B83" s="1">
        <x:v>43209.7105385417</x:v>
      </x:c>
      <x:c r="C83" s="6">
        <x:v>1.35072531166667</x:v>
      </x:c>
      <x:c r="D83" s="14" t="s">
        <x:v>77</x:v>
      </x:c>
      <x:c r="E83" s="15">
        <x:v>43194.5291999653</x:v>
      </x:c>
      <x:c r="F83" t="s">
        <x:v>82</x:v>
      </x:c>
      <x:c r="G83" s="6">
        <x:v>123.974925613439</x:v>
      </x:c>
      <x:c r="H83" t="s">
        <x:v>83</x:v>
      </x:c>
      <x:c r="I83" s="6">
        <x:v>31.4139234882714</x:v>
      </x:c>
      <x:c r="J83" t="s">
        <x:v>78</x:v>
      </x:c>
      <x:c r="K83" s="6">
        <x:v>1001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24.891</x:v>
      </x:c>
      <x:c r="R83" s="8">
        <x:v>171249.313665694</x:v>
      </x:c>
      <x:c r="S83" s="12">
        <x:v>227109.067649949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694579</x:v>
      </x:c>
      <x:c r="B84" s="1">
        <x:v>43209.7105518171</x:v>
      </x:c>
      <x:c r="C84" s="6">
        <x:v>1.36982634166667</x:v>
      </x:c>
      <x:c r="D84" s="14" t="s">
        <x:v>77</x:v>
      </x:c>
      <x:c r="E84" s="15">
        <x:v>43194.5291999653</x:v>
      </x:c>
      <x:c r="F84" t="s">
        <x:v>82</x:v>
      </x:c>
      <x:c r="G84" s="6">
        <x:v>123.943864992793</x:v>
      </x:c>
      <x:c r="H84" t="s">
        <x:v>83</x:v>
      </x:c>
      <x:c r="I84" s="6">
        <x:v>31.4191961683737</x:v>
      </x:c>
      <x:c r="J84" t="s">
        <x:v>78</x:v>
      </x:c>
      <x:c r="K84" s="6">
        <x:v>1001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24.892</x:v>
      </x:c>
      <x:c r="R84" s="8">
        <x:v>171261.055121554</x:v>
      </x:c>
      <x:c r="S84" s="12">
        <x:v>227107.312223619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694590</x:v>
      </x:c>
      <x:c r="B85" s="1">
        <x:v>43209.7105615394</x:v>
      </x:c>
      <x:c r="C85" s="6">
        <x:v>1.383827145</x:v>
      </x:c>
      <x:c r="D85" s="14" t="s">
        <x:v>77</x:v>
      </x:c>
      <x:c r="E85" s="15">
        <x:v>43194.5291999653</x:v>
      </x:c>
      <x:c r="F85" t="s">
        <x:v>82</x:v>
      </x:c>
      <x:c r="G85" s="6">
        <x:v>123.932460289625</x:v>
      </x:c>
      <x:c r="H85" t="s">
        <x:v>83</x:v>
      </x:c>
      <x:c r="I85" s="6">
        <x:v>31.4143754319553</x:v>
      </x:c>
      <x:c r="J85" t="s">
        <x:v>78</x:v>
      </x:c>
      <x:c r="K85" s="6">
        <x:v>1001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24.895</x:v>
      </x:c>
      <x:c r="R85" s="8">
        <x:v>171249.212766656</x:v>
      </x:c>
      <x:c r="S85" s="12">
        <x:v>227103.384153532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694601</x:v>
      </x:c>
      <x:c r="B86" s="1">
        <x:v>43209.7105735301</x:v>
      </x:c>
      <x:c r="C86" s="6">
        <x:v>1.40111144166667</x:v>
      </x:c>
      <x:c r="D86" s="14" t="s">
        <x:v>77</x:v>
      </x:c>
      <x:c r="E86" s="15">
        <x:v>43194.5291999653</x:v>
      </x:c>
      <x:c r="F86" t="s">
        <x:v>82</x:v>
      </x:c>
      <x:c r="G86" s="6">
        <x:v>123.965281420512</x:v>
      </x:c>
      <x:c r="H86" t="s">
        <x:v>83</x:v>
      </x:c>
      <x:c r="I86" s="6">
        <x:v>31.4060898074331</x:v>
      </x:c>
      <x:c r="J86" t="s">
        <x:v>78</x:v>
      </x:c>
      <x:c r="K86" s="6">
        <x:v>1001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24.895</x:v>
      </x:c>
      <x:c r="R86" s="8">
        <x:v>171268.531102326</x:v>
      </x:c>
      <x:c r="S86" s="12">
        <x:v>227110.920488224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694604</x:v>
      </x:c>
      <x:c r="B87" s="1">
        <x:v>43209.7105864931</x:v>
      </x:c>
      <x:c r="C87" s="6">
        <x:v>1.41979582</x:v>
      </x:c>
      <x:c r="D87" s="14" t="s">
        <x:v>77</x:v>
      </x:c>
      <x:c r="E87" s="15">
        <x:v>43194.5291999653</x:v>
      </x:c>
      <x:c r="F87" t="s">
        <x:v>82</x:v>
      </x:c>
      <x:c r="G87" s="6">
        <x:v>123.993952753195</x:v>
      </x:c>
      <x:c r="H87" t="s">
        <x:v>83</x:v>
      </x:c>
      <x:c r="I87" s="6">
        <x:v>31.4014197371803</x:v>
      </x:c>
      <x:c r="J87" t="s">
        <x:v>78</x:v>
      </x:c>
      <x:c r="K87" s="6">
        <x:v>1001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24.894</x:v>
      </x:c>
      <x:c r="R87" s="8">
        <x:v>171283.250502843</x:v>
      </x:c>
      <x:c r="S87" s="12">
        <x:v>227124.517318093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694622</x:v>
      </x:c>
      <x:c r="B88" s="1">
        <x:v>43209.7105967245</x:v>
      </x:c>
      <x:c r="C88" s="6">
        <x:v>1.43451331666667</x:v>
      </x:c>
      <x:c r="D88" s="14" t="s">
        <x:v>77</x:v>
      </x:c>
      <x:c r="E88" s="15">
        <x:v>43194.5291999653</x:v>
      </x:c>
      <x:c r="F88" t="s">
        <x:v>82</x:v>
      </x:c>
      <x:c r="G88" s="6">
        <x:v>123.916250401106</x:v>
      </x:c>
      <x:c r="H88" t="s">
        <x:v>83</x:v>
      </x:c>
      <x:c r="I88" s="6">
        <x:v>31.4210340759587</x:v>
      </x:c>
      <x:c r="J88" t="s">
        <x:v>78</x:v>
      </x:c>
      <x:c r="K88" s="6">
        <x:v>1001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24.894</x:v>
      </x:c>
      <x:c r="R88" s="8">
        <x:v>171263.185970092</x:v>
      </x:c>
      <x:c r="S88" s="12">
        <x:v>227108.943091049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694630</x:v>
      </x:c>
      <x:c r="B89" s="1">
        <x:v>43209.7106113079</x:v>
      </x:c>
      <x:c r="C89" s="6">
        <x:v>1.455481135</x:v>
      </x:c>
      <x:c r="D89" s="14" t="s">
        <x:v>77</x:v>
      </x:c>
      <x:c r="E89" s="15">
        <x:v>43194.5291999653</x:v>
      </x:c>
      <x:c r="F89" t="s">
        <x:v>82</x:v>
      </x:c>
      <x:c r="G89" s="6">
        <x:v>123.895640986886</x:v>
      </x:c>
      <x:c r="H89" t="s">
        <x:v>83</x:v>
      </x:c>
      <x:c r="I89" s="6">
        <x:v>31.4313685586812</x:v>
      </x:c>
      <x:c r="J89" t="s">
        <x:v>78</x:v>
      </x:c>
      <x:c r="K89" s="6">
        <x:v>1001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24.892</x:v>
      </x:c>
      <x:c r="R89" s="8">
        <x:v>171296.38339118</x:v>
      </x:c>
      <x:c r="S89" s="12">
        <x:v>227119.45117999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694635</x:v>
      </x:c>
      <x:c r="B90" s="1">
        <x:v>43209.7106194792</x:v>
      </x:c>
      <x:c r="C90" s="6">
        <x:v>1.46728179</x:v>
      </x:c>
      <x:c r="D90" s="14" t="s">
        <x:v>77</x:v>
      </x:c>
      <x:c r="E90" s="15">
        <x:v>43194.5291999653</x:v>
      </x:c>
      <x:c r="F90" t="s">
        <x:v>82</x:v>
      </x:c>
      <x:c r="G90" s="6">
        <x:v>123.879234345873</x:v>
      </x:c>
      <x:c r="H90" t="s">
        <x:v>83</x:v>
      </x:c>
      <x:c r="I90" s="6">
        <x:v>31.4278132519921</x:v>
      </x:c>
      <x:c r="J90" t="s">
        <x:v>78</x:v>
      </x:c>
      <x:c r="K90" s="6">
        <x:v>1001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24.895</x:v>
      </x:c>
      <x:c r="R90" s="8">
        <x:v>171277.00029146</x:v>
      </x:c>
      <x:c r="S90" s="12">
        <x:v>227111.114260834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694647</x:v>
      </x:c>
      <x:c r="B91" s="1">
        <x:v>43209.7106310995</x:v>
      </x:c>
      <x:c r="C91" s="6">
        <x:v>1.48401601666667</x:v>
      </x:c>
      <x:c r="D91" s="14" t="s">
        <x:v>77</x:v>
      </x:c>
      <x:c r="E91" s="15">
        <x:v>43194.5291999653</x:v>
      </x:c>
      <x:c r="F91" t="s">
        <x:v>82</x:v>
      </x:c>
      <x:c r="G91" s="6">
        <x:v>123.853881950161</x:v>
      </x:c>
      <x:c r="H91" t="s">
        <x:v>83</x:v>
      </x:c>
      <x:c r="I91" s="6">
        <x:v>31.4265176750682</x:v>
      </x:c>
      <x:c r="J91" t="s">
        <x:v>78</x:v>
      </x:c>
      <x:c r="K91" s="6">
        <x:v>1001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24.898</x:v>
      </x:c>
      <x:c r="R91" s="8">
        <x:v>171283.48479695</x:v>
      </x:c>
      <x:c r="S91" s="12">
        <x:v>227114.904789269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694654</x:v>
      </x:c>
      <x:c r="B92" s="1">
        <x:v>43209.7106423958</x:v>
      </x:c>
      <x:c r="C92" s="6">
        <x:v>1.50026694333333</x:v>
      </x:c>
      <x:c r="D92" s="14" t="s">
        <x:v>77</x:v>
      </x:c>
      <x:c r="E92" s="15">
        <x:v>43194.5291999653</x:v>
      </x:c>
      <x:c r="F92" t="s">
        <x:v>82</x:v>
      </x:c>
      <x:c r="G92" s="6">
        <x:v>123.903418146091</x:v>
      </x:c>
      <x:c r="H92" t="s">
        <x:v>83</x:v>
      </x:c>
      <x:c r="I92" s="6">
        <x:v>31.4165748920864</x:v>
      </x:c>
      <x:c r="J92" t="s">
        <x:v>78</x:v>
      </x:c>
      <x:c r="K92" s="6">
        <x:v>1001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24.897</x:v>
      </x:c>
      <x:c r="R92" s="8">
        <x:v>171277.652787362</x:v>
      </x:c>
      <x:c r="S92" s="12">
        <x:v>227106.270629289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694664</x:v>
      </x:c>
      <x:c r="B93" s="1">
        <x:v>43209.7106539699</x:v>
      </x:c>
      <x:c r="C93" s="6">
        <x:v>1.51695121666667</x:v>
      </x:c>
      <x:c r="D93" s="14" t="s">
        <x:v>77</x:v>
      </x:c>
      <x:c r="E93" s="15">
        <x:v>43194.5291999653</x:v>
      </x:c>
      <x:c r="F93" t="s">
        <x:v>82</x:v>
      </x:c>
      <x:c r="G93" s="6">
        <x:v>123.881442562918</x:v>
      </x:c>
      <x:c r="H93" t="s">
        <x:v>83</x:v>
      </x:c>
      <x:c r="I93" s="6">
        <x:v>31.4195577238843</x:v>
      </x:c>
      <x:c r="J93" t="s">
        <x:v>78</x:v>
      </x:c>
      <x:c r="K93" s="6">
        <x:v>1001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24.898</x:v>
      </x:c>
      <x:c r="R93" s="8">
        <x:v>171273.425981931</x:v>
      </x:c>
      <x:c r="S93" s="12">
        <x:v>227100.209115239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694678</x:v>
      </x:c>
      <x:c r="B94" s="1">
        <x:v>43209.710665544</x:v>
      </x:c>
      <x:c r="C94" s="6">
        <x:v>1.53358550166667</x:v>
      </x:c>
      <x:c r="D94" s="14" t="s">
        <x:v>77</x:v>
      </x:c>
      <x:c r="E94" s="15">
        <x:v>43194.5291999653</x:v>
      </x:c>
      <x:c r="F94" t="s">
        <x:v>82</x:v>
      </x:c>
      <x:c r="G94" s="6">
        <x:v>123.849926146632</x:v>
      </x:c>
      <x:c r="H94" t="s">
        <x:v>83</x:v>
      </x:c>
      <x:c r="I94" s="6">
        <x:v>31.42495093155</x:v>
      </x:c>
      <x:c r="J94" t="s">
        <x:v>78</x:v>
      </x:c>
      <x:c r="K94" s="6">
        <x:v>1001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24.899</x:v>
      </x:c>
      <x:c r="R94" s="8">
        <x:v>171281.284802727</x:v>
      </x:c>
      <x:c r="S94" s="12">
        <x:v>227111.750133776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694688</x:v>
      </x:c>
      <x:c r="B95" s="1">
        <x:v>43209.7106775463</x:v>
      </x:c>
      <x:c r="C95" s="6">
        <x:v>1.55090316166667</x:v>
      </x:c>
      <x:c r="D95" s="14" t="s">
        <x:v>77</x:v>
      </x:c>
      <x:c r="E95" s="15">
        <x:v>43194.5291999653</x:v>
      </x:c>
      <x:c r="F95" t="s">
        <x:v>82</x:v>
      </x:c>
      <x:c r="G95" s="6">
        <x:v>123.816284872751</x:v>
      </x:c>
      <x:c r="H95" t="s">
        <x:v>83</x:v>
      </x:c>
      <x:c r="I95" s="6">
        <x:v>31.433447510949</x:v>
      </x:c>
      <x:c r="J95" t="s">
        <x:v>78</x:v>
      </x:c>
      <x:c r="K95" s="6">
        <x:v>1001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24.899</x:v>
      </x:c>
      <x:c r="R95" s="8">
        <x:v>171295.051868057</x:v>
      </x:c>
      <x:c r="S95" s="12">
        <x:v>227110.635239981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694695</x:v>
      </x:c>
      <x:c r="B96" s="1">
        <x:v>43209.7106891204</x:v>
      </x:c>
      <x:c r="C96" s="6">
        <x:v>1.56753737833333</x:v>
      </x:c>
      <x:c r="D96" s="14" t="s">
        <x:v>77</x:v>
      </x:c>
      <x:c r="E96" s="15">
        <x:v>43194.5291999653</x:v>
      </x:c>
      <x:c r="F96" t="s">
        <x:v>82</x:v>
      </x:c>
      <x:c r="G96" s="6">
        <x:v>123.783092392214</x:v>
      </x:c>
      <x:c r="H96" t="s">
        <x:v>83</x:v>
      </x:c>
      <x:c r="I96" s="6">
        <x:v>31.4367015257835</x:v>
      </x:c>
      <x:c r="J96" t="s">
        <x:v>78</x:v>
      </x:c>
      <x:c r="K96" s="6">
        <x:v>1001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24.901</x:v>
      </x:c>
      <x:c r="R96" s="8">
        <x:v>171282.320043108</x:v>
      </x:c>
      <x:c r="S96" s="12">
        <x:v>227108.468520021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694710</x:v>
      </x:c>
      <x:c r="B97" s="1">
        <x:v>43209.7107003819</x:v>
      </x:c>
      <x:c r="C97" s="6">
        <x:v>1.583755</x:v>
      </x:c>
      <x:c r="D97" s="14" t="s">
        <x:v>77</x:v>
      </x:c>
      <x:c r="E97" s="15">
        <x:v>43194.5291999653</x:v>
      </x:c>
      <x:c r="F97" t="s">
        <x:v>82</x:v>
      </x:c>
      <x:c r="G97" s="6">
        <x:v>123.895932622366</x:v>
      </x:c>
      <x:c r="H97" t="s">
        <x:v>83</x:v>
      </x:c>
      <x:c r="I97" s="6">
        <x:v>31.4081988735502</x:v>
      </x:c>
      <x:c r="J97" t="s">
        <x:v>78</x:v>
      </x:c>
      <x:c r="K97" s="6">
        <x:v>1001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24.901</x:v>
      </x:c>
      <x:c r="R97" s="8">
        <x:v>171296.240995548</x:v>
      </x:c>
      <x:c r="S97" s="12">
        <x:v>227102.072261863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694719</x:v>
      </x:c>
      <x:c r="B98" s="1">
        <x:v>43209.7107118866</x:v>
      </x:c>
      <x:c r="C98" s="6">
        <x:v>1.600322545</x:v>
      </x:c>
      <x:c r="D98" s="14" t="s">
        <x:v>77</x:v>
      </x:c>
      <x:c r="E98" s="15">
        <x:v>43194.5291999653</x:v>
      </x:c>
      <x:c r="F98" t="s">
        <x:v>82</x:v>
      </x:c>
      <x:c r="G98" s="6">
        <x:v>123.76147547387</x:v>
      </x:c>
      <x:c r="H98" t="s">
        <x:v>83</x:v>
      </x:c>
      <x:c r="I98" s="6">
        <x:v>31.4370329533976</x:v>
      </x:c>
      <x:c r="J98" t="s">
        <x:v>78</x:v>
      </x:c>
      <x:c r="K98" s="6">
        <x:v>1001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24.903</x:v>
      </x:c>
      <x:c r="R98" s="8">
        <x:v>171300.078059237</x:v>
      </x:c>
      <x:c r="S98" s="12">
        <x:v>227112.537538627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694729</x:v>
      </x:c>
      <x:c r="B99" s="1">
        <x:v>43209.7107242708</x:v>
      </x:c>
      <x:c r="C99" s="6">
        <x:v>1.61819023166667</x:v>
      </x:c>
      <x:c r="D99" s="14" t="s">
        <x:v>77</x:v>
      </x:c>
      <x:c r="E99" s="15">
        <x:v>43194.5291999653</x:v>
      </x:c>
      <x:c r="F99" t="s">
        <x:v>82</x:v>
      </x:c>
      <x:c r="G99" s="6">
        <x:v>123.856427415724</x:v>
      </x:c>
      <x:c r="H99" t="s">
        <x:v>83</x:v>
      </x:c>
      <x:c r="I99" s="6">
        <x:v>31.4156107450017</x:v>
      </x:c>
      <x:c r="J99" t="s">
        <x:v>78</x:v>
      </x:c>
      <x:c r="K99" s="6">
        <x:v>1001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24.902</x:v>
      </x:c>
      <x:c r="R99" s="8">
        <x:v>171311.148953928</x:v>
      </x:c>
      <x:c r="S99" s="12">
        <x:v>227108.261019664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694734</x:v>
      </x:c>
      <x:c r="B100" s="1">
        <x:v>43209.7107356134</x:v>
      </x:c>
      <x:c r="C100" s="6">
        <x:v>1.63452446333333</x:v>
      </x:c>
      <x:c r="D100" s="14" t="s">
        <x:v>77</x:v>
      </x:c>
      <x:c r="E100" s="15">
        <x:v>43194.5291999653</x:v>
      </x:c>
      <x:c r="F100" t="s">
        <x:v>82</x:v>
      </x:c>
      <x:c r="G100" s="6">
        <x:v>123.837261182528</x:v>
      </x:c>
      <x:c r="H100" t="s">
        <x:v>83</x:v>
      </x:c>
      <x:c r="I100" s="6">
        <x:v>31.410187422819</x:v>
      </x:c>
      <x:c r="J100" t="s">
        <x:v>78</x:v>
      </x:c>
      <x:c r="K100" s="6">
        <x:v>1001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24.906</x:v>
      </x:c>
      <x:c r="R100" s="8">
        <x:v>171313.343799279</x:v>
      </x:c>
      <x:c r="S100" s="12">
        <x:v>227091.963168665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694748</x:v>
      </x:c>
      <x:c r="B101" s="1">
        <x:v>43209.7107473032</x:v>
      </x:c>
      <x:c r="C101" s="6">
        <x:v>1.65130871166667</x:v>
      </x:c>
      <x:c r="D101" s="14" t="s">
        <x:v>77</x:v>
      </x:c>
      <x:c r="E101" s="15">
        <x:v>43194.5291999653</x:v>
      </x:c>
      <x:c r="F101" t="s">
        <x:v>82</x:v>
      </x:c>
      <x:c r="G101" s="6">
        <x:v>123.847776600124</x:v>
      </x:c>
      <x:c r="H101" t="s">
        <x:v>83</x:v>
      </x:c>
      <x:c r="I101" s="6">
        <x:v>31.4100970341901</x:v>
      </x:c>
      <x:c r="J101" t="s">
        <x:v>78</x:v>
      </x:c>
      <x:c r="K101" s="6">
        <x:v>1001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24.905</x:v>
      </x:c>
      <x:c r="R101" s="8">
        <x:v>171308.790712246</x:v>
      </x:c>
      <x:c r="S101" s="12">
        <x:v>227093.47940906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694759</x:v>
      </x:c>
      <x:c r="B102" s="1">
        <x:v>43209.7107607986</x:v>
      </x:c>
      <x:c r="C102" s="6">
        <x:v>1.67079312166667</x:v>
      </x:c>
      <x:c r="D102" s="14" t="s">
        <x:v>77</x:v>
      </x:c>
      <x:c r="E102" s="15">
        <x:v>43194.5291999653</x:v>
      </x:c>
      <x:c r="F102" t="s">
        <x:v>82</x:v>
      </x:c>
      <x:c r="G102" s="6">
        <x:v>123.829292717697</x:v>
      </x:c>
      <x:c r="H102" t="s">
        <x:v>83</x:v>
      </x:c>
      <x:c r="I102" s="6">
        <x:v>31.4147671165301</x:v>
      </x:c>
      <x:c r="J102" t="s">
        <x:v>78</x:v>
      </x:c>
      <x:c r="K102" s="6">
        <x:v>1001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24.905</x:v>
      </x:c>
      <x:c r="R102" s="8">
        <x:v>171328.169994984</x:v>
      </x:c>
      <x:c r="S102" s="12">
        <x:v>227099.777412032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694769</x:v>
      </x:c>
      <x:c r="B103" s="1">
        <x:v>43209.7107708333</x:v>
      </x:c>
      <x:c r="C103" s="6">
        <x:v>1.6852106</x:v>
      </x:c>
      <x:c r="D103" s="14" t="s">
        <x:v>77</x:v>
      </x:c>
      <x:c r="E103" s="15">
        <x:v>43194.5291999653</x:v>
      </x:c>
      <x:c r="F103" t="s">
        <x:v>82</x:v>
      </x:c>
      <x:c r="G103" s="6">
        <x:v>123.796085059978</x:v>
      </x:c>
      <x:c r="H103" t="s">
        <x:v>83</x:v>
      </x:c>
      <x:c r="I103" s="6">
        <x:v>31.4154600970451</x:v>
      </x:c>
      <x:c r="J103" t="s">
        <x:v>78</x:v>
      </x:c>
      <x:c r="K103" s="6">
        <x:v>1001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24.908</x:v>
      </x:c>
      <x:c r="R103" s="8">
        <x:v>171323.632540551</x:v>
      </x:c>
      <x:c r="S103" s="12">
        <x:v>227091.432489776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694782</x:v>
      </x:c>
      <x:c r="B104" s="1">
        <x:v>43209.7107819792</x:v>
      </x:c>
      <x:c r="C104" s="6">
        <x:v>1.70129486</x:v>
      </x:c>
      <x:c r="D104" s="14" t="s">
        <x:v>77</x:v>
      </x:c>
      <x:c r="E104" s="15">
        <x:v>43194.5291999653</x:v>
      </x:c>
      <x:c r="F104" t="s">
        <x:v>82</x:v>
      </x:c>
      <x:c r="G104" s="6">
        <x:v>123.790876650913</x:v>
      </x:c>
      <x:c r="H104" t="s">
        <x:v>83</x:v>
      </x:c>
      <x:c r="I104" s="6">
        <x:v>31.4065116205502</x:v>
      </x:c>
      <x:c r="J104" t="s">
        <x:v>78</x:v>
      </x:c>
      <x:c r="K104" s="6">
        <x:v>1001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24.912</x:v>
      </x:c>
      <x:c r="R104" s="8">
        <x:v>171340.893490628</x:v>
      </x:c>
      <x:c r="S104" s="12">
        <x:v>227091.059933896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694785</x:v>
      </x:c>
      <x:c r="B105" s="1">
        <x:v>43209.7107935532</x:v>
      </x:c>
      <x:c r="C105" s="6">
        <x:v>1.71792911166667</x:v>
      </x:c>
      <x:c r="D105" s="14" t="s">
        <x:v>77</x:v>
      </x:c>
      <x:c r="E105" s="15">
        <x:v>43194.5291999653</x:v>
      </x:c>
      <x:c r="F105" t="s">
        <x:v>82</x:v>
      </x:c>
      <x:c r="G105" s="6">
        <x:v>123.788415358451</x:v>
      </x:c>
      <x:c r="H105" t="s">
        <x:v>83</x:v>
      </x:c>
      <x:c r="I105" s="6">
        <x:v>31.4122663619519</x:v>
      </x:c>
      <x:c r="J105" t="s">
        <x:v>78</x:v>
      </x:c>
      <x:c r="K105" s="6">
        <x:v>1001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24.91</x:v>
      </x:c>
      <x:c r="R105" s="8">
        <x:v>171342.459643797</x:v>
      </x:c>
      <x:c r="S105" s="12">
        <x:v>227100.00184991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694801</x:v>
      </x:c>
      <x:c r="B106" s="1">
        <x:v>43209.7108047801</x:v>
      </x:c>
      <x:c r="C106" s="6">
        <x:v>1.73409668666667</x:v>
      </x:c>
      <x:c r="D106" s="14" t="s">
        <x:v>77</x:v>
      </x:c>
      <x:c r="E106" s="15">
        <x:v>43194.5291999653</x:v>
      </x:c>
      <x:c r="F106" t="s">
        <x:v>82</x:v>
      </x:c>
      <x:c r="G106" s="6">
        <x:v>123.786984929387</x:v>
      </x:c>
      <x:c r="H106" t="s">
        <x:v>83</x:v>
      </x:c>
      <x:c r="I106" s="6">
        <x:v>31.4126279167153</x:v>
      </x:c>
      <x:c r="J106" t="s">
        <x:v>78</x:v>
      </x:c>
      <x:c r="K106" s="6">
        <x:v>1001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24.91</x:v>
      </x:c>
      <x:c r="R106" s="8">
        <x:v>171350.193816818</x:v>
      </x:c>
      <x:c r="S106" s="12">
        <x:v>227092.355772861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694808</x:v>
      </x:c>
      <x:c r="B107" s="1">
        <x:v>43209.7108164005</x:v>
      </x:c>
      <x:c r="C107" s="6">
        <x:v>1.750814265</x:v>
      </x:c>
      <x:c r="D107" s="14" t="s">
        <x:v>77</x:v>
      </x:c>
      <x:c r="E107" s="15">
        <x:v>43194.5291999653</x:v>
      </x:c>
      <x:c r="F107" t="s">
        <x:v>82</x:v>
      </x:c>
      <x:c r="G107" s="6">
        <x:v>123.728068039911</x:v>
      </x:c>
      <x:c r="H107" t="s">
        <x:v>83</x:v>
      </x:c>
      <x:c r="I107" s="6">
        <x:v>31.4223899100684</x:v>
      </x:c>
      <x:c r="J107" t="s">
        <x:v>78</x:v>
      </x:c>
      <x:c r="K107" s="6">
        <x:v>1001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24.912</x:v>
      </x:c>
      <x:c r="R107" s="8">
        <x:v>171362.672162866</x:v>
      </x:c>
      <x:c r="S107" s="12">
        <x:v>227100.355065578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694815</x:v>
      </x:c>
      <x:c r="B108" s="1">
        <x:v>43209.7108279282</x:v>
      </x:c>
      <x:c r="C108" s="6">
        <x:v>1.76743182333333</x:v>
      </x:c>
      <x:c r="D108" s="14" t="s">
        <x:v>77</x:v>
      </x:c>
      <x:c r="E108" s="15">
        <x:v>43194.5291999653</x:v>
      </x:c>
      <x:c r="F108" t="s">
        <x:v>82</x:v>
      </x:c>
      <x:c r="G108" s="6">
        <x:v>123.745151372799</x:v>
      </x:c>
      <x:c r="H108" t="s">
        <x:v>83</x:v>
      </x:c>
      <x:c r="I108" s="6">
        <x:v>31.4078071897425</x:v>
      </x:c>
      <x:c r="J108" t="s">
        <x:v>78</x:v>
      </x:c>
      <x:c r="K108" s="6">
        <x:v>1001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24.916</x:v>
      </x:c>
      <x:c r="R108" s="8">
        <x:v>171354.521760225</x:v>
      </x:c>
      <x:c r="S108" s="12">
        <x:v>227101.604944518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694825</x:v>
      </x:c>
      <x:c r="B109" s="1">
        <x:v>43209.7108393519</x:v>
      </x:c>
      <x:c r="C109" s="6">
        <x:v>1.78389944</x:v>
      </x:c>
      <x:c r="D109" s="14" t="s">
        <x:v>77</x:v>
      </x:c>
      <x:c r="E109" s="15">
        <x:v>43194.5291999653</x:v>
      </x:c>
      <x:c r="F109" t="s">
        <x:v>82</x:v>
      </x:c>
      <x:c r="G109" s="6">
        <x:v>123.682187506347</x:v>
      </x:c>
      <x:c r="H109" t="s">
        <x:v>83</x:v>
      </x:c>
      <x:c r="I109" s="6">
        <x:v>31.4339898465355</x:v>
      </x:c>
      <x:c r="J109" t="s">
        <x:v>78</x:v>
      </x:c>
      <x:c r="K109" s="6">
        <x:v>1001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24.912</x:v>
      </x:c>
      <x:c r="R109" s="8">
        <x:v>171352.477437257</x:v>
      </x:c>
      <x:c r="S109" s="12">
        <x:v>227095.298607082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694839</x:v>
      </x:c>
      <x:c r="B110" s="1">
        <x:v>43209.7108516204</x:v>
      </x:c>
      <x:c r="C110" s="6">
        <x:v>1.80155044833333</x:v>
      </x:c>
      <x:c r="D110" s="14" t="s">
        <x:v>77</x:v>
      </x:c>
      <x:c r="E110" s="15">
        <x:v>43194.5291999653</x:v>
      </x:c>
      <x:c r="F110" t="s">
        <x:v>82</x:v>
      </x:c>
      <x:c r="G110" s="6">
        <x:v>123.663822692458</x:v>
      </x:c>
      <x:c r="H110" t="s">
        <x:v>83</x:v>
      </x:c>
      <x:c r="I110" s="6">
        <x:v>31.4360688004294</x:v>
      </x:c>
      <x:c r="J110" t="s">
        <x:v>78</x:v>
      </x:c>
      <x:c r="K110" s="6">
        <x:v>1001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24.913</x:v>
      </x:c>
      <x:c r="R110" s="8">
        <x:v>171349.216873648</x:v>
      </x:c>
      <x:c r="S110" s="12">
        <x:v>227098.48256352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694844</x:v>
      </x:c>
      <x:c r="B111" s="1">
        <x:v>43209.7108623495</x:v>
      </x:c>
      <x:c r="C111" s="6">
        <x:v>1.81700127333333</x:v>
      </x:c>
      <x:c r="D111" s="14" t="s">
        <x:v>77</x:v>
      </x:c>
      <x:c r="E111" s="15">
        <x:v>43194.5291999653</x:v>
      </x:c>
      <x:c r="F111" t="s">
        <x:v>82</x:v>
      </x:c>
      <x:c r="G111" s="6">
        <x:v>123.750592542721</x:v>
      </x:c>
      <x:c r="H111" t="s">
        <x:v>83</x:v>
      </x:c>
      <x:c r="I111" s="6">
        <x:v>31.4166954104917</x:v>
      </x:c>
      <x:c r="J111" t="s">
        <x:v>78</x:v>
      </x:c>
      <x:c r="K111" s="6">
        <x:v>1001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24.912</x:v>
      </x:c>
      <x:c r="R111" s="8">
        <x:v>171350.640765407</x:v>
      </x:c>
      <x:c r="S111" s="12">
        <x:v>227081.615345225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694861</x:v>
      </x:c>
      <x:c r="B112" s="1">
        <x:v>43209.7108743866</x:v>
      </x:c>
      <x:c r="C112" s="6">
        <x:v>1.83431889833333</x:v>
      </x:c>
      <x:c r="D112" s="14" t="s">
        <x:v>77</x:v>
      </x:c>
      <x:c r="E112" s="15">
        <x:v>43194.5291999653</x:v>
      </x:c>
      <x:c r="F112" t="s">
        <x:v>82</x:v>
      </x:c>
      <x:c r="G112" s="6">
        <x:v>123.685747467267</x:v>
      </x:c>
      <x:c r="H112" t="s">
        <x:v>83</x:v>
      </x:c>
      <x:c r="I112" s="6">
        <x:v>31.4305249262438</x:v>
      </x:c>
      <x:c r="J112" t="s">
        <x:v>78</x:v>
      </x:c>
      <x:c r="K112" s="6">
        <x:v>1001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24.913</x:v>
      </x:c>
      <x:c r="R112" s="8">
        <x:v>171357.399961061</x:v>
      </x:c>
      <x:c r="S112" s="12">
        <x:v>227099.26295206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694868</x:v>
      </x:c>
      <x:c r="B113" s="1">
        <x:v>43209.7108859606</x:v>
      </x:c>
      <x:c r="C113" s="6">
        <x:v>1.850969855</x:v>
      </x:c>
      <x:c r="D113" s="14" t="s">
        <x:v>77</x:v>
      </x:c>
      <x:c r="E113" s="15">
        <x:v>43194.5291999653</x:v>
      </x:c>
      <x:c r="F113" t="s">
        <x:v>82</x:v>
      </x:c>
      <x:c r="G113" s="6">
        <x:v>123.70719641921</x:v>
      </x:c>
      <x:c r="H113" t="s">
        <x:v>83</x:v>
      </x:c>
      <x:c r="I113" s="6">
        <x:v>31.4251015799337</x:v>
      </x:c>
      <x:c r="J113" t="s">
        <x:v>78</x:v>
      </x:c>
      <x:c r="K113" s="6">
        <x:v>1001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24.913</x:v>
      </x:c>
      <x:c r="R113" s="8">
        <x:v>171379.382026887</x:v>
      </x:c>
      <x:c r="S113" s="12">
        <x:v>227104.852291611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694875</x:v>
      </x:c>
      <x:c r="B114" s="1">
        <x:v>43209.7108971875</x:v>
      </x:c>
      <x:c r="C114" s="6">
        <x:v>1.86718741833333</x:v>
      </x:c>
      <x:c r="D114" s="14" t="s">
        <x:v>77</x:v>
      </x:c>
      <x:c r="E114" s="15">
        <x:v>43194.5291999653</x:v>
      </x:c>
      <x:c r="F114" t="s">
        <x:v>82</x:v>
      </x:c>
      <x:c r="G114" s="6">
        <x:v>123.7228069897</x:v>
      </x:c>
      <x:c r="H114" t="s">
        <x:v>83</x:v>
      </x:c>
      <x:c r="I114" s="6">
        <x:v>31.4211545945236</x:v>
      </x:c>
      <x:c r="J114" t="s">
        <x:v>78</x:v>
      </x:c>
      <x:c r="K114" s="6">
        <x:v>1001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24.913</x:v>
      </x:c>
      <x:c r="R114" s="8">
        <x:v>171385.338603495</x:v>
      </x:c>
      <x:c r="S114" s="12">
        <x:v>227104.142168595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694889</x:v>
      </x:c>
      <x:c r="B115" s="1">
        <x:v>43209.710909375</x:v>
      </x:c>
      <x:c r="C115" s="6">
        <x:v>1.884721745</x:v>
      </x:c>
      <x:c r="D115" s="14" t="s">
        <x:v>77</x:v>
      </x:c>
      <x:c r="E115" s="15">
        <x:v>43194.5291999653</x:v>
      </x:c>
      <x:c r="F115" t="s">
        <x:v>82</x:v>
      </x:c>
      <x:c r="G115" s="6">
        <x:v>123.6749773866</x:v>
      </x:c>
      <x:c r="H115" t="s">
        <x:v>83</x:v>
      </x:c>
      <x:c r="I115" s="6">
        <x:v>31.4255535251241</x:v>
      </x:c>
      <x:c r="J115" t="s">
        <x:v>78</x:v>
      </x:c>
      <x:c r="K115" s="6">
        <x:v>1001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24.916</x:v>
      </x:c>
      <x:c r="R115" s="8">
        <x:v>171385.886887801</x:v>
      </x:c>
      <x:c r="S115" s="12">
        <x:v>227096.163109759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694894</x:v>
      </x:c>
      <x:c r="B116" s="1">
        <x:v>43209.7109204051</x:v>
      </x:c>
      <x:c r="C116" s="6">
        <x:v>1.90060591666667</x:v>
      </x:c>
      <x:c r="D116" s="14" t="s">
        <x:v>77</x:v>
      </x:c>
      <x:c r="E116" s="15">
        <x:v>43194.5291999653</x:v>
      </x:c>
      <x:c r="F116" t="s">
        <x:v>82</x:v>
      </x:c>
      <x:c r="G116" s="6">
        <x:v>123.713816262931</x:v>
      </x:c>
      <x:c r="H116" t="s">
        <x:v>83</x:v>
      </x:c>
      <x:c r="I116" s="6">
        <x:v>31.4157312633724</x:v>
      </x:c>
      <x:c r="J116" t="s">
        <x:v>78</x:v>
      </x:c>
      <x:c r="K116" s="6">
        <x:v>1001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24.916</x:v>
      </x:c>
      <x:c r="R116" s="8">
        <x:v>171395.506103186</x:v>
      </x:c>
      <x:c r="S116" s="12">
        <x:v>227103.098885483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694912</x:v>
      </x:c>
      <x:c r="B117" s="1">
        <x:v>43209.7109318287</x:v>
      </x:c>
      <x:c r="C117" s="6">
        <x:v>1.917040205</x:v>
      </x:c>
      <x:c r="D117" s="14" t="s">
        <x:v>77</x:v>
      </x:c>
      <x:c r="E117" s="15">
        <x:v>43194.5291999653</x:v>
      </x:c>
      <x:c r="F117" t="s">
        <x:v>82</x:v>
      </x:c>
      <x:c r="G117" s="6">
        <x:v>123.716756464948</x:v>
      </x:c>
      <x:c r="H117" t="s">
        <x:v>83</x:v>
      </x:c>
      <x:c r="I117" s="6">
        <x:v>31.4098559978588</x:v>
      </x:c>
      <x:c r="J117" t="s">
        <x:v>78</x:v>
      </x:c>
      <x:c r="K117" s="6">
        <x:v>1001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24.918</x:v>
      </x:c>
      <x:c r="R117" s="8">
        <x:v>171393.946669021</x:v>
      </x:c>
      <x:c r="S117" s="12">
        <x:v>227102.516958165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694919</x:v>
      </x:c>
      <x:c r="B118" s="1">
        <x:v>43209.7109439815</x:v>
      </x:c>
      <x:c r="C118" s="6">
        <x:v>1.934541215</x:v>
      </x:c>
      <x:c r="D118" s="14" t="s">
        <x:v>77</x:v>
      </x:c>
      <x:c r="E118" s="15">
        <x:v>43194.5291999653</x:v>
      </x:c>
      <x:c r="F118" t="s">
        <x:v>82</x:v>
      </x:c>
      <x:c r="G118" s="6">
        <x:v>123.714731307494</x:v>
      </x:c>
      <x:c r="H118" t="s">
        <x:v>83</x:v>
      </x:c>
      <x:c r="I118" s="6">
        <x:v>31.4103682000832</x:v>
      </x:c>
      <x:c r="J118" t="s">
        <x:v>78</x:v>
      </x:c>
      <x:c r="K118" s="6">
        <x:v>1001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24.918</x:v>
      </x:c>
      <x:c r="R118" s="8">
        <x:v>171413.588026021</x:v>
      </x:c>
      <x:c r="S118" s="12">
        <x:v>227096.617764857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694929</x:v>
      </x:c>
      <x:c r="B119" s="1">
        <x:v>43209.7109550926</x:v>
      </x:c>
      <x:c r="C119" s="6">
        <x:v>1.95055873666667</x:v>
      </x:c>
      <x:c r="D119" s="14" t="s">
        <x:v>77</x:v>
      </x:c>
      <x:c r="E119" s="15">
        <x:v>43194.5291999653</x:v>
      </x:c>
      <x:c r="F119" t="s">
        <x:v>82</x:v>
      </x:c>
      <x:c r="G119" s="6">
        <x:v>123.66100766938</x:v>
      </x:c>
      <x:c r="H119" t="s">
        <x:v>83</x:v>
      </x:c>
      <x:c r="I119" s="6">
        <x:v>31.4239566523897</x:v>
      </x:c>
      <x:c r="J119" t="s">
        <x:v>78</x:v>
      </x:c>
      <x:c r="K119" s="6">
        <x:v>1001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24.918</x:v>
      </x:c>
      <x:c r="R119" s="8">
        <x:v>171401.909466802</x:v>
      </x:c>
      <x:c r="S119" s="12">
        <x:v>227093.031844111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694942</x:v>
      </x:c>
      <x:c r="B120" s="1">
        <x:v>43209.7109666319</x:v>
      </x:c>
      <x:c r="C120" s="6">
        <x:v>1.96714301</x:v>
      </x:c>
      <x:c r="D120" s="14" t="s">
        <x:v>77</x:v>
      </x:c>
      <x:c r="E120" s="15">
        <x:v>43194.5291999653</x:v>
      </x:c>
      <x:c r="F120" t="s">
        <x:v>82</x:v>
      </x:c>
      <x:c r="G120" s="6">
        <x:v>123.676338646296</x:v>
      </x:c>
      <x:c r="H120" t="s">
        <x:v>83</x:v>
      </x:c>
      <x:c r="I120" s="6">
        <x:v>31.4149478940421</x:v>
      </x:c>
      <x:c r="J120" t="s">
        <x:v>78</x:v>
      </x:c>
      <x:c r="K120" s="6">
        <x:v>1001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24.92</x:v>
      </x:c>
      <x:c r="R120" s="8">
        <x:v>171408.783947572</x:v>
      </x:c>
      <x:c r="S120" s="12">
        <x:v>227095.619428454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694947</x:v>
      </x:c>
      <x:c r="B121" s="1">
        <x:v>43209.7109782755</x:v>
      </x:c>
      <x:c r="C121" s="6">
        <x:v>1.983927305</x:v>
      </x:c>
      <x:c r="D121" s="14" t="s">
        <x:v>77</x:v>
      </x:c>
      <x:c r="E121" s="15">
        <x:v>43194.5291999653</x:v>
      </x:c>
      <x:c r="F121" t="s">
        <x:v>82</x:v>
      </x:c>
      <x:c r="G121" s="6">
        <x:v>123.68515238079</x:v>
      </x:c>
      <x:c r="H121" t="s">
        <x:v>83</x:v>
      </x:c>
      <x:c r="I121" s="6">
        <x:v>31.4127183054125</x:v>
      </x:c>
      <x:c r="J121" t="s">
        <x:v>78</x:v>
      </x:c>
      <x:c r="K121" s="6">
        <x:v>1001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24.92</x:v>
      </x:c>
      <x:c r="R121" s="8">
        <x:v>171406.247847603</x:v>
      </x:c>
      <x:c r="S121" s="12">
        <x:v>227099.004064247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694958</x:v>
      </x:c>
      <x:c r="B122" s="1">
        <x:v>43209.7109897801</x:v>
      </x:c>
      <x:c r="C122" s="6">
        <x:v>2.00047819166667</x:v>
      </x:c>
      <x:c r="D122" s="14" t="s">
        <x:v>77</x:v>
      </x:c>
      <x:c r="E122" s="15">
        <x:v>43194.5291999653</x:v>
      </x:c>
      <x:c r="F122" t="s">
        <x:v>82</x:v>
      </x:c>
      <x:c r="G122" s="6">
        <x:v>123.678225890465</x:v>
      </x:c>
      <x:c r="H122" t="s">
        <x:v>83</x:v>
      </x:c>
      <x:c r="I122" s="6">
        <x:v>31.411904807228</x:v>
      </x:c>
      <x:c r="J122" t="s">
        <x:v>78</x:v>
      </x:c>
      <x:c r="K122" s="6">
        <x:v>1001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24.921</x:v>
      </x:c>
      <x:c r="R122" s="8">
        <x:v>171415.745743585</x:v>
      </x:c>
      <x:c r="S122" s="12">
        <x:v>227088.99630616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694971</x:v>
      </x:c>
      <x:c r="B123" s="1">
        <x:v>43209.7110015856</x:v>
      </x:c>
      <x:c r="C123" s="6">
        <x:v>2.01749581166667</x:v>
      </x:c>
      <x:c r="D123" s="14" t="s">
        <x:v>77</x:v>
      </x:c>
      <x:c r="E123" s="15">
        <x:v>43194.5291999653</x:v>
      </x:c>
      <x:c r="F123" t="s">
        <x:v>82</x:v>
      </x:c>
      <x:c r="G123" s="6">
        <x:v>123.624024112716</x:v>
      </x:c>
      <x:c r="H123" t="s">
        <x:v>83</x:v>
      </x:c>
      <x:c r="I123" s="6">
        <x:v>31.4230527624995</x:v>
      </x:c>
      <x:c r="J123" t="s">
        <x:v>78</x:v>
      </x:c>
      <x:c r="K123" s="6">
        <x:v>1001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24.922</x:v>
      </x:c>
      <x:c r="R123" s="8">
        <x:v>171426.576983723</x:v>
      </x:c>
      <x:c r="S123" s="12">
        <x:v>227085.267111118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694974</x:v>
      </x:c>
      <x:c r="B124" s="1">
        <x:v>43209.7110131597</x:v>
      </x:c>
      <x:c r="C124" s="6">
        <x:v>2.03414674333333</x:v>
      </x:c>
      <x:c r="D124" s="14" t="s">
        <x:v>77</x:v>
      </x:c>
      <x:c r="E124" s="15">
        <x:v>43194.5291999653</x:v>
      </x:c>
      <x:c r="F124" t="s">
        <x:v>82</x:v>
      </x:c>
      <x:c r="G124" s="6">
        <x:v>123.63700372309</x:v>
      </x:c>
      <x:c r="H124" t="s">
        <x:v>83</x:v>
      </x:c>
      <x:c r="I124" s="6">
        <x:v>31.4197686312837</x:v>
      </x:c>
      <x:c r="J124" t="s">
        <x:v>78</x:v>
      </x:c>
      <x:c r="K124" s="6">
        <x:v>1001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24.922</x:v>
      </x:c>
      <x:c r="R124" s="8">
        <x:v>171422.749727732</x:v>
      </x:c>
      <x:c r="S124" s="12">
        <x:v>227089.358016976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694993</x:v>
      </x:c>
      <x:c r="B125" s="1">
        <x:v>43209.7110245023</x:v>
      </x:c>
      <x:c r="C125" s="6">
        <x:v>2.05051434</x:v>
      </x:c>
      <x:c r="D125" s="14" t="s">
        <x:v>77</x:v>
      </x:c>
      <x:c r="E125" s="15">
        <x:v>43194.5291999653</x:v>
      </x:c>
      <x:c r="F125" t="s">
        <x:v>82</x:v>
      </x:c>
      <x:c r="G125" s="6">
        <x:v>123.715504279219</x:v>
      </x:c>
      <x:c r="H125" t="s">
        <x:v>83</x:v>
      </x:c>
      <x:c r="I125" s="6">
        <x:v>31.4024742686038</x:v>
      </x:c>
      <x:c r="J125" t="s">
        <x:v>78</x:v>
      </x:c>
      <x:c r="K125" s="6">
        <x:v>1001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24.921</x:v>
      </x:c>
      <x:c r="R125" s="8">
        <x:v>171430.416965615</x:v>
      </x:c>
      <x:c r="S125" s="12">
        <x:v>227092.690454721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694995</x:v>
      </x:c>
      <x:c r="B126" s="1">
        <x:v>43209.7110359606</x:v>
      </x:c>
      <x:c r="C126" s="6">
        <x:v>2.06698188833333</x:v>
      </x:c>
      <x:c r="D126" s="14" t="s">
        <x:v>77</x:v>
      </x:c>
      <x:c r="E126" s="15">
        <x:v>43194.5291999653</x:v>
      </x:c>
      <x:c r="F126" t="s">
        <x:v>82</x:v>
      </x:c>
      <x:c r="G126" s="6">
        <x:v>123.703671565773</x:v>
      </x:c>
      <x:c r="H126" t="s">
        <x:v>83</x:v>
      </x:c>
      <x:c r="I126" s="6">
        <x:v>31.4003350766334</x:v>
      </x:c>
      <x:c r="J126" t="s">
        <x:v>78</x:v>
      </x:c>
      <x:c r="K126" s="6">
        <x:v>1001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24.923</x:v>
      </x:c>
      <x:c r="R126" s="8">
        <x:v>171438.247532044</x:v>
      </x:c>
      <x:c r="S126" s="12">
        <x:v>227087.697058959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695009</x:v>
      </x:c>
      <x:c r="B127" s="1">
        <x:v>43209.7110479977</x:v>
      </x:c>
      <x:c r="C127" s="6">
        <x:v>2.08436618333333</x:v>
      </x:c>
      <x:c r="D127" s="14" t="s">
        <x:v>77</x:v>
      </x:c>
      <x:c r="E127" s="15">
        <x:v>43194.5291999653</x:v>
      </x:c>
      <x:c r="F127" t="s">
        <x:v>82</x:v>
      </x:c>
      <x:c r="G127" s="6">
        <x:v>123.59713963082</x:v>
      </x:c>
      <x:c r="H127" t="s">
        <x:v>83</x:v>
      </x:c>
      <x:c r="I127" s="6">
        <x:v>31.4144658206992</x:v>
      </x:c>
      <x:c r="J127" t="s">
        <x:v>78</x:v>
      </x:c>
      <x:c r="K127" s="6">
        <x:v>1001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24.928</x:v>
      </x:c>
      <x:c r="R127" s="8">
        <x:v>171452.277765503</x:v>
      </x:c>
      <x:c r="S127" s="12">
        <x:v>227090.46650797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695015</x:v>
      </x:c>
      <x:c r="B128" s="1">
        <x:v>43209.7110595718</x:v>
      </x:c>
      <x:c r="C128" s="6">
        <x:v>2.10101716166667</x:v>
      </x:c>
      <x:c r="D128" s="14" t="s">
        <x:v>77</x:v>
      </x:c>
      <x:c r="E128" s="15">
        <x:v>43194.5291999653</x:v>
      </x:c>
      <x:c r="F128" t="s">
        <x:v>82</x:v>
      </x:c>
      <x:c r="G128" s="6">
        <x:v>123.606370779416</x:v>
      </x:c>
      <x:c r="H128" t="s">
        <x:v>83</x:v>
      </x:c>
      <x:c r="I128" s="6">
        <x:v>31.4223899100684</x:v>
      </x:c>
      <x:c r="J128" t="s">
        <x:v>78</x:v>
      </x:c>
      <x:c r="K128" s="6">
        <x:v>1001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24.924</x:v>
      </x:c>
      <x:c r="R128" s="8">
        <x:v>171461.254482632</x:v>
      </x:c>
      <x:c r="S128" s="12">
        <x:v>227096.171186555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695027</x:v>
      </x:c>
      <x:c r="B129" s="1">
        <x:v>43209.7110816319</x:v>
      </x:c>
      <x:c r="C129" s="6">
        <x:v>2.13276887833333</x:v>
      </x:c>
      <x:c r="D129" s="14" t="s">
        <x:v>77</x:v>
      </x:c>
      <x:c r="E129" s="15">
        <x:v>43194.5291999653</x:v>
      </x:c>
      <x:c r="F129" t="s">
        <x:v>82</x:v>
      </x:c>
      <x:c r="G129" s="6">
        <x:v>123.632700358817</x:v>
      </x:c>
      <x:c r="H129" t="s">
        <x:v>83</x:v>
      </x:c>
      <x:c r="I129" s="6">
        <x:v>31.4182922797672</x:v>
      </x:c>
      <x:c r="J129" t="s">
        <x:v>78</x:v>
      </x:c>
      <x:c r="K129" s="6">
        <x:v>1001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24.923</x:v>
      </x:c>
      <x:c r="R129" s="8">
        <x:v>171495.275354919</x:v>
      </x:c>
      <x:c r="S129" s="12">
        <x:v>227102.785040025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695032</x:v>
      </x:c>
      <x:c r="B130" s="1">
        <x:v>43209.711102662</x:v>
      </x:c>
      <x:c r="C130" s="6">
        <x:v>2.16303725666667</x:v>
      </x:c>
      <x:c r="D130" s="14" t="s">
        <x:v>77</x:v>
      </x:c>
      <x:c r="E130" s="15">
        <x:v>43194.5291999653</x:v>
      </x:c>
      <x:c r="F130" t="s">
        <x:v>82</x:v>
      </x:c>
      <x:c r="G130" s="6">
        <x:v>123.606814909861</x:v>
      </x:c>
      <x:c r="H130" t="s">
        <x:v>83</x:v>
      </x:c>
      <x:c r="I130" s="6">
        <x:v>31.4171473545484</x:v>
      </x:c>
      <x:c r="J130" t="s">
        <x:v>78</x:v>
      </x:c>
      <x:c r="K130" s="6">
        <x:v>1001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24.926</x:v>
      </x:c>
      <x:c r="R130" s="8">
        <x:v>171520.795699855</x:v>
      </x:c>
      <x:c r="S130" s="12">
        <x:v>227125.583658591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695042</x:v>
      </x:c>
      <x:c r="B131" s="1">
        <x:v>43209.711102662</x:v>
      </x:c>
      <x:c r="C131" s="6">
        <x:v>2.163053915</x:v>
      </x:c>
      <x:c r="D131" s="14" t="s">
        <x:v>77</x:v>
      </x:c>
      <x:c r="E131" s="15">
        <x:v>43194.5291999653</x:v>
      </x:c>
      <x:c r="F131" t="s">
        <x:v>82</x:v>
      </x:c>
      <x:c r="G131" s="6">
        <x:v>123.606814909861</x:v>
      </x:c>
      <x:c r="H131" t="s">
        <x:v>83</x:v>
      </x:c>
      <x:c r="I131" s="6">
        <x:v>31.4171473545484</x:v>
      </x:c>
      <x:c r="J131" t="s">
        <x:v>78</x:v>
      </x:c>
      <x:c r="K131" s="6">
        <x:v>1001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24.926</x:v>
      </x:c>
      <x:c r="R131" s="8">
        <x:v>171446.200014157</x:v>
      </x:c>
      <x:c r="S131" s="12">
        <x:v>227066.05005527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695052</x:v>
      </x:c>
      <x:c r="B132" s="1">
        <x:v>43209.7111055903</x:v>
      </x:c>
      <x:c r="C132" s="6">
        <x:v>2.16728745166667</x:v>
      </x:c>
      <x:c r="D132" s="14" t="s">
        <x:v>77</x:v>
      </x:c>
      <x:c r="E132" s="15">
        <x:v>43194.5291999653</x:v>
      </x:c>
      <x:c r="F132" t="s">
        <x:v>82</x:v>
      </x:c>
      <x:c r="G132" s="6">
        <x:v>123.567114765948</x:v>
      </x:c>
      <x:c r="H132" t="s">
        <x:v>83</x:v>
      </x:c>
      <x:c r="I132" s="6">
        <x:v>31.4169364473146</x:v>
      </x:c>
      <x:c r="J132" t="s">
        <x:v>78</x:v>
      </x:c>
      <x:c r="K132" s="6">
        <x:v>1001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24.93</x:v>
      </x:c>
      <x:c r="R132" s="8">
        <x:v>171404.874454058</x:v>
      </x:c>
      <x:c r="S132" s="12">
        <x:v>227037.516285707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695065</x:v>
      </x:c>
      <x:c r="B133" s="1">
        <x:v>43209.7111175116</x:v>
      </x:c>
      <x:c r="C133" s="6">
        <x:v>2.184438455</x:v>
      </x:c>
      <x:c r="D133" s="14" t="s">
        <x:v>77</x:v>
      </x:c>
      <x:c r="E133" s="15">
        <x:v>43194.5291999653</x:v>
      </x:c>
      <x:c r="F133" t="s">
        <x:v>82</x:v>
      </x:c>
      <x:c r="G133" s="6">
        <x:v>123.638542633402</x:v>
      </x:c>
      <x:c r="H133" t="s">
        <x:v>83</x:v>
      </x:c>
      <x:c r="I133" s="6">
        <x:v>31.4014197371803</x:v>
      </x:c>
      <x:c r="J133" t="s">
        <x:v>78</x:v>
      </x:c>
      <x:c r="K133" s="6">
        <x:v>1001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24.929</x:v>
      </x:c>
      <x:c r="R133" s="8">
        <x:v>171421.771204105</x:v>
      </x:c>
      <x:c r="S133" s="12">
        <x:v>227049.456630669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695077</x:v>
      </x:c>
      <x:c r="B134" s="1">
        <x:v>43209.7111289699</x:v>
      </x:c>
      <x:c r="C134" s="6">
        <x:v>2.20092274333333</x:v>
      </x:c>
      <x:c r="D134" s="14" t="s">
        <x:v>77</x:v>
      </x:c>
      <x:c r="E134" s="15">
        <x:v>43194.5291999653</x:v>
      </x:c>
      <x:c r="F134" t="s">
        <x:v>82</x:v>
      </x:c>
      <x:c r="G134" s="6">
        <x:v>123.623207058895</x:v>
      </x:c>
      <x:c r="H134" t="s">
        <x:v>83</x:v>
      </x:c>
      <x:c r="I134" s="6">
        <x:v>31.4078674487864</x:v>
      </x:c>
      <x:c r="J134" t="s">
        <x:v>78</x:v>
      </x:c>
      <x:c r="K134" s="6">
        <x:v>1001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24.928</x:v>
      </x:c>
      <x:c r="R134" s="8">
        <x:v>171443.986528328</x:v>
      </x:c>
      <x:c r="S134" s="12">
        <x:v>227076.191216733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695084</x:v>
      </x:c>
      <x:c r="B135" s="1">
        <x:v>43209.7111401273</x:v>
      </x:c>
      <x:c r="C135" s="6">
        <x:v>2.21702358</x:v>
      </x:c>
      <x:c r="D135" s="14" t="s">
        <x:v>77</x:v>
      </x:c>
      <x:c r="E135" s="15">
        <x:v>43194.5291999653</x:v>
      </x:c>
      <x:c r="F135" t="s">
        <x:v>82</x:v>
      </x:c>
      <x:c r="G135" s="6">
        <x:v>123.568628778533</x:v>
      </x:c>
      <x:c r="H135" t="s">
        <x:v>83</x:v>
      </x:c>
      <x:c r="I135" s="6">
        <x:v>31.4114227343225</x:v>
      </x:c>
      <x:c r="J135" t="s">
        <x:v>78</x:v>
      </x:c>
      <x:c r="K135" s="6">
        <x:v>1001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24.932</x:v>
      </x:c>
      <x:c r="R135" s="8">
        <x:v>171456.821483849</x:v>
      </x:c>
      <x:c r="S135" s="12">
        <x:v>227061.376494682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695094</x:v>
      </x:c>
      <x:c r="B136" s="1">
        <x:v>43209.7111518171</x:v>
      </x:c>
      <x:c r="C136" s="6">
        <x:v>2.23380792166667</x:v>
      </x:c>
      <x:c r="D136" s="14" t="s">
        <x:v>77</x:v>
      </x:c>
      <x:c r="E136" s="15">
        <x:v>43194.5291999653</x:v>
      </x:c>
      <x:c r="F136" t="s">
        <x:v>82</x:v>
      </x:c>
      <x:c r="G136" s="6">
        <x:v>123.561862699931</x:v>
      </x:c>
      <x:c r="H136" t="s">
        <x:v>83</x:v>
      </x:c>
      <x:c r="I136" s="6">
        <x:v>31.4157011337797</x:v>
      </x:c>
      <x:c r="J136" t="s">
        <x:v>78</x:v>
      </x:c>
      <x:c r="K136" s="6">
        <x:v>1001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24.931</x:v>
      </x:c>
      <x:c r="R136" s="8">
        <x:v>171472.422467732</x:v>
      </x:c>
      <x:c r="S136" s="12">
        <x:v>227072.656905747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695111</x:v>
      </x:c>
      <x:c r="B137" s="1">
        <x:v>43209.7111641551</x:v>
      </x:c>
      <x:c r="C137" s="6">
        <x:v>2.25159221</x:v>
      </x:c>
      <x:c r="D137" s="14" t="s">
        <x:v>77</x:v>
      </x:c>
      <x:c r="E137" s="15">
        <x:v>43194.5291999653</x:v>
      </x:c>
      <x:c r="F137" t="s">
        <x:v>82</x:v>
      </x:c>
      <x:c r="G137" s="6">
        <x:v>123.553667322465</x:v>
      </x:c>
      <x:c r="H137" t="s">
        <x:v>83</x:v>
      </x:c>
      <x:c r="I137" s="6">
        <x:v>31.4203410942914</x:v>
      </x:c>
      <x:c r="J137" t="s">
        <x:v>78</x:v>
      </x:c>
      <x:c r="K137" s="6">
        <x:v>1001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24.93</x:v>
      </x:c>
      <x:c r="R137" s="8">
        <x:v>171484.302283557</x:v>
      </x:c>
      <x:c r="S137" s="12">
        <x:v>227086.920819596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695118</x:v>
      </x:c>
      <x:c r="B138" s="1">
        <x:v>43209.7111751968</x:v>
      </x:c>
      <x:c r="C138" s="6">
        <x:v>2.26752642666667</x:v>
      </x:c>
      <x:c r="D138" s="14" t="s">
        <x:v>77</x:v>
      </x:c>
      <x:c r="E138" s="15">
        <x:v>43194.5291999653</x:v>
      </x:c>
      <x:c r="F138" t="s">
        <x:v>82</x:v>
      </x:c>
      <x:c r="G138" s="6">
        <x:v>123.545917368333</x:v>
      </x:c>
      <x:c r="H138" t="s">
        <x:v>83</x:v>
      </x:c>
      <x:c r="I138" s="6">
        <x:v>31.4197385016546</x:v>
      </x:c>
      <x:c r="J138" t="s">
        <x:v>78</x:v>
      </x:c>
      <x:c r="K138" s="6">
        <x:v>1001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24.931</x:v>
      </x:c>
      <x:c r="R138" s="8">
        <x:v>171482.733746477</x:v>
      </x:c>
      <x:c r="S138" s="12">
        <x:v>227085.785486028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695127</x:v>
      </x:c>
      <x:c r="B139" s="1">
        <x:v>43209.7111871181</x:v>
      </x:c>
      <x:c r="C139" s="6">
        <x:v>2.28467736166667</x:v>
      </x:c>
      <x:c r="D139" s="14" t="s">
        <x:v>77</x:v>
      </x:c>
      <x:c r="E139" s="15">
        <x:v>43194.5291999653</x:v>
      </x:c>
      <x:c r="F139" t="s">
        <x:v>82</x:v>
      </x:c>
      <x:c r="G139" s="6">
        <x:v>123.510074903539</x:v>
      </x:c>
      <x:c r="H139" t="s">
        <x:v>83</x:v>
      </x:c>
      <x:c r="I139" s="6">
        <x:v>31.4236854853971</x:v>
      </x:c>
      <x:c r="J139" t="s">
        <x:v>78</x:v>
      </x:c>
      <x:c r="K139" s="6">
        <x:v>1001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24.933</x:v>
      </x:c>
      <x:c r="R139" s="8">
        <x:v>171486.960376843</x:v>
      </x:c>
      <x:c r="S139" s="12">
        <x:v>227096.166105335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695139</x:v>
      </x:c>
      <x:c r="B140" s="1">
        <x:v>43209.7111984143</x:v>
      </x:c>
      <x:c r="C140" s="6">
        <x:v>2.30096164</x:v>
      </x:c>
      <x:c r="D140" s="14" t="s">
        <x:v>77</x:v>
      </x:c>
      <x:c r="E140" s="15">
        <x:v>43194.5291999653</x:v>
      </x:c>
      <x:c r="F140" t="s">
        <x:v>82</x:v>
      </x:c>
      <x:c r="G140" s="6">
        <x:v>123.565006546076</x:v>
      </x:c>
      <x:c r="H140" t="s">
        <x:v>83</x:v>
      </x:c>
      <x:c r="I140" s="6">
        <x:v>31.4046435914333</x:v>
      </x:c>
      <x:c r="J140" t="s">
        <x:v>78</x:v>
      </x:c>
      <x:c r="K140" s="6">
        <x:v>1001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24.935</x:v>
      </x:c>
      <x:c r="R140" s="8">
        <x:v>171486.004990143</x:v>
      </x:c>
      <x:c r="S140" s="12">
        <x:v>227091.396221399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695144</x:v>
      </x:c>
      <x:c r="B141" s="1">
        <x:v>43209.7112097569</x:v>
      </x:c>
      <x:c r="C141" s="6">
        <x:v>2.31727920333333</x:v>
      </x:c>
      <x:c r="D141" s="14" t="s">
        <x:v>77</x:v>
      </x:c>
      <x:c r="E141" s="15">
        <x:v>43194.5291999653</x:v>
      </x:c>
      <x:c r="F141" t="s">
        <x:v>82</x:v>
      </x:c>
      <x:c r="G141" s="6">
        <x:v>123.588363029494</x:v>
      </x:c>
      <x:c r="H141" t="s">
        <x:v>83</x:v>
      </x:c>
      <x:c r="I141" s="6">
        <x:v>31.4038602246942</x:v>
      </x:c>
      <x:c r="J141" t="s">
        <x:v>78</x:v>
      </x:c>
      <x:c r="K141" s="6">
        <x:v>1001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24.933</x:v>
      </x:c>
      <x:c r="R141" s="8">
        <x:v>171499.388369263</x:v>
      </x:c>
      <x:c r="S141" s="12">
        <x:v>227085.631125978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695162</x:v>
      </x:c>
      <x:c r="B142" s="1">
        <x:v>43209.7112214468</x:v>
      </x:c>
      <x:c r="C142" s="6">
        <x:v>2.33411347333333</x:v>
      </x:c>
      <x:c r="D142" s="14" t="s">
        <x:v>77</x:v>
      </x:c>
      <x:c r="E142" s="15">
        <x:v>43194.5291999653</x:v>
      </x:c>
      <x:c r="F142" t="s">
        <x:v>82</x:v>
      </x:c>
      <x:c r="G142" s="6">
        <x:v>123.494463410893</x:v>
      </x:c>
      <x:c r="H142" t="s">
        <x:v>83</x:v>
      </x:c>
      <x:c r="I142" s="6">
        <x:v>31.4225104286825</x:v>
      </x:c>
      <x:c r="J142" t="s">
        <x:v>78</x:v>
      </x:c>
      <x:c r="K142" s="6">
        <x:v>1001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24.935</x:v>
      </x:c>
      <x:c r="R142" s="8">
        <x:v>171508.006277359</x:v>
      </x:c>
      <x:c r="S142" s="12">
        <x:v>227088.818371753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695165</x:v>
      </x:c>
      <x:c r="B143" s="1">
        <x:v>43209.7112332176</x:v>
      </x:c>
      <x:c r="C143" s="6">
        <x:v>2.35108108166667</x:v>
      </x:c>
      <x:c r="D143" s="14" t="s">
        <x:v>77</x:v>
      </x:c>
      <x:c r="E143" s="15">
        <x:v>43194.5291999653</x:v>
      </x:c>
      <x:c r="F143" t="s">
        <x:v>82</x:v>
      </x:c>
      <x:c r="G143" s="6">
        <x:v>123.481854586764</x:v>
      </x:c>
      <x:c r="H143" t="s">
        <x:v>83</x:v>
      </x:c>
      <x:c r="I143" s="6">
        <x:v>31.4257041735345</x:v>
      </x:c>
      <x:c r="J143" t="s">
        <x:v>78</x:v>
      </x:c>
      <x:c r="K143" s="6">
        <x:v>1001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24.935</x:v>
      </x:c>
      <x:c r="R143" s="8">
        <x:v>171499.368719577</x:v>
      </x:c>
      <x:c r="S143" s="12">
        <x:v>227080.800695099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695177</x:v>
      </x:c>
      <x:c r="B144" s="1">
        <x:v>43209.7112451042</x:v>
      </x:c>
      <x:c r="C144" s="6">
        <x:v>2.36818205166667</x:v>
      </x:c>
      <x:c r="D144" s="14" t="s">
        <x:v>77</x:v>
      </x:c>
      <x:c r="E144" s="15">
        <x:v>43194.5291999653</x:v>
      </x:c>
      <x:c r="F144" t="s">
        <x:v>82</x:v>
      </x:c>
      <x:c r="G144" s="6">
        <x:v>123.472061635571</x:v>
      </x:c>
      <x:c r="H144" t="s">
        <x:v>83</x:v>
      </x:c>
      <x:c r="I144" s="6">
        <x:v>31.4204917424677</x:v>
      </x:c>
      <x:c r="J144" t="s">
        <x:v>78</x:v>
      </x:c>
      <x:c r="K144" s="6">
        <x:v>1001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24.938</x:v>
      </x:c>
      <x:c r="R144" s="8">
        <x:v>171499.496887787</x:v>
      </x:c>
      <x:c r="S144" s="12">
        <x:v>227088.757587061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695186</x:v>
      </x:c>
      <x:c r="B145" s="1">
        <x:v>43209.71125625</x:v>
      </x:c>
      <x:c r="C145" s="6">
        <x:v>2.38421630166667</x:v>
      </x:c>
      <x:c r="D145" s="14" t="s">
        <x:v>77</x:v>
      </x:c>
      <x:c r="E145" s="15">
        <x:v>43194.5291999653</x:v>
      </x:c>
      <x:c r="F145" t="s">
        <x:v>82</x:v>
      </x:c>
      <x:c r="G145" s="6">
        <x:v>123.518290976761</x:v>
      </x:c>
      <x:c r="H145" t="s">
        <x:v>83</x:v>
      </x:c>
      <x:c r="I145" s="6">
        <x:v>31.4036493182957</x:v>
      </x:c>
      <x:c r="J145" t="s">
        <x:v>78</x:v>
      </x:c>
      <x:c r="K145" s="6">
        <x:v>1001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24.94</x:v>
      </x:c>
      <x:c r="R145" s="8">
        <x:v>171499.472615683</x:v>
      </x:c>
      <x:c r="S145" s="12">
        <x:v>227089.403789758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695202</x:v>
      </x:c>
      <x:c r="B146" s="1">
        <x:v>43209.7112674769</x:v>
      </x:c>
      <x:c r="C146" s="6">
        <x:v>2.40040047833333</x:v>
      </x:c>
      <x:c r="D146" s="14" t="s">
        <x:v>77</x:v>
      </x:c>
      <x:c r="E146" s="15">
        <x:v>43194.5291999653</x:v>
      </x:c>
      <x:c r="F146" t="s">
        <x:v>82</x:v>
      </x:c>
      <x:c r="G146" s="6">
        <x:v>123.555096188791</x:v>
      </x:c>
      <x:c r="H146" t="s">
        <x:v>83</x:v>
      </x:c>
      <x:c r="I146" s="6">
        <x:v>31.4020223265247</x:v>
      </x:c>
      <x:c r="J146" t="s">
        <x:v>78</x:v>
      </x:c>
      <x:c r="K146" s="6">
        <x:v>1001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24.937</x:v>
      </x:c>
      <x:c r="R146" s="8">
        <x:v>171504.96893122</x:v>
      </x:c>
      <x:c r="S146" s="12">
        <x:v>227092.939576513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695210</x:v>
      </x:c>
      <x:c r="B147" s="1">
        <x:v>43209.7112790509</x:v>
      </x:c>
      <x:c r="C147" s="6">
        <x:v>2.41703478666667</x:v>
      </x:c>
      <x:c r="D147" s="14" t="s">
        <x:v>77</x:v>
      </x:c>
      <x:c r="E147" s="15">
        <x:v>43194.5291999653</x:v>
      </x:c>
      <x:c r="F147" t="s">
        <x:v>82</x:v>
      </x:c>
      <x:c r="G147" s="6">
        <x:v>123.472285455239</x:v>
      </x:c>
      <x:c r="H147" t="s">
        <x:v>83</x:v>
      </x:c>
      <x:c r="I147" s="6">
        <x:v>31.4178704651677</x:v>
      </x:c>
      <x:c r="J147" t="s">
        <x:v>78</x:v>
      </x:c>
      <x:c r="K147" s="6">
        <x:v>1001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24.939</x:v>
      </x:c>
      <x:c r="R147" s="8">
        <x:v>171501.649306498</x:v>
      </x:c>
      <x:c r="S147" s="12">
        <x:v>227075.040565854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695220</x:v>
      </x:c>
      <x:c r="B148" s="1">
        <x:v>43209.7112913194</x:v>
      </x:c>
      <x:c r="C148" s="6">
        <x:v>2.43471907666667</x:v>
      </x:c>
      <x:c r="D148" s="14" t="s">
        <x:v>77</x:v>
      </x:c>
      <x:c r="E148" s="15">
        <x:v>43194.5291999653</x:v>
      </x:c>
      <x:c r="F148" t="s">
        <x:v>82</x:v>
      </x:c>
      <x:c r="G148" s="6">
        <x:v>123.42600473091</x:v>
      </x:c>
      <x:c r="H148" t="s">
        <x:v>83</x:v>
      </x:c>
      <x:c r="I148" s="6">
        <x:v>31.4244688567687</x:v>
      </x:c>
      <x:c r="J148" t="s">
        <x:v>78</x:v>
      </x:c>
      <x:c r="K148" s="6">
        <x:v>1001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24.941</x:v>
      </x:c>
      <x:c r="R148" s="8">
        <x:v>171515.881944917</x:v>
      </x:c>
      <x:c r="S148" s="12">
        <x:v>227089.966130611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695225</x:v>
      </x:c>
      <x:c r="B149" s="1">
        <x:v>43209.7113024306</x:v>
      </x:c>
      <x:c r="C149" s="6">
        <x:v>2.45070330333333</x:v>
      </x:c>
      <x:c r="D149" s="14" t="s">
        <x:v>77</x:v>
      </x:c>
      <x:c r="E149" s="15">
        <x:v>43194.5291999653</x:v>
      </x:c>
      <x:c r="F149" t="s">
        <x:v>82</x:v>
      </x:c>
      <x:c r="G149" s="6">
        <x:v>123.469521192963</x:v>
      </x:c>
      <x:c r="H149" t="s">
        <x:v>83</x:v>
      </x:c>
      <x:c r="I149" s="6">
        <x:v>31.4134414150758</x:v>
      </x:c>
      <x:c r="J149" t="s">
        <x:v>78</x:v>
      </x:c>
      <x:c r="K149" s="6">
        <x:v>1001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24.941</x:v>
      </x:c>
      <x:c r="R149" s="8">
        <x:v>171527.825294796</x:v>
      </x:c>
      <x:c r="S149" s="12">
        <x:v>227082.728797261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695240</x:v>
      </x:c>
      <x:c r="B150" s="1">
        <x:v>43209.7113158912</x:v>
      </x:c>
      <x:c r="C150" s="6">
        <x:v>2.47012103333333</x:v>
      </x:c>
      <x:c r="D150" s="14" t="s">
        <x:v>77</x:v>
      </x:c>
      <x:c r="E150" s="15">
        <x:v>43194.5291999653</x:v>
      </x:c>
      <x:c r="F150" t="s">
        <x:v>82</x:v>
      </x:c>
      <x:c r="G150" s="6">
        <x:v>123.426361409866</x:v>
      </x:c>
      <x:c r="H150" t="s">
        <x:v>83</x:v>
      </x:c>
      <x:c r="I150" s="6">
        <x:v>31.4243784677551</x:v>
      </x:c>
      <x:c r="J150" t="s">
        <x:v>78</x:v>
      </x:c>
      <x:c r="K150" s="6">
        <x:v>1001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24.941</x:v>
      </x:c>
      <x:c r="R150" s="8">
        <x:v>171542.563009174</x:v>
      </x:c>
      <x:c r="S150" s="12">
        <x:v>227080.387033543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695244</x:v>
      </x:c>
      <x:c r="B151" s="1">
        <x:v>43209.7113257755</x:v>
      </x:c>
      <x:c r="C151" s="6">
        <x:v>2.48432181</x:v>
      </x:c>
      <x:c r="D151" s="14" t="s">
        <x:v>77</x:v>
      </x:c>
      <x:c r="E151" s="15">
        <x:v>43194.5291999653</x:v>
      </x:c>
      <x:c r="F151" t="s">
        <x:v>82</x:v>
      </x:c>
      <x:c r="G151" s="6">
        <x:v>123.439320894888</x:v>
      </x:c>
      <x:c r="H151" t="s">
        <x:v>83</x:v>
      </x:c>
      <x:c r="I151" s="6">
        <x:v>31.4210943352409</x:v>
      </x:c>
      <x:c r="J151" t="s">
        <x:v>78</x:v>
      </x:c>
      <x:c r="K151" s="6">
        <x:v>1001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24.941</x:v>
      </x:c>
      <x:c r="R151" s="8">
        <x:v>171538.702714429</x:v>
      </x:c>
      <x:c r="S151" s="12">
        <x:v>227079.523851511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695255</x:v>
      </x:c>
      <x:c r="B152" s="1">
        <x:v>43209.7113373495</x:v>
      </x:c>
      <x:c r="C152" s="6">
        <x:v>2.50100611833333</x:v>
      </x:c>
      <x:c r="D152" s="14" t="s">
        <x:v>77</x:v>
      </x:c>
      <x:c r="E152" s="15">
        <x:v>43194.5291999653</x:v>
      </x:c>
      <x:c r="F152" t="s">
        <x:v>82</x:v>
      </x:c>
      <x:c r="G152" s="6">
        <x:v>123.444137958552</x:v>
      </x:c>
      <x:c r="H152" t="s">
        <x:v>83</x:v>
      </x:c>
      <x:c r="I152" s="6">
        <x:v>31.4096149615448</x:v>
      </x:c>
      <x:c r="J152" t="s">
        <x:v>78</x:v>
      </x:c>
      <x:c r="K152" s="6">
        <x:v>1001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24.945</x:v>
      </x:c>
      <x:c r="R152" s="8">
        <x:v>171546.652588646</x:v>
      </x:c>
      <x:c r="S152" s="12">
        <x:v>227082.434845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695269</x:v>
      </x:c>
      <x:c r="B153" s="1">
        <x:v>43209.7113484954</x:v>
      </x:c>
      <x:c r="C153" s="6">
        <x:v>2.51705696666667</x:v>
      </x:c>
      <x:c r="D153" s="14" t="s">
        <x:v>77</x:v>
      </x:c>
      <x:c r="E153" s="15">
        <x:v>43194.5291999653</x:v>
      </x:c>
      <x:c r="F153" t="s">
        <x:v>82</x:v>
      </x:c>
      <x:c r="G153" s="6">
        <x:v>123.444999936606</x:v>
      </x:c>
      <x:c r="H153" t="s">
        <x:v>83</x:v>
      </x:c>
      <x:c r="I153" s="6">
        <x:v>31.4145260798637</x:v>
      </x:c>
      <x:c r="J153" t="s">
        <x:v>78</x:v>
      </x:c>
      <x:c r="K153" s="6">
        <x:v>1001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24.943</x:v>
      </x:c>
      <x:c r="R153" s="8">
        <x:v>171558.600961596</x:v>
      </x:c>
      <x:c r="S153" s="12">
        <x:v>227080.773803037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695281</x:v>
      </x:c>
      <x:c r="B154" s="1">
        <x:v>43209.7113605324</x:v>
      </x:c>
      <x:c r="C154" s="6">
        <x:v>2.53437459333333</x:v>
      </x:c>
      <x:c r="D154" s="14" t="s">
        <x:v>77</x:v>
      </x:c>
      <x:c r="E154" s="15">
        <x:v>43194.5291999653</x:v>
      </x:c>
      <x:c r="F154" t="s">
        <x:v>82</x:v>
      </x:c>
      <x:c r="G154" s="6">
        <x:v>123.507535138517</x:v>
      </x:c>
      <x:c r="H154" t="s">
        <x:v>83</x:v>
      </x:c>
      <x:c r="I154" s="6">
        <x:v>31.3986779570305</x:v>
      </x:c>
      <x:c r="J154" t="s">
        <x:v>78</x:v>
      </x:c>
      <x:c r="K154" s="6">
        <x:v>1001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24.943</x:v>
      </x:c>
      <x:c r="R154" s="8">
        <x:v>171560.92099293</x:v>
      </x:c>
      <x:c r="S154" s="12">
        <x:v>227080.201214863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695291</x:v>
      </x:c>
      <x:c r="B155" s="1">
        <x:v>43209.7113729167</x:v>
      </x:c>
      <x:c r="C155" s="6">
        <x:v>2.55224228</x:v>
      </x:c>
      <x:c r="D155" s="14" t="s">
        <x:v>77</x:v>
      </x:c>
      <x:c r="E155" s="15">
        <x:v>43194.5291999653</x:v>
      </x:c>
      <x:c r="F155" t="s">
        <x:v>82</x:v>
      </x:c>
      <x:c r="G155" s="6">
        <x:v>123.441388583077</x:v>
      </x:c>
      <x:c r="H155" t="s">
        <x:v>83</x:v>
      </x:c>
      <x:c r="I155" s="6">
        <x:v>31.407746930699</x:v>
      </x:c>
      <x:c r="J155" t="s">
        <x:v>78</x:v>
      </x:c>
      <x:c r="K155" s="6">
        <x:v>1001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24.946</x:v>
      </x:c>
      <x:c r="R155" s="8">
        <x:v>171580.238342892</x:v>
      </x:c>
      <x:c r="S155" s="12">
        <x:v>227086.639868016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695303</x:v>
      </x:c>
      <x:c r="B156" s="1">
        <x:v>43209.7113836806</x:v>
      </x:c>
      <x:c r="C156" s="6">
        <x:v>2.56770981</x:v>
      </x:c>
      <x:c r="D156" s="14" t="s">
        <x:v>77</x:v>
      </x:c>
      <x:c r="E156" s="15">
        <x:v>43194.5291999653</x:v>
      </x:c>
      <x:c r="F156" t="s">
        <x:v>82</x:v>
      </x:c>
      <x:c r="G156" s="6">
        <x:v>123.396672917524</x:v>
      </x:c>
      <x:c r="H156" t="s">
        <x:v>83</x:v>
      </x:c>
      <x:c r="I156" s="6">
        <x:v>31.4139536178486</x:v>
      </x:c>
      <x:c r="J156" t="s">
        <x:v>78</x:v>
      </x:c>
      <x:c r="K156" s="6">
        <x:v>1001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24.948</x:v>
      </x:c>
      <x:c r="R156" s="8">
        <x:v>171570.796025703</x:v>
      </x:c>
      <x:c r="S156" s="12">
        <x:v>227082.203114186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695307</x:v>
      </x:c>
      <x:c r="B157" s="1">
        <x:v>43209.7113954051</x:v>
      </x:c>
      <x:c r="C157" s="6">
        <x:v>2.58461076166667</x:v>
      </x:c>
      <x:c r="D157" s="14" t="s">
        <x:v>77</x:v>
      </x:c>
      <x:c r="E157" s="15">
        <x:v>43194.5291999653</x:v>
      </x:c>
      <x:c r="F157" t="s">
        <x:v>82</x:v>
      </x:c>
      <x:c r="G157" s="6">
        <x:v>123.426516492497</x:v>
      </x:c>
      <x:c r="H157" t="s">
        <x:v>83</x:v>
      </x:c>
      <x:c r="I157" s="6">
        <x:v>31.4089521117708</x:v>
      </x:c>
      <x:c r="J157" t="s">
        <x:v>78</x:v>
      </x:c>
      <x:c r="K157" s="6">
        <x:v>1001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24.947</x:v>
      </x:c>
      <x:c r="R157" s="8">
        <x:v>171579.314159552</x:v>
      </x:c>
      <x:c r="S157" s="12">
        <x:v>227076.518240719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695322</x:v>
      </x:c>
      <x:c r="B158" s="1">
        <x:v>43209.7114080208</x:v>
      </x:c>
      <x:c r="C158" s="6">
        <x:v>2.60279512333333</x:v>
      </x:c>
      <x:c r="D158" s="14" t="s">
        <x:v>77</x:v>
      </x:c>
      <x:c r="E158" s="15">
        <x:v>43194.5291999653</x:v>
      </x:c>
      <x:c r="F158" t="s">
        <x:v>82</x:v>
      </x:c>
      <x:c r="G158" s="6">
        <x:v>123.403208822959</x:v>
      </x:c>
      <x:c r="H158" t="s">
        <x:v>83</x:v>
      </x:c>
      <x:c r="I158" s="6">
        <x:v>31.4122964915141</x:v>
      </x:c>
      <x:c r="J158" t="s">
        <x:v>78</x:v>
      </x:c>
      <x:c r="K158" s="6">
        <x:v>1001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24.948</x:v>
      </x:c>
      <x:c r="R158" s="8">
        <x:v>171603.867035428</x:v>
      </x:c>
      <x:c r="S158" s="12">
        <x:v>227088.568075696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695333</x:v>
      </x:c>
      <x:c r="B159" s="1">
        <x:v>43209.7114179051</x:v>
      </x:c>
      <x:c r="C159" s="6">
        <x:v>2.616979265</x:v>
      </x:c>
      <x:c r="D159" s="14" t="s">
        <x:v>77</x:v>
      </x:c>
      <x:c r="E159" s="15">
        <x:v>43194.5291999653</x:v>
      </x:c>
      <x:c r="F159" t="s">
        <x:v>82</x:v>
      </x:c>
      <x:c r="G159" s="6">
        <x:v>123.362425501802</x:v>
      </x:c>
      <x:c r="H159" t="s">
        <x:v>83</x:v>
      </x:c>
      <x:c r="I159" s="6">
        <x:v>31.4175089098385</x:v>
      </x:c>
      <x:c r="J159" t="s">
        <x:v>78</x:v>
      </x:c>
      <x:c r="K159" s="6">
        <x:v>1001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24.95</x:v>
      </x:c>
      <x:c r="R159" s="8">
        <x:v>171598.667306393</x:v>
      </x:c>
      <x:c r="S159" s="12">
        <x:v>227079.009266092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695339</x:v>
      </x:c>
      <x:c r="B160" s="1">
        <x:v>43209.7114296643</x:v>
      </x:c>
      <x:c r="C160" s="6">
        <x:v>2.63394690833333</x:v>
      </x:c>
      <x:c r="D160" s="14" t="s">
        <x:v>77</x:v>
      </x:c>
      <x:c r="E160" s="15">
        <x:v>43194.5291999653</x:v>
      </x:c>
      <x:c r="F160" t="s">
        <x:v>82</x:v>
      </x:c>
      <x:c r="G160" s="6">
        <x:v>123.356259296308</x:v>
      </x:c>
      <x:c r="H160" t="s">
        <x:v>83</x:v>
      </x:c>
      <x:c r="I160" s="6">
        <x:v>31.4216366688288</x:v>
      </x:c>
      <x:c r="J160" t="s">
        <x:v>78</x:v>
      </x:c>
      <x:c r="K160" s="6">
        <x:v>1001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24.949</x:v>
      </x:c>
      <x:c r="R160" s="8">
        <x:v>171601.772634016</x:v>
      </x:c>
      <x:c r="S160" s="12">
        <x:v>227075.52699203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695350</x:v>
      </x:c>
      <x:c r="B161" s="1">
        <x:v>43209.7114415509</x:v>
      </x:c>
      <x:c r="C161" s="6">
        <x:v>2.65106448</x:v>
      </x:c>
      <x:c r="D161" s="14" t="s">
        <x:v>77</x:v>
      </x:c>
      <x:c r="E161" s="15">
        <x:v>43194.5291999653</x:v>
      </x:c>
      <x:c r="F161" t="s">
        <x:v>82</x:v>
      </x:c>
      <x:c r="G161" s="6">
        <x:v>123.449199934851</x:v>
      </x:c>
      <x:c r="H161" t="s">
        <x:v>83</x:v>
      </x:c>
      <x:c r="I161" s="6">
        <x:v>31.4006363711947</x:v>
      </x:c>
      <x:c r="J161" t="s">
        <x:v>78</x:v>
      </x:c>
      <x:c r="K161" s="6">
        <x:v>1001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24.948</x:v>
      </x:c>
      <x:c r="R161" s="8">
        <x:v>171618.774117774</x:v>
      </x:c>
      <x:c r="S161" s="12">
        <x:v>227087.475371918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695356</x:v>
      </x:c>
      <x:c r="B162" s="1">
        <x:v>43209.7114530903</x:v>
      </x:c>
      <x:c r="C162" s="6">
        <x:v>2.66766536833333</x:v>
      </x:c>
      <x:c r="D162" s="14" t="s">
        <x:v>77</x:v>
      </x:c>
      <x:c r="E162" s="15">
        <x:v>43194.5291999653</x:v>
      </x:c>
      <x:c r="F162" t="s">
        <x:v>82</x:v>
      </x:c>
      <x:c r="G162" s="6">
        <x:v>123.316178393444</x:v>
      </x:c>
      <x:c r="H162" t="s">
        <x:v>83</x:v>
      </x:c>
      <x:c r="I162" s="6">
        <x:v>31.4215462798907</x:v>
      </x:c>
      <x:c r="J162" t="s">
        <x:v>78</x:v>
      </x:c>
      <x:c r="K162" s="6">
        <x:v>1001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24.953</x:v>
      </x:c>
      <x:c r="R162" s="8">
        <x:v>171632.836388448</x:v>
      </x:c>
      <x:c r="S162" s="12">
        <x:v>227090.531357202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695371</x:v>
      </x:c>
      <x:c r="B163" s="1">
        <x:v>43209.7114647338</x:v>
      </x:c>
      <x:c r="C163" s="6">
        <x:v>2.68444970833333</x:v>
      </x:c>
      <x:c r="D163" s="14" t="s">
        <x:v>77</x:v>
      </x:c>
      <x:c r="E163" s="15">
        <x:v>43194.5291999653</x:v>
      </x:c>
      <x:c r="F163" t="s">
        <x:v>82</x:v>
      </x:c>
      <x:c r="G163" s="6">
        <x:v>123.302043798117</x:v>
      </x:c>
      <x:c r="H163" t="s">
        <x:v>83</x:v>
      </x:c>
      <x:c r="I163" s="6">
        <x:v>31.4251317096114</x:v>
      </x:c>
      <x:c r="J163" t="s">
        <x:v>78</x:v>
      </x:c>
      <x:c r="K163" s="6">
        <x:v>1001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24.953</x:v>
      </x:c>
      <x:c r="R163" s="8">
        <x:v>171633.129100714</x:v>
      </x:c>
      <x:c r="S163" s="12">
        <x:v>227078.446259481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695381</x:v>
      </x:c>
      <x:c r="B164" s="1">
        <x:v>43209.7114765046</x:v>
      </x:c>
      <x:c r="C164" s="6">
        <x:v>2.70136726</x:v>
      </x:c>
      <x:c r="D164" s="14" t="s">
        <x:v>77</x:v>
      </x:c>
      <x:c r="E164" s="15">
        <x:v>43194.5291999653</x:v>
      </x:c>
      <x:c r="F164" t="s">
        <x:v>82</x:v>
      </x:c>
      <x:c r="G164" s="6">
        <x:v>123.423820485677</x:v>
      </x:c>
      <x:c r="H164" t="s">
        <x:v>83</x:v>
      </x:c>
      <x:c r="I164" s="6">
        <x:v>31.3968099322788</x:v>
      </x:c>
      <x:c r="J164" t="s">
        <x:v>78</x:v>
      </x:c>
      <x:c r="K164" s="6">
        <x:v>1001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24.952</x:v>
      </x:c>
      <x:c r="R164" s="8">
        <x:v>171640.879796762</x:v>
      </x:c>
      <x:c r="S164" s="12">
        <x:v>227081.400983696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695386</x:v>
      </x:c>
      <x:c r="B165" s="1">
        <x:v>43209.7114875347</x:v>
      </x:c>
      <x:c r="C165" s="6">
        <x:v>2.71726817</x:v>
      </x:c>
      <x:c r="D165" s="14" t="s">
        <x:v>77</x:v>
      </x:c>
      <x:c r="E165" s="15">
        <x:v>43194.5291999653</x:v>
      </x:c>
      <x:c r="F165" t="s">
        <x:v>82</x:v>
      </x:c>
      <x:c r="G165" s="6">
        <x:v>123.382372107845</x:v>
      </x:c>
      <x:c r="H165" t="s">
        <x:v>83</x:v>
      </x:c>
      <x:c r="I165" s="6">
        <x:v>31.4098861273992</x:v>
      </x:c>
      <x:c r="J165" t="s">
        <x:v>78</x:v>
      </x:c>
      <x:c r="K165" s="6">
        <x:v>1001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24.951</x:v>
      </x:c>
      <x:c r="R165" s="8">
        <x:v>171644.722700975</x:v>
      </x:c>
      <x:c r="S165" s="12">
        <x:v>227085.448784086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695396</x:v>
      </x:c>
      <x:c r="B166" s="1">
        <x:v>43209.7114990394</x:v>
      </x:c>
      <x:c r="C166" s="6">
        <x:v>2.73381910333333</x:v>
      </x:c>
      <x:c r="D166" s="14" t="s">
        <x:v>77</x:v>
      </x:c>
      <x:c r="E166" s="15">
        <x:v>43194.5291999653</x:v>
      </x:c>
      <x:c r="F166" t="s">
        <x:v>82</x:v>
      </x:c>
      <x:c r="G166" s="6">
        <x:v>123.281358255382</x:v>
      </x:c>
      <x:c r="H166" t="s">
        <x:v>83</x:v>
      </x:c>
      <x:c r="I166" s="6">
        <x:v>31.4252522283236</x:v>
      </x:c>
      <x:c r="J166" t="s">
        <x:v>78</x:v>
      </x:c>
      <x:c r="K166" s="6">
        <x:v>1001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24.955</x:v>
      </x:c>
      <x:c r="R166" s="8">
        <x:v>171639.424100441</x:v>
      </x:c>
      <x:c r="S166" s="12">
        <x:v>227074.019259104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695413</x:v>
      </x:c>
      <x:c r="B167" s="1">
        <x:v>43209.7115137384</x:v>
      </x:c>
      <x:c r="C167" s="6">
        <x:v>2.75497026</x:v>
      </x:c>
      <x:c r="D167" s="14" t="s">
        <x:v>77</x:v>
      </x:c>
      <x:c r="E167" s="15">
        <x:v>43194.5291999653</x:v>
      </x:c>
      <x:c r="F167" t="s">
        <x:v>82</x:v>
      </x:c>
      <x:c r="G167" s="6">
        <x:v>123.260932365249</x:v>
      </x:c>
      <x:c r="H167" t="s">
        <x:v>83</x:v>
      </x:c>
      <x:c r="I167" s="6">
        <x:v>31.430434537067</x:v>
      </x:c>
      <x:c r="J167" t="s">
        <x:v>78</x:v>
      </x:c>
      <x:c r="K167" s="6">
        <x:v>1001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24.955</x:v>
      </x:c>
      <x:c r="R167" s="8">
        <x:v>171655.026303639</x:v>
      </x:c>
      <x:c r="S167" s="12">
        <x:v>227092.975677219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695417</x:v>
      </x:c>
      <x:c r="B168" s="1">
        <x:v>43209.7115220718</x:v>
      </x:c>
      <x:c r="C168" s="6">
        <x:v>2.76702095833333</x:v>
      </x:c>
      <x:c r="D168" s="14" t="s">
        <x:v>77</x:v>
      </x:c>
      <x:c r="E168" s="15">
        <x:v>43194.5291999653</x:v>
      </x:c>
      <x:c r="F168" t="s">
        <x:v>82</x:v>
      </x:c>
      <x:c r="G168" s="6">
        <x:v>123.241449616726</x:v>
      </x:c>
      <x:c r="H168" t="s">
        <x:v>83</x:v>
      </x:c>
      <x:c r="I168" s="6">
        <x:v>31.4328147862093</x:v>
      </x:c>
      <x:c r="J168" t="s">
        <x:v>78</x:v>
      </x:c>
      <x:c r="K168" s="6">
        <x:v>1001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24.956</x:v>
      </x:c>
      <x:c r="R168" s="8">
        <x:v>171632.858926145</x:v>
      </x:c>
      <x:c r="S168" s="12">
        <x:v>227071.868060193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695429</x:v>
      </x:c>
      <x:c r="B169" s="1">
        <x:v>43209.7115340625</x:v>
      </x:c>
      <x:c r="C169" s="6">
        <x:v>2.78427189166667</x:v>
      </x:c>
      <x:c r="D169" s="14" t="s">
        <x:v>77</x:v>
      </x:c>
      <x:c r="E169" s="15">
        <x:v>43194.5291999653</x:v>
      </x:c>
      <x:c r="F169" t="s">
        <x:v>82</x:v>
      </x:c>
      <x:c r="G169" s="6">
        <x:v>123.329125512063</x:v>
      </x:c>
      <x:c r="H169" t="s">
        <x:v>83</x:v>
      </x:c>
      <x:c r="I169" s="6">
        <x:v>31.4182621501513</x:v>
      </x:c>
      <x:c r="J169" t="s">
        <x:v>78</x:v>
      </x:c>
      <x:c r="K169" s="6">
        <x:v>1001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24.953</x:v>
      </x:c>
      <x:c r="R169" s="8">
        <x:v>171646.037184517</x:v>
      </x:c>
      <x:c r="S169" s="12">
        <x:v>227077.103242328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695436</x:v>
      </x:c>
      <x:c r="B170" s="1">
        <x:v>43209.7115453704</x:v>
      </x:c>
      <x:c r="C170" s="6">
        <x:v>2.80057280666667</x:v>
      </x:c>
      <x:c r="D170" s="14" t="s">
        <x:v>77</x:v>
      </x:c>
      <x:c r="E170" s="15">
        <x:v>43194.5291999653</x:v>
      </x:c>
      <x:c r="F170" t="s">
        <x:v>82</x:v>
      </x:c>
      <x:c r="G170" s="6">
        <x:v>123.289163002706</x:v>
      </x:c>
      <x:c r="H170" t="s">
        <x:v>83</x:v>
      </x:c>
      <x:c r="I170" s="6">
        <x:v>31.4155806154099</x:v>
      </x:c>
      <x:c r="J170" t="s">
        <x:v>78</x:v>
      </x:c>
      <x:c r="K170" s="6">
        <x:v>1001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24.958</x:v>
      </x:c>
      <x:c r="R170" s="8">
        <x:v>171645.973235541</x:v>
      </x:c>
      <x:c r="S170" s="12">
        <x:v>227082.083252501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695447</x:v>
      </x:c>
      <x:c r="B171" s="1">
        <x:v>43209.7115569792</x:v>
      </x:c>
      <x:c r="C171" s="6">
        <x:v>2.81727370333333</x:v>
      </x:c>
      <x:c r="D171" s="14" t="s">
        <x:v>77</x:v>
      </x:c>
      <x:c r="E171" s="15">
        <x:v>43194.5291999653</x:v>
      </x:c>
      <x:c r="F171" t="s">
        <x:v>82</x:v>
      </x:c>
      <x:c r="G171" s="6">
        <x:v>123.338455365279</x:v>
      </x:c>
      <x:c r="H171" t="s">
        <x:v>83</x:v>
      </x:c>
      <x:c r="I171" s="6">
        <x:v>31.4056378648661</x:v>
      </x:c>
      <x:c r="J171" t="s">
        <x:v>78</x:v>
      </x:c>
      <x:c r="K171" s="6">
        <x:v>1001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24.957</x:v>
      </x:c>
      <x:c r="R171" s="8">
        <x:v>171658.785800147</x:v>
      </x:c>
      <x:c r="S171" s="12">
        <x:v>227085.249634172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695457</x:v>
      </x:c>
      <x:c r="B172" s="1">
        <x:v>43209.7115685995</x:v>
      </x:c>
      <x:c r="C172" s="6">
        <x:v>2.833991305</x:v>
      </x:c>
      <x:c r="D172" s="14" t="s">
        <x:v>77</x:v>
      </x:c>
      <x:c r="E172" s="15">
        <x:v>43194.5291999653</x:v>
      </x:c>
      <x:c r="F172" t="s">
        <x:v>82</x:v>
      </x:c>
      <x:c r="G172" s="6">
        <x:v>123.253533440689</x:v>
      </x:c>
      <x:c r="H172" t="s">
        <x:v>83</x:v>
      </x:c>
      <x:c r="I172" s="6">
        <x:v>31.4220584839022</x:v>
      </x:c>
      <x:c r="J172" t="s">
        <x:v>78</x:v>
      </x:c>
      <x:c r="K172" s="6">
        <x:v>1001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24.959</x:v>
      </x:c>
      <x:c r="R172" s="8">
        <x:v>171668.115192988</x:v>
      </x:c>
      <x:c r="S172" s="12">
        <x:v>227077.062713142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695465</x:v>
      </x:c>
      <x:c r="B173" s="1">
        <x:v>43209.7115800926</x:v>
      </x:c>
      <x:c r="C173" s="6">
        <x:v>2.85054232</x:v>
      </x:c>
      <x:c r="D173" s="14" t="s">
        <x:v>77</x:v>
      </x:c>
      <x:c r="E173" s="15">
        <x:v>43194.5291999653</x:v>
      </x:c>
      <x:c r="F173" t="s">
        <x:v>82</x:v>
      </x:c>
      <x:c r="G173" s="6">
        <x:v>123.291893942491</x:v>
      </x:c>
      <x:c r="H173" t="s">
        <x:v>83</x:v>
      </x:c>
      <x:c r="I173" s="6">
        <x:v>31.4148876348709</x:v>
      </x:c>
      <x:c r="J173" t="s">
        <x:v>78</x:v>
      </x:c>
      <x:c r="K173" s="6">
        <x:v>1001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24.958</x:v>
      </x:c>
      <x:c r="R173" s="8">
        <x:v>171665.374964599</x:v>
      </x:c>
      <x:c r="S173" s="12">
        <x:v>227078.41356774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695474</x:v>
      </x:c>
      <x:c r="B174" s="1">
        <x:v>43209.7115917477</x:v>
      </x:c>
      <x:c r="C174" s="6">
        <x:v>2.867326545</x:v>
      </x:c>
      <x:c r="D174" s="14" t="s">
        <x:v>77</x:v>
      </x:c>
      <x:c r="E174" s="15">
        <x:v>43194.5291999653</x:v>
      </x:c>
      <x:c r="F174" t="s">
        <x:v>82</x:v>
      </x:c>
      <x:c r="G174" s="6">
        <x:v>123.279771451771</x:v>
      </x:c>
      <x:c r="H174" t="s">
        <x:v>83</x:v>
      </x:c>
      <x:c r="I174" s="6">
        <x:v>31.4153998378642</x:v>
      </x:c>
      <x:c r="J174" t="s">
        <x:v>78</x:v>
      </x:c>
      <x:c r="K174" s="6">
        <x:v>1001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24.959</x:v>
      </x:c>
      <x:c r="R174" s="8">
        <x:v>171670.287786378</x:v>
      </x:c>
      <x:c r="S174" s="12">
        <x:v>227086.419498584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695488</x:v>
      </x:c>
      <x:c r="B175" s="1">
        <x:v>43209.7116034722</x:v>
      </x:c>
      <x:c r="C175" s="6">
        <x:v>2.884244155</x:v>
      </x:c>
      <x:c r="D175" s="14" t="s">
        <x:v>77</x:v>
      </x:c>
      <x:c r="E175" s="15">
        <x:v>43194.5291999653</x:v>
      </x:c>
      <x:c r="F175" t="s">
        <x:v>82</x:v>
      </x:c>
      <x:c r="G175" s="6">
        <x:v>123.26633281321</x:v>
      </x:c>
      <x:c r="H175" t="s">
        <x:v>83</x:v>
      </x:c>
      <x:c r="I175" s="6">
        <x:v>31.4136824516654</x:v>
      </x:c>
      <x:c r="J175" t="s">
        <x:v>78</x:v>
      </x:c>
      <x:c r="K175" s="6">
        <x:v>1001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24.961</x:v>
      </x:c>
      <x:c r="R175" s="8">
        <x:v>171674.823717457</x:v>
      </x:c>
      <x:c r="S175" s="12">
        <x:v>227073.904769569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695499</x:v>
      </x:c>
      <x:c r="B176" s="1">
        <x:v>43209.711615081</x:v>
      </x:c>
      <x:c r="C176" s="6">
        <x:v>2.90094510833333</x:v>
      </x:c>
      <x:c r="D176" s="14" t="s">
        <x:v>77</x:v>
      </x:c>
      <x:c r="E176" s="15">
        <x:v>43194.5291999653</x:v>
      </x:c>
      <x:c r="F176" t="s">
        <x:v>82</x:v>
      </x:c>
      <x:c r="G176" s="6">
        <x:v>123.283808175161</x:v>
      </x:c>
      <x:c r="H176" t="s">
        <x:v>83</x:v>
      </x:c>
      <x:c r="I176" s="6">
        <x:v>31.4143754319553</x:v>
      </x:c>
      <x:c r="J176" t="s">
        <x:v>78</x:v>
      </x:c>
      <x:c r="K176" s="6">
        <x:v>1001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24.959</x:v>
      </x:c>
      <x:c r="R176" s="8">
        <x:v>171682.390881659</x:v>
      </x:c>
      <x:c r="S176" s="12">
        <x:v>227080.545477976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695511</x:v>
      </x:c>
      <x:c r="B177" s="1">
        <x:v>43209.7116263079</x:v>
      </x:c>
      <x:c r="C177" s="6">
        <x:v>2.91712929833333</x:v>
      </x:c>
      <x:c r="D177" s="14" t="s">
        <x:v>77</x:v>
      </x:c>
      <x:c r="E177" s="15">
        <x:v>43194.5291999653</x:v>
      </x:c>
      <x:c r="F177" t="s">
        <x:v>82</x:v>
      </x:c>
      <x:c r="G177" s="6">
        <x:v>123.215865568799</x:v>
      </x:c>
      <x:c r="H177" t="s">
        <x:v>83</x:v>
      </x:c>
      <x:c r="I177" s="6">
        <x:v>31.4213655020235</x:v>
      </x:c>
      <x:c r="J177" t="s">
        <x:v>78</x:v>
      </x:c>
      <x:c r="K177" s="6">
        <x:v>1001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24.963</x:v>
      </x:c>
      <x:c r="R177" s="8">
        <x:v>171687.805349898</x:v>
      </x:c>
      <x:c r="S177" s="12">
        <x:v>227081.907918586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695516</x:v>
      </x:c>
      <x:c r="B178" s="1">
        <x:v>43209.7116384606</x:v>
      </x:c>
      <x:c r="C178" s="6">
        <x:v>2.93459695666667</x:v>
      </x:c>
      <x:c r="D178" s="14" t="s">
        <x:v>77</x:v>
      </x:c>
      <x:c r="E178" s="15">
        <x:v>43194.5291999653</x:v>
      </x:c>
      <x:c r="F178" t="s">
        <x:v>82</x:v>
      </x:c>
      <x:c r="G178" s="6">
        <x:v>123.260504416728</x:v>
      </x:c>
      <x:c r="H178" t="s">
        <x:v>83</x:v>
      </x:c>
      <x:c r="I178" s="6">
        <x:v>31.4125977871504</x:v>
      </x:c>
      <x:c r="J178" t="s">
        <x:v>78</x:v>
      </x:c>
      <x:c r="K178" s="6">
        <x:v>1001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24.962</x:v>
      </x:c>
      <x:c r="R178" s="8">
        <x:v>171689.842212608</x:v>
      </x:c>
      <x:c r="S178" s="12">
        <x:v>227078.779268445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695528</x:v>
      </x:c>
      <x:c r="B179" s="1">
        <x:v>43209.7116496528</x:v>
      </x:c>
      <x:c r="C179" s="6">
        <x:v>2.95074787333333</x:v>
      </x:c>
      <x:c r="D179" s="14" t="s">
        <x:v>77</x:v>
      </x:c>
      <x:c r="E179" s="15">
        <x:v>43194.5291999653</x:v>
      </x:c>
      <x:c r="F179" t="s">
        <x:v>82</x:v>
      </x:c>
      <x:c r="G179" s="6">
        <x:v>123.255824716588</x:v>
      </x:c>
      <x:c r="H179" t="s">
        <x:v>83</x:v>
      </x:c>
      <x:c r="I179" s="6">
        <x:v>31.4035288003593</x:v>
      </x:c>
      <x:c r="J179" t="s">
        <x:v>78</x:v>
      </x:c>
      <x:c r="K179" s="6">
        <x:v>1001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24.966</x:v>
      </x:c>
      <x:c r="R179" s="8">
        <x:v>171692.659211426</x:v>
      </x:c>
      <x:c r="S179" s="12">
        <x:v>227081.171744917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695538</x:v>
      </x:c>
      <x:c r="B180" s="1">
        <x:v>43209.7116612616</x:v>
      </x:c>
      <x:c r="C180" s="6">
        <x:v>2.967465475</x:v>
      </x:c>
      <x:c r="D180" s="14" t="s">
        <x:v>77</x:v>
      </x:c>
      <x:c r="E180" s="15">
        <x:v>43194.5291999653</x:v>
      </x:c>
      <x:c r="F180" t="s">
        <x:v>82</x:v>
      </x:c>
      <x:c r="G180" s="6">
        <x:v>123.274484591346</x:v>
      </x:c>
      <x:c r="H180" t="s">
        <x:v>83</x:v>
      </x:c>
      <x:c r="I180" s="6">
        <x:v>31.4039204836677</x:v>
      </x:c>
      <x:c r="J180" t="s">
        <x:v>78</x:v>
      </x:c>
      <x:c r="K180" s="6">
        <x:v>1001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24.964</x:v>
      </x:c>
      <x:c r="R180" s="8">
        <x:v>171692.12347738</x:v>
      </x:c>
      <x:c r="S180" s="12">
        <x:v>227087.599087954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695547</x:v>
      </x:c>
      <x:c r="B181" s="1">
        <x:v>43209.7116728356</x:v>
      </x:c>
      <x:c r="C181" s="6">
        <x:v>2.98411641833333</x:v>
      </x:c>
      <x:c r="D181" s="14" t="s">
        <x:v>77</x:v>
      </x:c>
      <x:c r="E181" s="15">
        <x:v>43194.5291999653</x:v>
      </x:c>
      <x:c r="F181" t="s">
        <x:v>82</x:v>
      </x:c>
      <x:c r="G181" s="6">
        <x:v>123.293727128093</x:v>
      </x:c>
      <x:c r="H181" t="s">
        <x:v>83</x:v>
      </x:c>
      <x:c r="I181" s="6">
        <x:v>31.4016005139724</x:v>
      </x:c>
      <x:c r="J181" t="s">
        <x:v>78</x:v>
      </x:c>
      <x:c r="K181" s="6">
        <x:v>1001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24.963</x:v>
      </x:c>
      <x:c r="R181" s="8">
        <x:v>171694.790002535</x:v>
      </x:c>
      <x:c r="S181" s="12">
        <x:v>227076.464017707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695557</x:v>
      </x:c>
      <x:c r="B182" s="1">
        <x:v>43209.7116842245</x:v>
      </x:c>
      <x:c r="C182" s="6">
        <x:v>3.00050063833333</x:v>
      </x:c>
      <x:c r="D182" s="14" t="s">
        <x:v>77</x:v>
      </x:c>
      <x:c r="E182" s="15">
        <x:v>43194.5291999653</x:v>
      </x:c>
      <x:c r="F182" t="s">
        <x:v>82</x:v>
      </x:c>
      <x:c r="G182" s="6">
        <x:v>123.285760056472</x:v>
      </x:c>
      <x:c r="H182" t="s">
        <x:v>83</x:v>
      </x:c>
      <x:c r="I182" s="6">
        <x:v>31.4010581836255</x:v>
      </x:c>
      <x:c r="J182" t="s">
        <x:v>78</x:v>
      </x:c>
      <x:c r="K182" s="6">
        <x:v>1001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24.964</x:v>
      </x:c>
      <x:c r="R182" s="8">
        <x:v>171696.037627593</x:v>
      </x:c>
      <x:c r="S182" s="12">
        <x:v>227079.19072461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695568</x:v>
      </x:c>
      <x:c r="B183" s="1">
        <x:v>43209.7116956829</x:v>
      </x:c>
      <x:c r="C183" s="6">
        <x:v>3.01701824333333</x:v>
      </x:c>
      <x:c r="D183" s="14" t="s">
        <x:v>77</x:v>
      </x:c>
      <x:c r="E183" s="15">
        <x:v>43194.5291999653</x:v>
      </x:c>
      <x:c r="F183" t="s">
        <x:v>82</x:v>
      </x:c>
      <x:c r="G183" s="6">
        <x:v>123.26304930236</x:v>
      </x:c>
      <x:c r="H183" t="s">
        <x:v>83</x:v>
      </x:c>
      <x:c r="I183" s="6">
        <x:v>31.3991298986598</x:v>
      </x:c>
      <x:c r="J183" t="s">
        <x:v>78</x:v>
      </x:c>
      <x:c r="K183" s="6">
        <x:v>1001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24.967</x:v>
      </x:c>
      <x:c r="R183" s="8">
        <x:v>171702.151828591</x:v>
      </x:c>
      <x:c r="S183" s="12">
        <x:v>227086.033518141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695579</x:v>
      </x:c>
      <x:c r="B184" s="1">
        <x:v>43209.7117072569</x:v>
      </x:c>
      <x:c r="C184" s="6">
        <x:v>3.03366911833333</x:v>
      </x:c>
      <x:c r="D184" s="14" t="s">
        <x:v>77</x:v>
      </x:c>
      <x:c r="E184" s="15">
        <x:v>43194.5291999653</x:v>
      </x:c>
      <x:c r="F184" t="s">
        <x:v>82</x:v>
      </x:c>
      <x:c r="G184" s="6">
        <x:v>123.176897195826</x:v>
      </x:c>
      <x:c r="H184" t="s">
        <x:v>83</x:v>
      </x:c>
      <x:c r="I184" s="6">
        <x:v>31.4184429278512</x:v>
      </x:c>
      <x:c r="J184" t="s">
        <x:v>78</x:v>
      </x:c>
      <x:c r="K184" s="6">
        <x:v>1001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24.968</x:v>
      </x:c>
      <x:c r="R184" s="8">
        <x:v>171706.876381503</x:v>
      </x:c>
      <x:c r="S184" s="12">
        <x:v>227077.087622044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695591</x:v>
      </x:c>
      <x:c r="B185" s="1">
        <x:v>43209.711719213</x:v>
      </x:c>
      <x:c r="C185" s="6">
        <x:v>3.05087012166667</x:v>
      </x:c>
      <x:c r="D185" s="14" t="s">
        <x:v>77</x:v>
      </x:c>
      <x:c r="E185" s="15">
        <x:v>43194.5291999653</x:v>
      </x:c>
      <x:c r="F185" t="s">
        <x:v>82</x:v>
      </x:c>
      <x:c r="G185" s="6">
        <x:v>123.179991254248</x:v>
      </x:c>
      <x:c r="H185" t="s">
        <x:v>83</x:v>
      </x:c>
      <x:c r="I185" s="6">
        <x:v>31.4202205757556</x:v>
      </x:c>
      <x:c r="J185" t="s">
        <x:v>78</x:v>
      </x:c>
      <x:c r="K185" s="6">
        <x:v>1001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24.967</x:v>
      </x:c>
      <x:c r="R185" s="8">
        <x:v>171720.002757603</x:v>
      </x:c>
      <x:c r="S185" s="12">
        <x:v>227080.663141469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695594</x:v>
      </x:c>
      <x:c r="B186" s="1">
        <x:v>43209.7117304051</x:v>
      </x:c>
      <x:c r="C186" s="6">
        <x:v>3.06702097</x:v>
      </x:c>
      <x:c r="D186" s="14" t="s">
        <x:v>77</x:v>
      </x:c>
      <x:c r="E186" s="15">
        <x:v>43194.5291999653</x:v>
      </x:c>
      <x:c r="F186" t="s">
        <x:v>82</x:v>
      </x:c>
      <x:c r="G186" s="6">
        <x:v>123.095021973673</x:v>
      </x:c>
      <x:c r="H186" t="s">
        <x:v>83</x:v>
      </x:c>
      <x:c r="I186" s="6">
        <x:v>31.4289883105653</x:v>
      </x:c>
      <x:c r="J186" t="s">
        <x:v>78</x:v>
      </x:c>
      <x:c r="K186" s="6">
        <x:v>1001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24.972</x:v>
      </x:c>
      <x:c r="R186" s="8">
        <x:v>171720.236115393</x:v>
      </x:c>
      <x:c r="S186" s="12">
        <x:v>227081.823231349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695608</x:v>
      </x:c>
      <x:c r="B187" s="1">
        <x:v>43209.7117421643</x:v>
      </x:c>
      <x:c r="C187" s="6">
        <x:v>3.08395527333333</x:v>
      </x:c>
      <x:c r="D187" s="14" t="s">
        <x:v>77</x:v>
      </x:c>
      <x:c r="E187" s="15">
        <x:v>43194.5291999653</x:v>
      </x:c>
      <x:c r="F187" t="s">
        <x:v>82</x:v>
      </x:c>
      <x:c r="G187" s="6">
        <x:v>123.115048112958</x:v>
      </x:c>
      <x:c r="H187" t="s">
        <x:v>83</x:v>
      </x:c>
      <x:c r="I187" s="6">
        <x:v>31.4187743536604</x:v>
      </x:c>
      <x:c r="J187" t="s">
        <x:v>78</x:v>
      </x:c>
      <x:c r="K187" s="6">
        <x:v>1001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24.974</x:v>
      </x:c>
      <x:c r="R187" s="8">
        <x:v>171733.48458024</x:v>
      </x:c>
      <x:c r="S187" s="12">
        <x:v>227085.223034909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695619</x:v>
      </x:c>
      <x:c r="B188" s="1">
        <x:v>43209.711753669</x:v>
      </x:c>
      <x:c r="C188" s="6">
        <x:v>3.10052288833333</x:v>
      </x:c>
      <x:c r="D188" s="14" t="s">
        <x:v>77</x:v>
      </x:c>
      <x:c r="E188" s="15">
        <x:v>43194.5291999653</x:v>
      </x:c>
      <x:c r="F188" t="s">
        <x:v>82</x:v>
      </x:c>
      <x:c r="G188" s="6">
        <x:v>123.16780636632</x:v>
      </x:c>
      <x:c r="H188" t="s">
        <x:v>83</x:v>
      </x:c>
      <x:c r="I188" s="6">
        <x:v>31.4028056928346</x:v>
      </x:c>
      <x:c r="J188" t="s">
        <x:v>78</x:v>
      </x:c>
      <x:c r="K188" s="6">
        <x:v>1001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24.975</x:v>
      </x:c>
      <x:c r="R188" s="8">
        <x:v>171745.393219217</x:v>
      </x:c>
      <x:c r="S188" s="12">
        <x:v>227086.969834126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695628</x:v>
      </x:c>
      <x:c r="B189" s="1">
        <x:v>43209.7117659722</x:v>
      </x:c>
      <x:c r="C189" s="6">
        <x:v>3.11824054333333</x:v>
      </x:c>
      <x:c r="D189" s="14" t="s">
        <x:v>77</x:v>
      </x:c>
      <x:c r="E189" s="15">
        <x:v>43194.5291999653</x:v>
      </x:c>
      <x:c r="F189" t="s">
        <x:v>82</x:v>
      </x:c>
      <x:c r="G189" s="6">
        <x:v>123.124788965102</x:v>
      </x:c>
      <x:c r="H189" t="s">
        <x:v>83</x:v>
      </x:c>
      <x:c r="I189" s="6">
        <x:v>31.4214257613116</x:v>
      </x:c>
      <x:c r="J189" t="s">
        <x:v>78</x:v>
      </x:c>
      <x:c r="K189" s="6">
        <x:v>1001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24.972</x:v>
      </x:c>
      <x:c r="R189" s="8">
        <x:v>171747.390669561</x:v>
      </x:c>
      <x:c r="S189" s="12">
        <x:v>227092.098798973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695634</x:v>
      </x:c>
      <x:c r="B190" s="1">
        <x:v>43209.7117767361</x:v>
      </x:c>
      <x:c r="C190" s="6">
        <x:v>3.13372469666667</x:v>
      </x:c>
      <x:c r="D190" s="14" t="s">
        <x:v>77</x:v>
      </x:c>
      <x:c r="E190" s="15">
        <x:v>43194.5291999653</x:v>
      </x:c>
      <x:c r="F190" t="s">
        <x:v>82</x:v>
      </x:c>
      <x:c r="G190" s="6">
        <x:v>123.127152371293</x:v>
      </x:c>
      <x:c r="H190" t="s">
        <x:v>83</x:v>
      </x:c>
      <x:c r="I190" s="6">
        <x:v>31.4182621501513</x:v>
      </x:c>
      <x:c r="J190" t="s">
        <x:v>78</x:v>
      </x:c>
      <x:c r="K190" s="6">
        <x:v>1001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24.973</x:v>
      </x:c>
      <x:c r="R190" s="8">
        <x:v>171741.359191514</x:v>
      </x:c>
      <x:c r="S190" s="12">
        <x:v>227087.212967038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695651</x:v>
      </x:c>
      <x:c r="B191" s="1">
        <x:v>43209.7117884259</x:v>
      </x:c>
      <x:c r="C191" s="6">
        <x:v>3.150559025</x:v>
      </x:c>
      <x:c r="D191" s="14" t="s">
        <x:v>77</x:v>
      </x:c>
      <x:c r="E191" s="15">
        <x:v>43194.5291999653</x:v>
      </x:c>
      <x:c r="F191" t="s">
        <x:v>82</x:v>
      </x:c>
      <x:c r="G191" s="6">
        <x:v>123.169145828784</x:v>
      </x:c>
      <x:c r="H191" t="s">
        <x:v>83</x:v>
      </x:c>
      <x:c r="I191" s="6">
        <x:v>31.4101572932755</x:v>
      </x:c>
      <x:c r="J191" t="s">
        <x:v>78</x:v>
      </x:c>
      <x:c r="K191" s="6">
        <x:v>1001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24.972</x:v>
      </x:c>
      <x:c r="R191" s="8">
        <x:v>171760.525594465</x:v>
      </x:c>
      <x:c r="S191" s="12">
        <x:v>227088.167003344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695659</x:v>
      </x:c>
      <x:c r="B192" s="1">
        <x:v>43209.7117999653</x:v>
      </x:c>
      <x:c r="C192" s="6">
        <x:v>3.16715994666667</x:v>
      </x:c>
      <x:c r="D192" s="14" t="s">
        <x:v>77</x:v>
      </x:c>
      <x:c r="E192" s="15">
        <x:v>43194.5291999653</x:v>
      </x:c>
      <x:c r="F192" t="s">
        <x:v>82</x:v>
      </x:c>
      <x:c r="G192" s="6">
        <x:v>123.190258054974</x:v>
      </x:c>
      <x:c r="H192" t="s">
        <x:v>83</x:v>
      </x:c>
      <x:c r="I192" s="6">
        <x:v>31.4047942389043</x:v>
      </x:c>
      <x:c r="J192" t="s">
        <x:v>78</x:v>
      </x:c>
      <x:c r="K192" s="6">
        <x:v>1001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24.972</x:v>
      </x:c>
      <x:c r="R192" s="8">
        <x:v>171759.205561356</x:v>
      </x:c>
      <x:c r="S192" s="12">
        <x:v>227092.095076546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695665</x:v>
      </x:c>
      <x:c r="B193" s="1">
        <x:v>43209.7118117708</x:v>
      </x:c>
      <x:c r="C193" s="6">
        <x:v>3.18417750833333</x:v>
      </x:c>
      <x:c r="D193" s="14" t="s">
        <x:v>77</x:v>
      </x:c>
      <x:c r="E193" s="15">
        <x:v>43194.5291999653</x:v>
      </x:c>
      <x:c r="F193" t="s">
        <x:v>82</x:v>
      </x:c>
      <x:c r="G193" s="6">
        <x:v>123.151204993616</x:v>
      </x:c>
      <x:c r="H193" t="s">
        <x:v>83</x:v>
      </x:c>
      <x:c r="I193" s="6">
        <x:v>31.4070238222639</x:v>
      </x:c>
      <x:c r="J193" t="s">
        <x:v>78</x:v>
      </x:c>
      <x:c r="K193" s="6">
        <x:v>1001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24.975</x:v>
      </x:c>
      <x:c r="R193" s="8">
        <x:v>171759.465335525</x:v>
      </x:c>
      <x:c r="S193" s="12">
        <x:v>227079.916014614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695682</x:v>
      </x:c>
      <x:c r="B194" s="1">
        <x:v>43209.7118253819</x:v>
      </x:c>
      <x:c r="C194" s="6">
        <x:v>3.20377861</x:v>
      </x:c>
      <x:c r="D194" s="14" t="s">
        <x:v>77</x:v>
      </x:c>
      <x:c r="E194" s="15">
        <x:v>43194.5291999653</x:v>
      </x:c>
      <x:c r="F194" t="s">
        <x:v>82</x:v>
      </x:c>
      <x:c r="G194" s="6">
        <x:v>123.088961199972</x:v>
      </x:c>
      <x:c r="H194" t="s">
        <x:v>83</x:v>
      </x:c>
      <x:c r="I194" s="6">
        <x:v>31.4254028767205</x:v>
      </x:c>
      <x:c r="J194" t="s">
        <x:v>78</x:v>
      </x:c>
      <x:c r="K194" s="6">
        <x:v>1001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24.974</x:v>
      </x:c>
      <x:c r="R194" s="8">
        <x:v>171780.339051814</x:v>
      </x:c>
      <x:c r="S194" s="12">
        <x:v>227080.352248732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695688</x:v>
      </x:c>
      <x:c r="B195" s="1">
        <x:v>43209.7118349884</x:v>
      </x:c>
      <x:c r="C195" s="6">
        <x:v>3.217629405</x:v>
      </x:c>
      <x:c r="D195" s="14" t="s">
        <x:v>77</x:v>
      </x:c>
      <x:c r="E195" s="15">
        <x:v>43194.5291999653</x:v>
      </x:c>
      <x:c r="F195" t="s">
        <x:v>82</x:v>
      </x:c>
      <x:c r="G195" s="6">
        <x:v>123.128912479204</x:v>
      </x:c>
      <x:c r="H195" t="s">
        <x:v>83</x:v>
      </x:c>
      <x:c r="I195" s="6">
        <x:v>31.4126881758466</x:v>
      </x:c>
      <x:c r="J195" t="s">
        <x:v>78</x:v>
      </x:c>
      <x:c r="K195" s="6">
        <x:v>1001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24.975</x:v>
      </x:c>
      <x:c r="R195" s="8">
        <x:v>171769.962337767</x:v>
      </x:c>
      <x:c r="S195" s="12">
        <x:v>227077.742415189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695702</x:v>
      </x:c>
      <x:c r="B196" s="1">
        <x:v>43209.7118462616</x:v>
      </x:c>
      <x:c r="C196" s="6">
        <x:v>3.233830275</x:v>
      </x:c>
      <x:c r="D196" s="14" t="s">
        <x:v>77</x:v>
      </x:c>
      <x:c r="E196" s="15">
        <x:v>43194.5291999653</x:v>
      </x:c>
      <x:c r="F196" t="s">
        <x:v>82</x:v>
      </x:c>
      <x:c r="G196" s="6">
        <x:v>123.109220541549</x:v>
      </x:c>
      <x:c r="H196" t="s">
        <x:v>83</x:v>
      </x:c>
      <x:c r="I196" s="6">
        <x:v>31.4151286715633</x:v>
      </x:c>
      <x:c r="J196" t="s">
        <x:v>78</x:v>
      </x:c>
      <x:c r="K196" s="6">
        <x:v>1001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24.976</x:v>
      </x:c>
      <x:c r="R196" s="8">
        <x:v>171772.716794153</x:v>
      </x:c>
      <x:c r="S196" s="12">
        <x:v>227069.958955677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695711</x:v>
      </x:c>
      <x:c r="B197" s="1">
        <x:v>43209.7118580208</x:v>
      </x:c>
      <x:c r="C197" s="6">
        <x:v>3.250797965</x:v>
      </x:c>
      <x:c r="D197" s="14" t="s">
        <x:v>77</x:v>
      </x:c>
      <x:c r="E197" s="15">
        <x:v>43194.5291999653</x:v>
      </x:c>
      <x:c r="F197" t="s">
        <x:v>82</x:v>
      </x:c>
      <x:c r="G197" s="6">
        <x:v>123.159256435477</x:v>
      </x:c>
      <x:c r="H197" t="s">
        <x:v>83</x:v>
      </x:c>
      <x:c r="I197" s="6">
        <x:v>31.4024140096567</x:v>
      </x:c>
      <x:c r="J197" t="s">
        <x:v>78</x:v>
      </x:c>
      <x:c r="K197" s="6">
        <x:v>1001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24.976</x:v>
      </x:c>
      <x:c r="R197" s="8">
        <x:v>171785.782786425</x:v>
      </x:c>
      <x:c r="S197" s="12">
        <x:v>227075.055196376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695722</x:v>
      </x:c>
      <x:c r="B198" s="1">
        <x:v>43209.7118710648</x:v>
      </x:c>
      <x:c r="C198" s="6">
        <x:v>3.26958233</x:v>
      </x:c>
      <x:c r="D198" s="14" t="s">
        <x:v>77</x:v>
      </x:c>
      <x:c r="E198" s="15">
        <x:v>43194.5291999653</x:v>
      </x:c>
      <x:c r="F198" t="s">
        <x:v>82</x:v>
      </x:c>
      <x:c r="G198" s="6">
        <x:v>123.098404016896</x:v>
      </x:c>
      <x:c r="H198" t="s">
        <x:v>83</x:v>
      </x:c>
      <x:c r="I198" s="6">
        <x:v>31.410187422819</x:v>
      </x:c>
      <x:c r="J198" t="s">
        <x:v>78</x:v>
      </x:c>
      <x:c r="K198" s="6">
        <x:v>1001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24.979</x:v>
      </x:c>
      <x:c r="R198" s="8">
        <x:v>171799.768108617</x:v>
      </x:c>
      <x:c r="S198" s="12">
        <x:v>227085.451433555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695730</x:v>
      </x:c>
      <x:c r="B199" s="1">
        <x:v>43209.711881331</x:v>
      </x:c>
      <x:c r="C199" s="6">
        <x:v>3.28436648333333</x:v>
      </x:c>
      <x:c r="D199" s="14" t="s">
        <x:v>77</x:v>
      </x:c>
      <x:c r="E199" s="15">
        <x:v>43194.5291999653</x:v>
      </x:c>
      <x:c r="F199" t="s">
        <x:v>82</x:v>
      </x:c>
      <x:c r="G199" s="6">
        <x:v>123.145228624377</x:v>
      </x:c>
      <x:c r="H199" t="s">
        <x:v>83</x:v>
      </x:c>
      <x:c r="I199" s="6">
        <x:v>31.3982862743351</x:v>
      </x:c>
      <x:c r="J199" t="s">
        <x:v>78</x:v>
      </x:c>
      <x:c r="K199" s="6">
        <x:v>1001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24.979</x:v>
      </x:c>
      <x:c r="R199" s="8">
        <x:v>171798.340428269</x:v>
      </x:c>
      <x:c r="S199" s="12">
        <x:v>227079.904952209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695736</x:v>
      </x:c>
      <x:c r="B200" s="1">
        <x:v>43209.7118927083</x:v>
      </x:c>
      <x:c r="C200" s="6">
        <x:v>3.30070069333333</x:v>
      </x:c>
      <x:c r="D200" s="14" t="s">
        <x:v>77</x:v>
      </x:c>
      <x:c r="E200" s="15">
        <x:v>43194.5291999653</x:v>
      </x:c>
      <x:c r="F200" t="s">
        <x:v>82</x:v>
      </x:c>
      <x:c r="G200" s="6">
        <x:v>123.127920854115</x:v>
      </x:c>
      <x:c r="H200" t="s">
        <x:v>83</x:v>
      </x:c>
      <x:c r="I200" s="6">
        <x:v>31.4026851749281</x:v>
      </x:c>
      <x:c r="J200" t="s">
        <x:v>78</x:v>
      </x:c>
      <x:c r="K200" s="6">
        <x:v>1001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24.979</x:v>
      </x:c>
      <x:c r="R200" s="8">
        <x:v>171807.591309038</x:v>
      </x:c>
      <x:c r="S200" s="12">
        <x:v>227086.21362681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695745</x:v>
      </x:c>
      <x:c r="B201" s="1">
        <x:v>43209.7119043634</x:v>
      </x:c>
      <x:c r="C201" s="6">
        <x:v>3.31746831666667</x:v>
      </x:c>
      <x:c r="D201" s="14" t="s">
        <x:v>77</x:v>
      </x:c>
      <x:c r="E201" s="15">
        <x:v>43194.5291999653</x:v>
      </x:c>
      <x:c r="F201" t="s">
        <x:v>82</x:v>
      </x:c>
      <x:c r="G201" s="6">
        <x:v>123.086185374389</x:v>
      </x:c>
      <x:c r="H201" t="s">
        <x:v>83</x:v>
      </x:c>
      <x:c r="I201" s="6">
        <x:v>31.4107297546425</x:v>
      </x:c>
      <x:c r="J201" t="s">
        <x:v>78</x:v>
      </x:c>
      <x:c r="K201" s="6">
        <x:v>1001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24.98</x:v>
      </x:c>
      <x:c r="R201" s="8">
        <x:v>171812.632004087</x:v>
      </x:c>
      <x:c r="S201" s="12">
        <x:v>227083.275572544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695761</x:v>
      </x:c>
      <x:c r="B202" s="1">
        <x:v>43209.7119165509</x:v>
      </x:c>
      <x:c r="C202" s="6">
        <x:v>3.33506930166667</x:v>
      </x:c>
      <x:c r="D202" s="14" t="s">
        <x:v>77</x:v>
      </x:c>
      <x:c r="E202" s="15">
        <x:v>43194.5291999653</x:v>
      </x:c>
      <x:c r="F202" t="s">
        <x:v>82</x:v>
      </x:c>
      <x:c r="G202" s="6">
        <x:v>123.08665948818</x:v>
      </x:c>
      <x:c r="H202" t="s">
        <x:v>83</x:v>
      </x:c>
      <x:c r="I202" s="6">
        <x:v>31.4106092364518</x:v>
      </x:c>
      <x:c r="J202" t="s">
        <x:v>78</x:v>
      </x:c>
      <x:c r="K202" s="6">
        <x:v>1001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24.98</x:v>
      </x:c>
      <x:c r="R202" s="8">
        <x:v>171817.101180521</x:v>
      </x:c>
      <x:c r="S202" s="12">
        <x:v>227081.612783176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695771</x:v>
      </x:c>
      <x:c r="B203" s="1">
        <x:v>43209.711927581</x:v>
      </x:c>
      <x:c r="C203" s="6">
        <x:v>3.35092020166667</x:v>
      </x:c>
      <x:c r="D203" s="14" t="s">
        <x:v>77</x:v>
      </x:c>
      <x:c r="E203" s="15">
        <x:v>43194.5291999653</x:v>
      </x:c>
      <x:c r="F203" t="s">
        <x:v>82</x:v>
      </x:c>
      <x:c r="G203" s="6">
        <x:v>123.044331623857</x:v>
      </x:c>
      <x:c r="H203" t="s">
        <x:v>83</x:v>
      </x:c>
      <x:c r="I203" s="6">
        <x:v>31.416243466495</x:v>
      </x:c>
      <x:c r="J203" t="s">
        <x:v>78</x:v>
      </x:c>
      <x:c r="K203" s="6">
        <x:v>1001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24.982</x:v>
      </x:c>
      <x:c r="R203" s="8">
        <x:v>171819.96401778</x:v>
      </x:c>
      <x:c r="S203" s="12">
        <x:v>227060.262948657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695775</x:v>
      </x:c>
      <x:c r="B204" s="1">
        <x:v>43209.7119388542</x:v>
      </x:c>
      <x:c r="C204" s="6">
        <x:v>3.36715437833333</x:v>
      </x:c>
      <x:c r="D204" s="14" t="s">
        <x:v>77</x:v>
      </x:c>
      <x:c r="E204" s="15">
        <x:v>43194.5291999653</x:v>
      </x:c>
      <x:c r="F204" t="s">
        <x:v>82</x:v>
      </x:c>
      <x:c r="G204" s="6">
        <x:v>123.047309377986</x:v>
      </x:c>
      <x:c r="H204" t="s">
        <x:v>83</x:v>
      </x:c>
      <x:c r="I204" s="6">
        <x:v>31.420612261014</x:v>
      </x:c>
      <x:c r="J204" t="s">
        <x:v>78</x:v>
      </x:c>
      <x:c r="K204" s="6">
        <x:v>1001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24.98</x:v>
      </x:c>
      <x:c r="R204" s="8">
        <x:v>171824.817404609</x:v>
      </x:c>
      <x:c r="S204" s="12">
        <x:v>227067.811426598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695787</x:v>
      </x:c>
      <x:c r="B205" s="1">
        <x:v>43209.7119506597</x:v>
      </x:c>
      <x:c r="C205" s="6">
        <x:v>3.38413870333333</x:v>
      </x:c>
      <x:c r="D205" s="14" t="s">
        <x:v>77</x:v>
      </x:c>
      <x:c r="E205" s="15">
        <x:v>43194.5291999653</x:v>
      </x:c>
      <x:c r="F205" t="s">
        <x:v>82</x:v>
      </x:c>
      <x:c r="G205" s="6">
        <x:v>123.024290543836</x:v>
      </x:c>
      <x:c r="H205" t="s">
        <x:v>83</x:v>
      </x:c>
      <x:c r="I205" s="6">
        <x:v>31.4162133368973</x:v>
      </x:c>
      <x:c r="J205" t="s">
        <x:v>78</x:v>
      </x:c>
      <x:c r="K205" s="6">
        <x:v>1001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24.984</x:v>
      </x:c>
      <x:c r="R205" s="8">
        <x:v>171821.431955907</x:v>
      </x:c>
      <x:c r="S205" s="12">
        <x:v>227062.875860867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695800</x:v>
      </x:c>
      <x:c r="B206" s="1">
        <x:v>43209.7119628819</x:v>
      </x:c>
      <x:c r="C206" s="6">
        <x:v>3.401756325</x:v>
      </x:c>
      <x:c r="D206" s="14" t="s">
        <x:v>77</x:v>
      </x:c>
      <x:c r="E206" s="15">
        <x:v>43194.5291999653</x:v>
      </x:c>
      <x:c r="F206" t="s">
        <x:v>82</x:v>
      </x:c>
      <x:c r="G206" s="6">
        <x:v>123.014923068795</x:v>
      </x:c>
      <x:c r="H206" t="s">
        <x:v>83</x:v>
      </x:c>
      <x:c r="I206" s="6">
        <x:v>31.416032559317</x:v>
      </x:c>
      <x:c r="J206" t="s">
        <x:v>78</x:v>
      </x:c>
      <x:c r="K206" s="6">
        <x:v>1001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24.985</x:v>
      </x:c>
      <x:c r="R206" s="8">
        <x:v>171841.527871582</x:v>
      </x:c>
      <x:c r="S206" s="12">
        <x:v>227075.536265704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695807</x:v>
      </x:c>
      <x:c r="B207" s="1">
        <x:v>43209.7119737616</x:v>
      </x:c>
      <x:c r="C207" s="6">
        <x:v>3.41742386333333</x:v>
      </x:c>
      <x:c r="D207" s="14" t="s">
        <x:v>77</x:v>
      </x:c>
      <x:c r="E207" s="15">
        <x:v>43194.5291999653</x:v>
      </x:c>
      <x:c r="F207" t="s">
        <x:v>82</x:v>
      </x:c>
      <x:c r="G207" s="6">
        <x:v>122.988247175365</x:v>
      </x:c>
      <x:c r="H207" t="s">
        <x:v>83</x:v>
      </x:c>
      <x:c r="I207" s="6">
        <x:v>31.4151286715633</x:v>
      </x:c>
      <x:c r="J207" t="s">
        <x:v>78</x:v>
      </x:c>
      <x:c r="K207" s="6">
        <x:v>1001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24.988</x:v>
      </x:c>
      <x:c r="R207" s="8">
        <x:v>171842.405925676</x:v>
      </x:c>
      <x:c r="S207" s="12">
        <x:v>227082.446002394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695821</x:v>
      </x:c>
      <x:c r="B208" s="1">
        <x:v>43209.7119860764</x:v>
      </x:c>
      <x:c r="C208" s="6">
        <x:v>3.43519153833333</x:v>
      </x:c>
      <x:c r="D208" s="14" t="s">
        <x:v>77</x:v>
      </x:c>
      <x:c r="E208" s="15">
        <x:v>43194.5291999653</x:v>
      </x:c>
      <x:c r="F208" t="s">
        <x:v>82</x:v>
      </x:c>
      <x:c r="G208" s="6">
        <x:v>122.986825802084</x:v>
      </x:c>
      <x:c r="H208" t="s">
        <x:v>83</x:v>
      </x:c>
      <x:c r="I208" s="6">
        <x:v>31.4154902266359</x:v>
      </x:c>
      <x:c r="J208" t="s">
        <x:v>78</x:v>
      </x:c>
      <x:c r="K208" s="6">
        <x:v>1001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24.988</x:v>
      </x:c>
      <x:c r="R208" s="8">
        <x:v>171834.680573627</x:v>
      </x:c>
      <x:c r="S208" s="12">
        <x:v>227081.111076896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695826</x:v>
      </x:c>
      <x:c r="B209" s="1">
        <x:v>43209.7119971065</x:v>
      </x:c>
      <x:c r="C209" s="6">
        <x:v>3.45107579</x:v>
      </x:c>
      <x:c r="D209" s="14" t="s">
        <x:v>77</x:v>
      </x:c>
      <x:c r="E209" s="15">
        <x:v>43194.5291999653</x:v>
      </x:c>
      <x:c r="F209" t="s">
        <x:v>82</x:v>
      </x:c>
      <x:c r="G209" s="6">
        <x:v>123.007459128385</x:v>
      </x:c>
      <x:c r="H209" t="s">
        <x:v>83</x:v>
      </x:c>
      <x:c r="I209" s="6">
        <x:v>31.4179307243926</x:v>
      </x:c>
      <x:c r="J209" t="s">
        <x:v>78</x:v>
      </x:c>
      <x:c r="K209" s="6">
        <x:v>1001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24.985</x:v>
      </x:c>
      <x:c r="R209" s="8">
        <x:v>171843.947411117</x:v>
      </x:c>
      <x:c r="S209" s="12">
        <x:v>227067.287797447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695835</x:v>
      </x:c>
      <x:c r="B210" s="1">
        <x:v>43209.7120086458</x:v>
      </x:c>
      <x:c r="C210" s="6">
        <x:v>3.46767668833333</x:v>
      </x:c>
      <x:c r="D210" s="14" t="s">
        <x:v>77</x:v>
      </x:c>
      <x:c r="E210" s="15">
        <x:v>43194.5291999653</x:v>
      </x:c>
      <x:c r="F210" t="s">
        <x:v>82</x:v>
      </x:c>
      <x:c r="G210" s="6">
        <x:v>123.037523631633</x:v>
      </x:c>
      <x:c r="H210" t="s">
        <x:v>83</x:v>
      </x:c>
      <x:c r="I210" s="6">
        <x:v>31.4025947865025</x:v>
      </x:c>
      <x:c r="J210" t="s">
        <x:v>78</x:v>
      </x:c>
      <x:c r="K210" s="6">
        <x:v>1001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24.988</x:v>
      </x:c>
      <x:c r="R210" s="8">
        <x:v>171843.291401484</x:v>
      </x:c>
      <x:c r="S210" s="12">
        <x:v>227073.119032744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695850</x:v>
      </x:c>
      <x:c r="B211" s="1">
        <x:v>43209.7120205208</x:v>
      </x:c>
      <x:c r="C211" s="6">
        <x:v>3.48477764833333</x:v>
      </x:c>
      <x:c r="D211" s="14" t="s">
        <x:v>77</x:v>
      </x:c>
      <x:c r="E211" s="15">
        <x:v>43194.5291999653</x:v>
      </x:c>
      <x:c r="F211" t="s">
        <x:v>82</x:v>
      </x:c>
      <x:c r="G211" s="6">
        <x:v>123.020564910281</x:v>
      </x:c>
      <x:c r="H211" t="s">
        <x:v>83</x:v>
      </x:c>
      <x:c r="I211" s="6">
        <x:v>31.4017812907737</x:v>
      </x:c>
      <x:c r="J211" t="s">
        <x:v>78</x:v>
      </x:c>
      <x:c r="K211" s="6">
        <x:v>1001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24.99</x:v>
      </x:c>
      <x:c r="R211" s="8">
        <x:v>171854.685851486</x:v>
      </x:c>
      <x:c r="S211" s="12">
        <x:v>227078.295150638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695858</x:v>
      </x:c>
      <x:c r="B212" s="1">
        <x:v>43209.712031331</x:v>
      </x:c>
      <x:c r="C212" s="6">
        <x:v>3.5003452</x:v>
      </x:c>
      <x:c r="D212" s="14" t="s">
        <x:v>77</x:v>
      </x:c>
      <x:c r="E212" s="15">
        <x:v>43194.5291999653</x:v>
      </x:c>
      <x:c r="F212" t="s">
        <x:v>82</x:v>
      </x:c>
      <x:c r="G212" s="6">
        <x:v>123.065006579041</x:v>
      </x:c>
      <x:c r="H212" t="s">
        <x:v>83</x:v>
      </x:c>
      <x:c r="I212" s="6">
        <x:v>31.3956047555721</x:v>
      </x:c>
      <x:c r="J212" t="s">
        <x:v>78</x:v>
      </x:c>
      <x:c r="K212" s="6">
        <x:v>1001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24.988</x:v>
      </x:c>
      <x:c r="R212" s="8">
        <x:v>171864.083531522</x:v>
      </x:c>
      <x:c r="S212" s="12">
        <x:v>227072.763180355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695867</x:v>
      </x:c>
      <x:c r="B213" s="1">
        <x:v>43209.7120431713</x:v>
      </x:c>
      <x:c r="C213" s="6">
        <x:v>3.51741277166667</x:v>
      </x:c>
      <x:c r="D213" s="14" t="s">
        <x:v>77</x:v>
      </x:c>
      <x:c r="E213" s="15">
        <x:v>43194.5291999653</x:v>
      </x:c>
      <x:c r="F213" t="s">
        <x:v>82</x:v>
      </x:c>
      <x:c r="G213" s="6">
        <x:v>122.987758090913</x:v>
      </x:c>
      <x:c r="H213" t="s">
        <x:v>83</x:v>
      </x:c>
      <x:c r="I213" s="6">
        <x:v>31.4101271637328</x:v>
      </x:c>
      <x:c r="J213" t="s">
        <x:v>78</x:v>
      </x:c>
      <x:c r="K213" s="6">
        <x:v>1001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24.99</x:v>
      </x:c>
      <x:c r="R213" s="8">
        <x:v>171871.176661924</x:v>
      </x:c>
      <x:c r="S213" s="12">
        <x:v>227070.715983654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695874</x:v>
      </x:c>
      <x:c r="B214" s="1">
        <x:v>43209.7120545949</x:v>
      </x:c>
      <x:c r="C214" s="6">
        <x:v>3.53384700333333</x:v>
      </x:c>
      <x:c r="D214" s="14" t="s">
        <x:v>77</x:v>
      </x:c>
      <x:c r="E214" s="15">
        <x:v>43194.5291999653</x:v>
      </x:c>
      <x:c r="F214" t="s">
        <x:v>82</x:v>
      </x:c>
      <x:c r="G214" s="6">
        <x:v>122.988358180416</x:v>
      </x:c>
      <x:c r="H214" t="s">
        <x:v>83</x:v>
      </x:c>
      <x:c r="I214" s="6">
        <x:v>31.4125375280214</x:v>
      </x:c>
      <x:c r="J214" t="s">
        <x:v>78</x:v>
      </x:c>
      <x:c r="K214" s="6">
        <x:v>1001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24.989</x:v>
      </x:c>
      <x:c r="R214" s="8">
        <x:v>171864.686844203</x:v>
      </x:c>
      <x:c r="S214" s="12">
        <x:v>227071.417664769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695891</x:v>
      </x:c>
      <x:c r="B215" s="1">
        <x:v>43209.7120662037</x:v>
      </x:c>
      <x:c r="C215" s="6">
        <x:v>3.550581345</x:v>
      </x:c>
      <x:c r="D215" s="14" t="s">
        <x:v>77</x:v>
      </x:c>
      <x:c r="E215" s="15">
        <x:v>43194.5291999653</x:v>
      </x:c>
      <x:c r="F215" t="s">
        <x:v>82</x:v>
      </x:c>
      <x:c r="G215" s="6">
        <x:v>122.926279938394</x:v>
      </x:c>
      <x:c r="H215" t="s">
        <x:v>83</x:v>
      </x:c>
      <x:c r="I215" s="6">
        <x:v>31.4180813724611</x:v>
      </x:c>
      <x:c r="J215" t="s">
        <x:v>78</x:v>
      </x:c>
      <x:c r="K215" s="6">
        <x:v>1001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24.993</x:v>
      </x:c>
      <x:c r="R215" s="8">
        <x:v>171867.292180244</x:v>
      </x:c>
      <x:c r="S215" s="12">
        <x:v>227078.530028377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695902</x:v>
      </x:c>
      <x:c r="B216" s="1">
        <x:v>43209.7120782407</x:v>
      </x:c>
      <x:c r="C216" s="6">
        <x:v>3.56789892333333</x:v>
      </x:c>
      <x:c r="D216" s="14" t="s">
        <x:v>77</x:v>
      </x:c>
      <x:c r="E216" s="15">
        <x:v>43194.5291999653</x:v>
      </x:c>
      <x:c r="F216" t="s">
        <x:v>82</x:v>
      </x:c>
      <x:c r="G216" s="6">
        <x:v>123.002789925676</x:v>
      </x:c>
      <x:c r="H216" t="s">
        <x:v>83</x:v>
      </x:c>
      <x:c r="I216" s="6">
        <x:v>31.4037397067505</x:v>
      </x:c>
      <x:c r="J216" t="s">
        <x:v>78</x:v>
      </x:c>
      <x:c r="K216" s="6">
        <x:v>1001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24.991</x:v>
      </x:c>
      <x:c r="R216" s="8">
        <x:v>171881.527671275</x:v>
      </x:c>
      <x:c r="S216" s="12">
        <x:v>227072.646635322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695904</x:v>
      </x:c>
      <x:c r="B217" s="1">
        <x:v>43209.7120894329</x:v>
      </x:c>
      <x:c r="C217" s="6">
        <x:v>3.58401647833333</x:v>
      </x:c>
      <x:c r="D217" s="14" t="s">
        <x:v>77</x:v>
      </x:c>
      <x:c r="E217" s="15">
        <x:v>43194.5291999653</x:v>
      </x:c>
      <x:c r="F217" t="s">
        <x:v>82</x:v>
      </x:c>
      <x:c r="G217" s="6">
        <x:v>122.957064113227</x:v>
      </x:c>
      <x:c r="H217" t="s">
        <x:v>83</x:v>
      </x:c>
      <x:c r="I217" s="6">
        <x:v>31.4102476819057</x:v>
      </x:c>
      <x:c r="J217" t="s">
        <x:v>78</x:v>
      </x:c>
      <x:c r="K217" s="6">
        <x:v>1001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24.993</x:v>
      </x:c>
      <x:c r="R217" s="8">
        <x:v>171884.443650367</x:v>
      </x:c>
      <x:c r="S217" s="12">
        <x:v>227076.205038175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695915</x:v>
      </x:c>
      <x:c r="B218" s="1">
        <x:v>43209.7121012731</x:v>
      </x:c>
      <x:c r="C218" s="6">
        <x:v>3.60103413166667</x:v>
      </x:c>
      <x:c r="D218" s="14" t="s">
        <x:v>77</x:v>
      </x:c>
      <x:c r="E218" s="15">
        <x:v>43194.5291999653</x:v>
      </x:c>
      <x:c r="F218" t="s">
        <x:v>82</x:v>
      </x:c>
      <x:c r="G218" s="6">
        <x:v>122.978030697503</x:v>
      </x:c>
      <x:c r="H218" t="s">
        <x:v>83</x:v>
      </x:c>
      <x:c r="I218" s="6">
        <x:v>31.4074757650174</x:v>
      </x:c>
      <x:c r="J218" t="s">
        <x:v>78</x:v>
      </x:c>
      <x:c r="K218" s="6">
        <x:v>1001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24.992</x:v>
      </x:c>
      <x:c r="R218" s="8">
        <x:v>171877.611780049</x:v>
      </x:c>
      <x:c r="S218" s="12">
        <x:v>227074.719770664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695927</x:v>
      </x:c>
      <x:c r="B219" s="1">
        <x:v>43209.712112419</x:v>
      </x:c>
      <x:c r="C219" s="6">
        <x:v>3.61711836833333</x:v>
      </x:c>
      <x:c r="D219" s="14" t="s">
        <x:v>77</x:v>
      </x:c>
      <x:c r="E219" s="15">
        <x:v>43194.5291999653</x:v>
      </x:c>
      <x:c r="F219" t="s">
        <x:v>82</x:v>
      </x:c>
      <x:c r="G219" s="6">
        <x:v>122.970435187408</x:v>
      </x:c>
      <x:c r="H219" t="s">
        <x:v>83</x:v>
      </x:c>
      <x:c r="I219" s="6">
        <x:v>31.4042820375312</x:v>
      </x:c>
      <x:c r="J219" t="s">
        <x:v>78</x:v>
      </x:c>
      <x:c r="K219" s="6">
        <x:v>1001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24.994</x:v>
      </x:c>
      <x:c r="R219" s="8">
        <x:v>171874.157699084</x:v>
      </x:c>
      <x:c r="S219" s="12">
        <x:v>227066.728365281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695938</x:v>
      </x:c>
      <x:c r="B220" s="1">
        <x:v>43209.7121246181</x:v>
      </x:c>
      <x:c r="C220" s="6">
        <x:v>3.63466932</x:v>
      </x:c>
      <x:c r="D220" s="14" t="s">
        <x:v>77</x:v>
      </x:c>
      <x:c r="E220" s="15">
        <x:v>43194.5291999653</x:v>
      </x:c>
      <x:c r="F220" t="s">
        <x:v>82</x:v>
      </x:c>
      <x:c r="G220" s="6">
        <x:v>122.998722281321</x:v>
      </x:c>
      <x:c r="H220" t="s">
        <x:v>83</x:v>
      </x:c>
      <x:c r="I220" s="6">
        <x:v>31.3945200969065</x:v>
      </x:c>
      <x:c r="J220" t="s">
        <x:v>78</x:v>
      </x:c>
      <x:c r="K220" s="6">
        <x:v>1001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24.995</x:v>
      </x:c>
      <x:c r="R220" s="8">
        <x:v>171880.581847254</x:v>
      </x:c>
      <x:c r="S220" s="12">
        <x:v>227072.753013727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695948</x:v>
      </x:c>
      <x:c r="B221" s="1">
        <x:v>43209.712136956</x:v>
      </x:c>
      <x:c r="C221" s="6">
        <x:v>3.65245363166667</x:v>
      </x:c>
      <x:c r="D221" s="14" t="s">
        <x:v>77</x:v>
      </x:c>
      <x:c r="E221" s="15">
        <x:v>43194.5291999653</x:v>
      </x:c>
      <x:c r="F221" t="s">
        <x:v>82</x:v>
      </x:c>
      <x:c r="G221" s="6">
        <x:v>122.965571952679</x:v>
      </x:c>
      <x:c r="H221" t="s">
        <x:v>83</x:v>
      </x:c>
      <x:c r="I221" s="6">
        <x:v>31.4029563402223</x:v>
      </x:c>
      <x:c r="J221" t="s">
        <x:v>78</x:v>
      </x:c>
      <x:c r="K221" s="6">
        <x:v>1001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24.995</x:v>
      </x:c>
      <x:c r="R221" s="8">
        <x:v>171889.290490292</x:v>
      </x:c>
      <x:c r="S221" s="12">
        <x:v>227058.101653364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695955</x:v>
      </x:c>
      <x:c r="B222" s="1">
        <x:v>43209.7121472569</x:v>
      </x:c>
      <x:c r="C222" s="6">
        <x:v>3.66725445666667</x:v>
      </x:c>
      <x:c r="D222" s="14" t="s">
        <x:v>77</x:v>
      </x:c>
      <x:c r="E222" s="15">
        <x:v>43194.5291999653</x:v>
      </x:c>
      <x:c r="F222" t="s">
        <x:v>82</x:v>
      </x:c>
      <x:c r="G222" s="6">
        <x:v>123.002960632032</x:v>
      </x:c>
      <x:c r="H222" t="s">
        <x:v>83</x:v>
      </x:c>
      <x:c r="I222" s="6">
        <x:v>31.3883134457365</x:v>
      </x:c>
      <x:c r="J222" t="s">
        <x:v>78</x:v>
      </x:c>
      <x:c r="K222" s="6">
        <x:v>1001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24.997</x:v>
      </x:c>
      <x:c r="R222" s="8">
        <x:v>171883.048155328</x:v>
      </x:c>
      <x:c r="S222" s="12">
        <x:v>227074.455108388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695968</x:v>
      </x:c>
      <x:c r="B223" s="1">
        <x:v>43209.7121591088</x:v>
      </x:c>
      <x:c r="C223" s="6">
        <x:v>3.68433874666667</x:v>
      </x:c>
      <x:c r="D223" s="14" t="s">
        <x:v>77</x:v>
      </x:c>
      <x:c r="E223" s="15">
        <x:v>43194.5291999653</x:v>
      </x:c>
      <x:c r="F223" t="s">
        <x:v>82</x:v>
      </x:c>
      <x:c r="G223" s="6">
        <x:v>122.868966434388</x:v>
      </x:c>
      <x:c r="H223" t="s">
        <x:v>83</x:v>
      </x:c>
      <x:c r="I223" s="6">
        <x:v>31.4224200397216</x:v>
      </x:c>
      <x:c r="J223" t="s">
        <x:v>78</x:v>
      </x:c>
      <x:c r="K223" s="6">
        <x:v>1001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24.997</x:v>
      </x:c>
      <x:c r="R223" s="8">
        <x:v>171896.70988081</x:v>
      </x:c>
      <x:c r="S223" s="12">
        <x:v>227078.282606459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695982</x:v>
      </x:c>
      <x:c r="B224" s="1">
        <x:v>43209.7121706366</x:v>
      </x:c>
      <x:c r="C224" s="6">
        <x:v>3.70093965666667</x:v>
      </x:c>
      <x:c r="D224" s="14" t="s">
        <x:v>77</x:v>
      </x:c>
      <x:c r="E224" s="15">
        <x:v>43194.5291999653</x:v>
      </x:c>
      <x:c r="F224" t="s">
        <x:v>82</x:v>
      </x:c>
      <x:c r="G224" s="6">
        <x:v>122.884006655884</x:v>
      </x:c>
      <x:c r="H224" t="s">
        <x:v>83</x:v>
      </x:c>
      <x:c r="I224" s="6">
        <x:v>31.4237156150616</x:v>
      </x:c>
      <x:c r="J224" t="s">
        <x:v>78</x:v>
      </x:c>
      <x:c r="K224" s="6">
        <x:v>1001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24.995</x:v>
      </x:c>
      <x:c r="R224" s="8">
        <x:v>171901.41422871</x:v>
      </x:c>
      <x:c r="S224" s="12">
        <x:v>227066.902382839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695989</x:v>
      </x:c>
      <x:c r="B225" s="1">
        <x:v>43209.7121827199</x:v>
      </x:c>
      <x:c r="C225" s="6">
        <x:v>3.71832399833333</x:v>
      </x:c>
      <x:c r="D225" s="14" t="s">
        <x:v>77</x:v>
      </x:c>
      <x:c r="E225" s="15">
        <x:v>43194.5291999653</x:v>
      </x:c>
      <x:c r="F225" t="s">
        <x:v>82</x:v>
      </x:c>
      <x:c r="G225" s="6">
        <x:v>122.93027789773</x:v>
      </x:c>
      <x:c r="H225" t="s">
        <x:v>83</x:v>
      </x:c>
      <x:c r="I225" s="6">
        <x:v>31.4068129156663</x:v>
      </x:c>
      <x:c r="J225" t="s">
        <x:v>78</x:v>
      </x:c>
      <x:c r="K225" s="6">
        <x:v>1001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24.997</x:v>
      </x:c>
      <x:c r="R225" s="8">
        <x:v>171910.803175216</x:v>
      </x:c>
      <x:c r="S225" s="12">
        <x:v>227064.079591868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695999</x:v>
      </x:c>
      <x:c r="B226" s="1">
        <x:v>43209.7121947569</x:v>
      </x:c>
      <x:c r="C226" s="6">
        <x:v>3.73565828333333</x:v>
      </x:c>
      <x:c r="D226" s="14" t="s">
        <x:v>77</x:v>
      </x:c>
      <x:c r="E226" s="15">
        <x:v>43194.5291999653</x:v>
      </x:c>
      <x:c r="F226" t="s">
        <x:v>82</x:v>
      </x:c>
      <x:c r="G226" s="6">
        <x:v>122.847885177588</x:v>
      </x:c>
      <x:c r="H226" t="s">
        <x:v>83</x:v>
      </x:c>
      <x:c r="I226" s="6">
        <x:v>31.417539039448</x:v>
      </x:c>
      <x:c r="J226" t="s">
        <x:v>78</x:v>
      </x:c>
      <x:c r="K226" s="6">
        <x:v>1001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25.001</x:v>
      </x:c>
      <x:c r="R226" s="8">
        <x:v>171929.989735511</x:v>
      </x:c>
      <x:c r="S226" s="12">
        <x:v>227070.872595117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696004</x:v>
      </x:c>
      <x:c r="B227" s="1">
        <x:v>43209.7122052431</x:v>
      </x:c>
      <x:c r="C227" s="6">
        <x:v>3.75077583</x:v>
      </x:c>
      <x:c r="D227" s="14" t="s">
        <x:v>77</x:v>
      </x:c>
      <x:c r="E227" s="15">
        <x:v>43194.5291999653</x:v>
      </x:c>
      <x:c r="F227" t="s">
        <x:v>82</x:v>
      </x:c>
      <x:c r="G227" s="6">
        <x:v>122.836408142966</x:v>
      </x:c>
      <x:c r="H227" t="s">
        <x:v>83</x:v>
      </x:c>
      <x:c r="I227" s="6">
        <x:v>31.4204616128322</x:v>
      </x:c>
      <x:c r="J227" t="s">
        <x:v>78</x:v>
      </x:c>
      <x:c r="K227" s="6">
        <x:v>1001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25.001</x:v>
      </x:c>
      <x:c r="R227" s="8">
        <x:v>171920.621755463</x:v>
      </x:c>
      <x:c r="S227" s="12">
        <x:v>227063.95557857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696020</x:v>
      </x:c>
      <x:c r="B228" s="1">
        <x:v>43209.7122166319</x:v>
      </x:c>
      <x:c r="C228" s="6">
        <x:v>3.76714335666667</x:v>
      </x:c>
      <x:c r="D228" s="14" t="s">
        <x:v>77</x:v>
      </x:c>
      <x:c r="E228" s="15">
        <x:v>43194.5291999653</x:v>
      </x:c>
      <x:c r="F228" t="s">
        <x:v>82</x:v>
      </x:c>
      <x:c r="G228" s="6">
        <x:v>122.860179070582</x:v>
      </x:c>
      <x:c r="H228" t="s">
        <x:v>83</x:v>
      </x:c>
      <x:c r="I228" s="6">
        <x:v>31.4092835366414</x:v>
      </x:c>
      <x:c r="J228" t="s">
        <x:v>78</x:v>
      </x:c>
      <x:c r="K228" s="6">
        <x:v>1001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25.003</x:v>
      </x:c>
      <x:c r="R228" s="8">
        <x:v>171920.110364202</x:v>
      </x:c>
      <x:c r="S228" s="12">
        <x:v>227060.077297757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696028</x:v>
      </x:c>
      <x:c r="B229" s="1">
        <x:v>43209.7122280903</x:v>
      </x:c>
      <x:c r="C229" s="6">
        <x:v>3.78369433666667</x:v>
      </x:c>
      <x:c r="D229" s="14" t="s">
        <x:v>77</x:v>
      </x:c>
      <x:c r="E229" s="15">
        <x:v>43194.5291999653</x:v>
      </x:c>
      <x:c r="F229" t="s">
        <x:v>82</x:v>
      </x:c>
      <x:c r="G229" s="6">
        <x:v>122.870346517135</x:v>
      </x:c>
      <x:c r="H229" t="s">
        <x:v>83</x:v>
      </x:c>
      <x:c r="I229" s="6">
        <x:v>31.404131390083</x:v>
      </x:c>
      <x:c r="J229" t="s">
        <x:v>78</x:v>
      </x:c>
      <x:c r="K229" s="6">
        <x:v>1001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25.004</x:v>
      </x:c>
      <x:c r="R229" s="8">
        <x:v>171934.381089569</x:v>
      </x:c>
      <x:c r="S229" s="12">
        <x:v>227058.704779978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696041</x:v>
      </x:c>
      <x:c r="B230" s="1">
        <x:v>43209.7122690162</x:v>
      </x:c>
      <x:c r="C230" s="6">
        <x:v>3.84261428833333</x:v>
      </x:c>
      <x:c r="D230" s="14" t="s">
        <x:v>77</x:v>
      </x:c>
      <x:c r="E230" s="15">
        <x:v>43194.5291999653</x:v>
      </x:c>
      <x:c r="F230" t="s">
        <x:v>82</x:v>
      </x:c>
      <x:c r="G230" s="6">
        <x:v>122.907522136387</x:v>
      </x:c>
      <x:c r="H230" t="s">
        <x:v>83</x:v>
      </x:c>
      <x:c r="I230" s="6">
        <x:v>31.4023537507101</x:v>
      </x:c>
      <x:c r="J230" t="s">
        <x:v>78</x:v>
      </x:c>
      <x:c r="K230" s="6">
        <x:v>1001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25.001</x:v>
      </x:c>
      <x:c r="R230" s="8">
        <x:v>172033.678145072</x:v>
      </x:c>
      <x:c r="S230" s="12">
        <x:v>227125.752473534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696046</x:v>
      </x:c>
      <x:c r="B231" s="1">
        <x:v>43209.7122690625</x:v>
      </x:c>
      <x:c r="C231" s="6">
        <x:v>3.842680935</x:v>
      </x:c>
      <x:c r="D231" s="14" t="s">
        <x:v>77</x:v>
      </x:c>
      <x:c r="E231" s="15">
        <x:v>43194.5291999653</x:v>
      </x:c>
      <x:c r="F231" t="s">
        <x:v>82</x:v>
      </x:c>
      <x:c r="G231" s="6">
        <x:v>122.865515297365</x:v>
      </x:c>
      <x:c r="H231" t="s">
        <x:v>83</x:v>
      </x:c>
      <x:c r="I231" s="6">
        <x:v>31.4130497306555</x:v>
      </x:c>
      <x:c r="J231" t="s">
        <x:v>78</x:v>
      </x:c>
      <x:c r="K231" s="6">
        <x:v>1001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25.001</x:v>
      </x:c>
      <x:c r="R231" s="8">
        <x:v>171969.978694948</x:v>
      </x:c>
      <x:c r="S231" s="12">
        <x:v>227063.508441284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696055</x:v>
      </x:c>
      <x:c r="B232" s="1">
        <x:v>43209.7122690625</x:v>
      </x:c>
      <x:c r="C232" s="6">
        <x:v>3.84269758166667</x:v>
      </x:c>
      <x:c r="D232" s="14" t="s">
        <x:v>77</x:v>
      </x:c>
      <x:c r="E232" s="15">
        <x:v>43194.5291999653</x:v>
      </x:c>
      <x:c r="F232" t="s">
        <x:v>82</x:v>
      </x:c>
      <x:c r="G232" s="6">
        <x:v>122.805153112095</x:v>
      </x:c>
      <x:c r="H232" t="s">
        <x:v>83</x:v>
      </x:c>
      <x:c r="I232" s="6">
        <x:v>31.4130497306555</x:v>
      </x:c>
      <x:c r="J232" t="s">
        <x:v>78</x:v>
      </x:c>
      <x:c r="K232" s="6">
        <x:v>1001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25.007</x:v>
      </x:c>
      <x:c r="R232" s="8">
        <x:v>171913.668910589</x:v>
      </x:c>
      <x:c r="S232" s="12">
        <x:v>227021.715013136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696063</x:v>
      </x:c>
      <x:c r="B233" s="1">
        <x:v>43209.7122748843</x:v>
      </x:c>
      <x:c r="C233" s="6">
        <x:v>3.85108142833333</x:v>
      </x:c>
      <x:c r="D233" s="14" t="s">
        <x:v>77</x:v>
      </x:c>
      <x:c r="E233" s="15">
        <x:v>43194.5291999653</x:v>
      </x:c>
      <x:c r="F233" t="s">
        <x:v>82</x:v>
      </x:c>
      <x:c r="G233" s="6">
        <x:v>122.812731732995</x:v>
      </x:c>
      <x:c r="H233" t="s">
        <x:v>83</x:v>
      </x:c>
      <x:c r="I233" s="6">
        <x:v>31.416243466495</x:v>
      </x:c>
      <x:c r="J233" t="s">
        <x:v>78</x:v>
      </x:c>
      <x:c r="K233" s="6">
        <x:v>1001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25.005</x:v>
      </x:c>
      <x:c r="R233" s="8">
        <x:v>171884.001535096</x:v>
      </x:c>
      <x:c r="S233" s="12">
        <x:v>227009.600600738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696077</x:v>
      </x:c>
      <x:c r="B234" s="1">
        <x:v>43209.7122862616</x:v>
      </x:c>
      <x:c r="C234" s="6">
        <x:v>3.86743233</x:v>
      </x:c>
      <x:c r="D234" s="14" t="s">
        <x:v>77</x:v>
      </x:c>
      <x:c r="E234" s="15">
        <x:v>43194.5291999653</x:v>
      </x:c>
      <x:c r="F234" t="s">
        <x:v>82</x:v>
      </x:c>
      <x:c r="G234" s="6">
        <x:v>122.84964969831</x:v>
      </x:c>
      <x:c r="H234" t="s">
        <x:v>83</x:v>
      </x:c>
      <x:c r="I234" s="6">
        <x:v>31.4119650663451</x:v>
      </x:c>
      <x:c r="J234" t="s">
        <x:v>78</x:v>
      </x:c>
      <x:c r="K234" s="6">
        <x:v>1001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25.003</x:v>
      </x:c>
      <x:c r="R234" s="8">
        <x:v>171907.670640984</x:v>
      </x:c>
      <x:c r="S234" s="12">
        <x:v>227012.470653376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696088</x:v>
      </x:c>
      <x:c r="B235" s="1">
        <x:v>43209.7122976505</x:v>
      </x:c>
      <x:c r="C235" s="6">
        <x:v>3.88386657333333</x:v>
      </x:c>
      <x:c r="D235" s="14" t="s">
        <x:v>77</x:v>
      </x:c>
      <x:c r="E235" s="15">
        <x:v>43194.5291999653</x:v>
      </x:c>
      <x:c r="F235" t="s">
        <x:v>82</x:v>
      </x:c>
      <x:c r="G235" s="6">
        <x:v>122.796396983939</x:v>
      </x:c>
      <x:c r="H235" t="s">
        <x:v>83</x:v>
      </x:c>
      <x:c r="I235" s="6">
        <x:v>31.4127183054125</x:v>
      </x:c>
      <x:c r="J235" t="s">
        <x:v>78</x:v>
      </x:c>
      <x:c r="K235" s="6">
        <x:v>1001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25.008</x:v>
      </x:c>
      <x:c r="R235" s="8">
        <x:v>171951.685025738</x:v>
      </x:c>
      <x:c r="S235" s="12">
        <x:v>227039.303264447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696095</x:v>
      </x:c>
      <x:c r="B236" s="1">
        <x:v>43209.7123095255</x:v>
      </x:c>
      <x:c r="C236" s="6">
        <x:v>3.90091749833333</x:v>
      </x:c>
      <x:c r="D236" s="14" t="s">
        <x:v>77</x:v>
      </x:c>
      <x:c r="E236" s="15">
        <x:v>43194.5291999653</x:v>
      </x:c>
      <x:c r="F236" t="s">
        <x:v>82</x:v>
      </x:c>
      <x:c r="G236" s="6">
        <x:v>122.84821122795</x:v>
      </x:c>
      <x:c r="H236" t="s">
        <x:v>83</x:v>
      </x:c>
      <x:c r="I236" s="6">
        <x:v>31.4046435914333</x:v>
      </x:c>
      <x:c r="J236" t="s">
        <x:v>78</x:v>
      </x:c>
      <x:c r="K236" s="6">
        <x:v>1001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25.006</x:v>
      </x:c>
      <x:c r="R236" s="8">
        <x:v>171969.249457084</x:v>
      </x:c>
      <x:c r="S236" s="12">
        <x:v>227044.345092095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696106</x:v>
      </x:c>
      <x:c r="B237" s="1">
        <x:v>43209.7123210301</x:v>
      </x:c>
      <x:c r="C237" s="6">
        <x:v>3.91748513666667</x:v>
      </x:c>
      <x:c r="D237" s="14" t="s">
        <x:v>77</x:v>
      </x:c>
      <x:c r="E237" s="15">
        <x:v>43194.5291999653</x:v>
      </x:c>
      <x:c r="F237" t="s">
        <x:v>82</x:v>
      </x:c>
      <x:c r="G237" s="6">
        <x:v>122.829140910812</x:v>
      </x:c>
      <x:c r="H237" t="s">
        <x:v>83</x:v>
      </x:c>
      <x:c r="I237" s="6">
        <x:v>31.3992504164371</x:v>
      </x:c>
      <x:c r="J237" t="s">
        <x:v>78</x:v>
      </x:c>
      <x:c r="K237" s="6">
        <x:v>1001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25.01</x:v>
      </x:c>
      <x:c r="R237" s="8">
        <x:v>171980.359579108</x:v>
      </x:c>
      <x:c r="S237" s="12">
        <x:v>227059.920577701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696119</x:v>
      </x:c>
      <x:c r="B238" s="1">
        <x:v>43209.7123327546</x:v>
      </x:c>
      <x:c r="C238" s="6">
        <x:v>3.934402735</x:v>
      </x:c>
      <x:c r="D238" s="14" t="s">
        <x:v>77</x:v>
      </x:c>
      <x:c r="E238" s="15">
        <x:v>43194.5291999653</x:v>
      </x:c>
      <x:c r="F238" t="s">
        <x:v>82</x:v>
      </x:c>
      <x:c r="G238" s="6">
        <x:v>122.822289500821</x:v>
      </x:c>
      <x:c r="H238" t="s">
        <x:v>83</x:v>
      </x:c>
      <x:c r="I238" s="6">
        <x:v>31.4035589298433</x:v>
      </x:c>
      <x:c r="J238" t="s">
        <x:v>78</x:v>
      </x:c>
      <x:c r="K238" s="6">
        <x:v>1001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25.009</x:v>
      </x:c>
      <x:c r="R238" s="8">
        <x:v>171979.780890972</x:v>
      </x:c>
      <x:c r="S238" s="12">
        <x:v>227047.862575305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696125</x:v>
      </x:c>
      <x:c r="B239" s="1">
        <x:v>43209.712344294</x:v>
      </x:c>
      <x:c r="C239" s="6">
        <x:v>3.95102030333333</x:v>
      </x:c>
      <x:c r="D239" s="14" t="s">
        <x:v>77</x:v>
      </x:c>
      <x:c r="E239" s="15">
        <x:v>43194.5291999653</x:v>
      </x:c>
      <x:c r="F239" t="s">
        <x:v>82</x:v>
      </x:c>
      <x:c r="G239" s="6">
        <x:v>122.857275298145</x:v>
      </x:c>
      <x:c r="H239" t="s">
        <x:v>83</x:v>
      </x:c>
      <x:c r="I239" s="6">
        <x:v>31.389518619822</x:v>
      </x:c>
      <x:c r="J239" t="s">
        <x:v>78</x:v>
      </x:c>
      <x:c r="K239" s="6">
        <x:v>1001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25.011</x:v>
      </x:c>
      <x:c r="R239" s="8">
        <x:v>171991.754074756</x:v>
      </x:c>
      <x:c r="S239" s="12">
        <x:v>227056.541156936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696141</x:v>
      </x:c>
      <x:c r="B240" s="1">
        <x:v>43209.7123558218</x:v>
      </x:c>
      <x:c r="C240" s="6">
        <x:v>3.96760456666667</x:v>
      </x:c>
      <x:c r="D240" s="14" t="s">
        <x:v>77</x:v>
      </x:c>
      <x:c r="E240" s="15">
        <x:v>43194.5291999653</x:v>
      </x:c>
      <x:c r="F240" t="s">
        <x:v>82</x:v>
      </x:c>
      <x:c r="G240" s="6">
        <x:v>122.855865963918</x:v>
      </x:c>
      <x:c r="H240" t="s">
        <x:v>83</x:v>
      </x:c>
      <x:c r="I240" s="6">
        <x:v>31.3924411687785</x:v>
      </x:c>
      <x:c r="J240" t="s">
        <x:v>78</x:v>
      </x:c>
      <x:c r="K240" s="6">
        <x:v>1001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25.01</x:v>
      </x:c>
      <x:c r="R240" s="8">
        <x:v>172001.396138102</x:v>
      </x:c>
      <x:c r="S240" s="12">
        <x:v>227058.799711599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696146</x:v>
      </x:c>
      <x:c r="B241" s="1">
        <x:v>43209.7123675116</x:v>
      </x:c>
      <x:c r="C241" s="6">
        <x:v>3.984438825</x:v>
      </x:c>
      <x:c r="D241" s="14" t="s">
        <x:v>77</x:v>
      </x:c>
      <x:c r="E241" s="15">
        <x:v>43194.5291999653</x:v>
      </x:c>
      <x:c r="F241" t="s">
        <x:v>82</x:v>
      </x:c>
      <x:c r="G241" s="6">
        <x:v>122.828769834182</x:v>
      </x:c>
      <x:c r="H241" t="s">
        <x:v>83</x:v>
      </x:c>
      <x:c r="I241" s="6">
        <x:v>31.3942188028955</x:v>
      </x:c>
      <x:c r="J241" t="s">
        <x:v>78</x:v>
      </x:c>
      <x:c r="K241" s="6">
        <x:v>1001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25.012</x:v>
      </x:c>
      <x:c r="R241" s="8">
        <x:v>172004.042695844</x:v>
      </x:c>
      <x:c r="S241" s="12">
        <x:v>227066.72999556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696154</x:v>
      </x:c>
      <x:c r="B242" s="1">
        <x:v>43209.7123790162</x:v>
      </x:c>
      <x:c r="C242" s="6">
        <x:v>4.00100645333333</x:v>
      </x:c>
      <x:c r="D242" s="14" t="s">
        <x:v>77</x:v>
      </x:c>
      <x:c r="E242" s="15">
        <x:v>43194.5291999653</x:v>
      </x:c>
      <x:c r="F242" t="s">
        <x:v>82</x:v>
      </x:c>
      <x:c r="G242" s="6">
        <x:v>122.750027147648</x:v>
      </x:c>
      <x:c r="H242" t="s">
        <x:v>83</x:v>
      </x:c>
      <x:c r="I242" s="6">
        <x:v>31.4117240298801</x:v>
      </x:c>
      <x:c r="J242" t="s">
        <x:v>78</x:v>
      </x:c>
      <x:c r="K242" s="6">
        <x:v>1001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25.013</x:v>
      </x:c>
      <x:c r="R242" s="8">
        <x:v>172002.787724498</x:v>
      </x:c>
      <x:c r="S242" s="12">
        <x:v>227061.710621963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696165</x:v>
      </x:c>
      <x:c r="B243" s="1">
        <x:v>43209.7123904745</x:v>
      </x:c>
      <x:c r="C243" s="6">
        <x:v>4.017507365</x:v>
      </x:c>
      <x:c r="D243" s="14" t="s">
        <x:v>77</x:v>
      </x:c>
      <x:c r="E243" s="15">
        <x:v>43194.5291999653</x:v>
      </x:c>
      <x:c r="F243" t="s">
        <x:v>82</x:v>
      </x:c>
      <x:c r="G243" s="6">
        <x:v>122.779817035721</x:v>
      </x:c>
      <x:c r="H243" t="s">
        <x:v>83</x:v>
      </x:c>
      <x:c r="I243" s="6">
        <x:v>31.404131390083</x:v>
      </x:c>
      <x:c r="J243" t="s">
        <x:v>78</x:v>
      </x:c>
      <x:c r="K243" s="6">
        <x:v>1001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25.013</x:v>
      </x:c>
      <x:c r="R243" s="8">
        <x:v>172012.310701875</x:v>
      </x:c>
      <x:c r="S243" s="12">
        <x:v>227058.408635847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696181</x:v>
      </x:c>
      <x:c r="B244" s="1">
        <x:v>43209.7124016551</x:v>
      </x:c>
      <x:c r="C244" s="6">
        <x:v>4.03360821333333</x:v>
      </x:c>
      <x:c r="D244" s="14" t="s">
        <x:v>77</x:v>
      </x:c>
      <x:c r="E244" s="15">
        <x:v>43194.5291999653</x:v>
      </x:c>
      <x:c r="F244" t="s">
        <x:v>82</x:v>
      </x:c>
      <x:c r="G244" s="6">
        <x:v>122.75037738599</x:v>
      </x:c>
      <x:c r="H244" t="s">
        <x:v>83</x:v>
      </x:c>
      <x:c r="I244" s="6">
        <x:v>31.4090726299019</x:v>
      </x:c>
      <x:c r="J244" t="s">
        <x:v>78</x:v>
      </x:c>
      <x:c r="K244" s="6">
        <x:v>1001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25.014</x:v>
      </x:c>
      <x:c r="R244" s="8">
        <x:v>172015.60642297</x:v>
      </x:c>
      <x:c r="S244" s="12">
        <x:v>227062.324634333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696191</x:v>
      </x:c>
      <x:c r="B245" s="1">
        <x:v>43209.7124134259</x:v>
      </x:c>
      <x:c r="C245" s="6">
        <x:v>4.05054255166667</x:v>
      </x:c>
      <x:c r="D245" s="14" t="s">
        <x:v>77</x:v>
      </x:c>
      <x:c r="E245" s="15">
        <x:v>43194.5291999653</x:v>
      </x:c>
      <x:c r="F245" t="s">
        <x:v>82</x:v>
      </x:c>
      <x:c r="G245" s="6">
        <x:v>122.739036844214</x:v>
      </x:c>
      <x:c r="H245" t="s">
        <x:v>83</x:v>
      </x:c>
      <x:c r="I245" s="6">
        <x:v>31.4170870953376</x:v>
      </x:c>
      <x:c r="J245" t="s">
        <x:v>78</x:v>
      </x:c>
      <x:c r="K245" s="6">
        <x:v>1001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25.012</x:v>
      </x:c>
      <x:c r="R245" s="8">
        <x:v>172021.762249917</x:v>
      </x:c>
      <x:c r="S245" s="12">
        <x:v>227054.601661636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696202</x:v>
      </x:c>
      <x:c r="B246" s="1">
        <x:v>43209.7124253472</x:v>
      </x:c>
      <x:c r="C246" s="6">
        <x:v>4.06771016833333</x:v>
      </x:c>
      <x:c r="D246" s="14" t="s">
        <x:v>77</x:v>
      </x:c>
      <x:c r="E246" s="15">
        <x:v>43194.5291999653</x:v>
      </x:c>
      <x:c r="F246" t="s">
        <x:v>82</x:v>
      </x:c>
      <x:c r="G246" s="6">
        <x:v>122.762546809744</x:v>
      </x:c>
      <x:c r="H246" t="s">
        <x:v>83</x:v>
      </x:c>
      <x:c r="I246" s="6">
        <x:v>31.4034082824282</x:v>
      </x:c>
      <x:c r="J246" t="s">
        <x:v>78</x:v>
      </x:c>
      <x:c r="K246" s="6">
        <x:v>1001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25.015</x:v>
      </x:c>
      <x:c r="R246" s="8">
        <x:v>172024.771814081</x:v>
      </x:c>
      <x:c r="S246" s="12">
        <x:v>227065.234911648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696209</x:v>
      </x:c>
      <x:c r="B247" s="1">
        <x:v>43209.7124367708</x:v>
      </x:c>
      <x:c r="C247" s="6">
        <x:v>4.08414441</x:v>
      </x:c>
      <x:c r="D247" s="14" t="s">
        <x:v>77</x:v>
      </x:c>
      <x:c r="E247" s="15">
        <x:v>43194.5291999653</x:v>
      </x:c>
      <x:c r="F247" t="s">
        <x:v>82</x:v>
      </x:c>
      <x:c r="G247" s="6">
        <x:v>122.745048702684</x:v>
      </x:c>
      <x:c r="H247" t="s">
        <x:v>83</x:v>
      </x:c>
      <x:c r="I247" s="6">
        <x:v>31.4053064403556</x:v>
      </x:c>
      <x:c r="J247" t="s">
        <x:v>78</x:v>
      </x:c>
      <x:c r="K247" s="6">
        <x:v>1001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25.016</x:v>
      </x:c>
      <x:c r="R247" s="8">
        <x:v>172024.817303494</x:v>
      </x:c>
      <x:c r="S247" s="12">
        <x:v>227060.423611999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696217</x:v>
      </x:c>
      <x:c r="B248" s="1">
        <x:v>43209.7124482292</x:v>
      </x:c>
      <x:c r="C248" s="6">
        <x:v>4.10069528666667</x:v>
      </x:c>
      <x:c r="D248" s="14" t="s">
        <x:v>77</x:v>
      </x:c>
      <x:c r="E248" s="15">
        <x:v>43194.5291999653</x:v>
      </x:c>
      <x:c r="F248" t="s">
        <x:v>82</x:v>
      </x:c>
      <x:c r="G248" s="6">
        <x:v>122.743407383652</x:v>
      </x:c>
      <x:c r="H248" t="s">
        <x:v>83</x:v>
      </x:c>
      <x:c r="I248" s="6">
        <x:v>31.4134112855031</x:v>
      </x:c>
      <x:c r="J248" t="s">
        <x:v>78</x:v>
      </x:c>
      <x:c r="K248" s="6">
        <x:v>1001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25.013</x:v>
      </x:c>
      <x:c r="R248" s="8">
        <x:v>172037.284951833</x:v>
      </x:c>
      <x:c r="S248" s="12">
        <x:v>227051.406501129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696230</x:v>
      </x:c>
      <x:c r="B249" s="1">
        <x:v>43209.7124599537</x:v>
      </x:c>
      <x:c r="C249" s="6">
        <x:v>4.11756290833333</x:v>
      </x:c>
      <x:c r="D249" s="14" t="s">
        <x:v>77</x:v>
      </x:c>
      <x:c r="E249" s="15">
        <x:v>43194.5291999653</x:v>
      </x:c>
      <x:c r="F249" t="s">
        <x:v>82</x:v>
      </x:c>
      <x:c r="G249" s="6">
        <x:v>122.772114218951</x:v>
      </x:c>
      <x:c r="H249" t="s">
        <x:v>83</x:v>
      </x:c>
      <x:c r="I249" s="6">
        <x:v>31.3984067920824</x:v>
      </x:c>
      <x:c r="J249" t="s">
        <x:v>78</x:v>
      </x:c>
      <x:c r="K249" s="6">
        <x:v>1001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25.016</x:v>
      </x:c>
      <x:c r="R249" s="8">
        <x:v>172046.211722954</x:v>
      </x:c>
      <x:c r="S249" s="12">
        <x:v>227064.54737299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696241</x:v>
      </x:c>
      <x:c r="B250" s="1">
        <x:v>43209.7124712616</x:v>
      </x:c>
      <x:c r="C250" s="6">
        <x:v>4.13383054</x:v>
      </x:c>
      <x:c r="D250" s="14" t="s">
        <x:v>77</x:v>
      </x:c>
      <x:c r="E250" s="15">
        <x:v>43194.5291999653</x:v>
      </x:c>
      <x:c r="F250" t="s">
        <x:v>82</x:v>
      </x:c>
      <x:c r="G250" s="6">
        <x:v>122.757215842244</x:v>
      </x:c>
      <x:c r="H250" t="s">
        <x:v>83</x:v>
      </x:c>
      <x:c r="I250" s="6">
        <x:v>31.3996420992457</x:v>
      </x:c>
      <x:c r="J250" t="s">
        <x:v>78</x:v>
      </x:c>
      <x:c r="K250" s="6">
        <x:v>1001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25.017</x:v>
      </x:c>
      <x:c r="R250" s="8">
        <x:v>172038.729057774</x:v>
      </x:c>
      <x:c r="S250" s="12">
        <x:v>227065.912456508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696247</x:v>
      </x:c>
      <x:c r="B251" s="1">
        <x:v>43209.7124830208</x:v>
      </x:c>
      <x:c r="C251" s="6">
        <x:v>4.15078149166667</x:v>
      </x:c>
      <x:c r="D251" s="14" t="s">
        <x:v>77</x:v>
      </x:c>
      <x:c r="E251" s="15">
        <x:v>43194.5291999653</x:v>
      </x:c>
      <x:c r="F251" t="s">
        <x:v>82</x:v>
      </x:c>
      <x:c r="G251" s="6">
        <x:v>122.677680840949</x:v>
      </x:c>
      <x:c r="H251" t="s">
        <x:v>83</x:v>
      </x:c>
      <x:c r="I251" s="6">
        <x:v>31.4147972461155</x:v>
      </x:c>
      <x:c r="J251" t="s">
        <x:v>78</x:v>
      </x:c>
      <x:c r="K251" s="6">
        <x:v>1001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25.019</x:v>
      </x:c>
      <x:c r="R251" s="8">
        <x:v>172062.810622763</x:v>
      </x:c>
      <x:c r="S251" s="12">
        <x:v>227072.581464965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696260</x:v>
      </x:c>
      <x:c r="B252" s="1">
        <x:v>43209.7124944792</x:v>
      </x:c>
      <x:c r="C252" s="6">
        <x:v>4.167282345</x:v>
      </x:c>
      <x:c r="D252" s="14" t="s">
        <x:v>77</x:v>
      </x:c>
      <x:c r="E252" s="15">
        <x:v>43194.5291999653</x:v>
      </x:c>
      <x:c r="F252" t="s">
        <x:v>82</x:v>
      </x:c>
      <x:c r="G252" s="6">
        <x:v>122.656644934981</x:v>
      </x:c>
      <x:c r="H252" t="s">
        <x:v>83</x:v>
      </x:c>
      <x:c r="I252" s="6">
        <x:v>31.4124772688924</x:v>
      </x:c>
      <x:c r="J252" t="s">
        <x:v>78</x:v>
      </x:c>
      <x:c r="K252" s="6">
        <x:v>1001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25.022</x:v>
      </x:c>
      <x:c r="R252" s="8">
        <x:v>172053.34942722</x:v>
      </x:c>
      <x:c r="S252" s="12">
        <x:v>227061.472690187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696272</x:v>
      </x:c>
      <x:c r="B253" s="1">
        <x:v>43209.7125060995</x:v>
      </x:c>
      <x:c r="C253" s="6">
        <x:v>4.183983265</x:v>
      </x:c>
      <x:c r="D253" s="14" t="s">
        <x:v>77</x:v>
      </x:c>
      <x:c r="E253" s="15">
        <x:v>43194.5291999653</x:v>
      </x:c>
      <x:c r="F253" t="s">
        <x:v>82</x:v>
      </x:c>
      <x:c r="G253" s="6">
        <x:v>122.610342394987</x:v>
      </x:c>
      <x:c r="H253" t="s">
        <x:v>83</x:v>
      </x:c>
      <x:c r="I253" s="6">
        <x:v>31.4217270577683</x:v>
      </x:c>
      <x:c r="J253" t="s">
        <x:v>78</x:v>
      </x:c>
      <x:c r="K253" s="6">
        <x:v>1001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25.023</x:v>
      </x:c>
      <x:c r="R253" s="8">
        <x:v>172062.573422511</x:v>
      </x:c>
      <x:c r="S253" s="12">
        <x:v>227063.961326143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696276</x:v>
      </x:c>
      <x:c r="B254" s="1">
        <x:v>43209.7125173958</x:v>
      </x:c>
      <x:c r="C254" s="6">
        <x:v>4.20028418</x:v>
      </x:c>
      <x:c r="D254" s="14" t="s">
        <x:v>77</x:v>
      </x:c>
      <x:c r="E254" s="15">
        <x:v>43194.5291999653</x:v>
      </x:c>
      <x:c r="F254" t="s">
        <x:v>82</x:v>
      </x:c>
      <x:c r="G254" s="6">
        <x:v>122.643413266809</x:v>
      </x:c>
      <x:c r="H254" t="s">
        <x:v>83</x:v>
      </x:c>
      <x:c r="I254" s="6">
        <x:v>31.413290767216</x:v>
      </x:c>
      <x:c r="J254" t="s">
        <x:v>78</x:v>
      </x:c>
      <x:c r="K254" s="6">
        <x:v>1001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25.023</x:v>
      </x:c>
      <x:c r="R254" s="8">
        <x:v>172063.399693733</x:v>
      </x:c>
      <x:c r="S254" s="12">
        <x:v>227061.287234515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696290</x:v>
      </x:c>
      <x:c r="B255" s="1">
        <x:v>43209.7125295139</x:v>
      </x:c>
      <x:c r="C255" s="6">
        <x:v>4.21773516833333</x:v>
      </x:c>
      <x:c r="D255" s="14" t="s">
        <x:v>77</x:v>
      </x:c>
      <x:c r="E255" s="15">
        <x:v>43194.5291999653</x:v>
      </x:c>
      <x:c r="F255" t="s">
        <x:v>82</x:v>
      </x:c>
      <x:c r="G255" s="6">
        <x:v>122.632781384427</x:v>
      </x:c>
      <x:c r="H255" t="s">
        <x:v>83</x:v>
      </x:c>
      <x:c r="I255" s="6">
        <x:v>31.4134414150758</x:v>
      </x:c>
      <x:c r="J255" t="s">
        <x:v>78</x:v>
      </x:c>
      <x:c r="K255" s="6">
        <x:v>1001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25.024</x:v>
      </x:c>
      <x:c r="R255" s="8">
        <x:v>172062.573537601</x:v>
      </x:c>
      <x:c r="S255" s="12">
        <x:v>227058.372340597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696298</x:v>
      </x:c>
      <x:c r="B256" s="1">
        <x:v>43209.7125410532</x:v>
      </x:c>
      <x:c r="C256" s="6">
        <x:v>4.23435273666667</x:v>
      </x:c>
      <x:c r="D256" s="14" t="s">
        <x:v>77</x:v>
      </x:c>
      <x:c r="E256" s="15">
        <x:v>43194.5291999653</x:v>
      </x:c>
      <x:c r="F256" t="s">
        <x:v>82</x:v>
      </x:c>
      <x:c r="G256" s="6">
        <x:v>122.70378361636</x:v>
      </x:c>
      <x:c r="H256" t="s">
        <x:v>83</x:v>
      </x:c>
      <x:c r="I256" s="6">
        <x:v>31.4030165991794</x:v>
      </x:c>
      <x:c r="J256" t="s">
        <x:v>78</x:v>
      </x:c>
      <x:c r="K256" s="6">
        <x:v>1001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25.021</x:v>
      </x:c>
      <x:c r="R256" s="8">
        <x:v>172068.644229501</x:v>
      </x:c>
      <x:c r="S256" s="12">
        <x:v>227064.929116343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696305</x:v>
      </x:c>
      <x:c r="B257" s="1">
        <x:v>43209.7125521181</x:v>
      </x:c>
      <x:c r="C257" s="6">
        <x:v>4.25028699833333</x:v>
      </x:c>
      <x:c r="D257" s="14" t="s">
        <x:v>77</x:v>
      </x:c>
      <x:c r="E257" s="15">
        <x:v>43194.5291999653</x:v>
      </x:c>
      <x:c r="F257" t="s">
        <x:v>82</x:v>
      </x:c>
      <x:c r="G257" s="6">
        <x:v>122.663839371932</x:v>
      </x:c>
      <x:c r="H257" t="s">
        <x:v>83</x:v>
      </x:c>
      <x:c r="I257" s="6">
        <x:v>31.4029563402223</x:v>
      </x:c>
      <x:c r="J257" t="s">
        <x:v>78</x:v>
      </x:c>
      <x:c r="K257" s="6">
        <x:v>1001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25.025</x:v>
      </x:c>
      <x:c r="R257" s="8">
        <x:v>172066.630956789</x:v>
      </x:c>
      <x:c r="S257" s="12">
        <x:v>227068.829079238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696314</x:v>
      </x:c>
      <x:c r="B258" s="1">
        <x:v>43209.7125637384</x:v>
      </x:c>
      <x:c r="C258" s="6">
        <x:v>4.26698790666667</x:v>
      </x:c>
      <x:c r="D258" s="14" t="s">
        <x:v>77</x:v>
      </x:c>
      <x:c r="E258" s="15">
        <x:v>43194.5291999653</x:v>
      </x:c>
      <x:c r="F258" t="s">
        <x:v>82</x:v>
      </x:c>
      <x:c r="G258" s="6">
        <x:v>122.620615343992</x:v>
      </x:c>
      <x:c r="H258" t="s">
        <x:v>83</x:v>
      </x:c>
      <x:c r="I258" s="6">
        <x:v>31.4139837474258</x:v>
      </x:c>
      <x:c r="J258" t="s">
        <x:v>78</x:v>
      </x:c>
      <x:c r="K258" s="6">
        <x:v>1001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25.025</x:v>
      </x:c>
      <x:c r="R258" s="8">
        <x:v>172089.343105567</x:v>
      </x:c>
      <x:c r="S258" s="12">
        <x:v>227059.337322139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696328</x:v>
      </x:c>
      <x:c r="B259" s="1">
        <x:v>43209.7125753125</x:v>
      </x:c>
      <x:c r="C259" s="6">
        <x:v>4.283688885</x:v>
      </x:c>
      <x:c r="D259" s="14" t="s">
        <x:v>77</x:v>
      </x:c>
      <x:c r="E259" s="15">
        <x:v>43194.5291999653</x:v>
      </x:c>
      <x:c r="F259" t="s">
        <x:v>82</x:v>
      </x:c>
      <x:c r="G259" s="6">
        <x:v>122.678489455182</x:v>
      </x:c>
      <x:c r="H259" t="s">
        <x:v>83</x:v>
      </x:c>
      <x:c r="I259" s="6">
        <x:v>31.4017812907737</x:v>
      </x:c>
      <x:c r="J259" t="s">
        <x:v>78</x:v>
      </x:c>
      <x:c r="K259" s="6">
        <x:v>1001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25.024</x:v>
      </x:c>
      <x:c r="R259" s="8">
        <x:v>172097.035459155</x:v>
      </x:c>
      <x:c r="S259" s="12">
        <x:v>227067.150288743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696338</x:v>
      </x:c>
      <x:c r="B260" s="1">
        <x:v>43209.7125869213</x:v>
      </x:c>
      <x:c r="C260" s="6">
        <x:v>4.30040642833333</x:v>
      </x:c>
      <x:c r="D260" s="14" t="s">
        <x:v>77</x:v>
      </x:c>
      <x:c r="E260" s="15">
        <x:v>43194.5291999653</x:v>
      </x:c>
      <x:c r="F260" t="s">
        <x:v>82</x:v>
      </x:c>
      <x:c r="G260" s="6">
        <x:v>122.626399667498</x:v>
      </x:c>
      <x:c r="H260" t="s">
        <x:v>83</x:v>
      </x:c>
      <x:c r="I260" s="6">
        <x:v>31.4099463864809</x:v>
      </x:c>
      <x:c r="J260" t="s">
        <x:v>78</x:v>
      </x:c>
      <x:c r="K260" s="6">
        <x:v>1001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25.026</x:v>
      </x:c>
      <x:c r="R260" s="8">
        <x:v>172098.116944392</x:v>
      </x:c>
      <x:c r="S260" s="12">
        <x:v>227060.899320651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696346</x:v>
      </x:c>
      <x:c r="B261" s="1">
        <x:v>43209.7125991551</x:v>
      </x:c>
      <x:c r="C261" s="6">
        <x:v>4.317990755</x:v>
      </x:c>
      <x:c r="D261" s="14" t="s">
        <x:v>77</x:v>
      </x:c>
      <x:c r="E261" s="15">
        <x:v>43194.5291999653</x:v>
      </x:c>
      <x:c r="F261" t="s">
        <x:v>82</x:v>
      </x:c>
      <x:c r="G261" s="6">
        <x:v>122.616947866406</x:v>
      </x:c>
      <x:c r="H261" t="s">
        <x:v>83</x:v>
      </x:c>
      <x:c r="I261" s="6">
        <x:v>31.4072347288748</x:v>
      </x:c>
      <x:c r="J261" t="s">
        <x:v>78</x:v>
      </x:c>
      <x:c r="K261" s="6">
        <x:v>1001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25.028</x:v>
      </x:c>
      <x:c r="R261" s="8">
        <x:v>172109.925105397</x:v>
      </x:c>
      <x:c r="S261" s="12">
        <x:v>227062.489353746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696358</x:v>
      </x:c>
      <x:c r="B262" s="1">
        <x:v>43209.7126114236</x:v>
      </x:c>
      <x:c r="C262" s="6">
        <x:v>4.335691785</x:v>
      </x:c>
      <x:c r="D262" s="14" t="s">
        <x:v>77</x:v>
      </x:c>
      <x:c r="E262" s="15">
        <x:v>43194.5291999653</x:v>
      </x:c>
      <x:c r="F262" t="s">
        <x:v>82</x:v>
      </x:c>
      <x:c r="G262" s="6">
        <x:v>122.605617607772</x:v>
      </x:c>
      <x:c r="H262" t="s">
        <x:v>83</x:v>
      </x:c>
      <x:c r="I262" s="6">
        <x:v>31.4178102059432</x:v>
      </x:c>
      <x:c r="J262" t="s">
        <x:v>78</x:v>
      </x:c>
      <x:c r="K262" s="6">
        <x:v>1001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25.025</x:v>
      </x:c>
      <x:c r="R262" s="8">
        <x:v>172123.099477257</x:v>
      </x:c>
      <x:c r="S262" s="12">
        <x:v>227070.468963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696366</x:v>
      </x:c>
      <x:c r="B263" s="1">
        <x:v>43209.7126216088</x:v>
      </x:c>
      <x:c r="C263" s="6">
        <x:v>4.35032593</x:v>
      </x:c>
      <x:c r="D263" s="14" t="s">
        <x:v>77</x:v>
      </x:c>
      <x:c r="E263" s="15">
        <x:v>43194.5291999653</x:v>
      </x:c>
      <x:c r="F263" t="s">
        <x:v>82</x:v>
      </x:c>
      <x:c r="G263" s="6">
        <x:v>122.556734977552</x:v>
      </x:c>
      <x:c r="H263" t="s">
        <x:v>83</x:v>
      </x:c>
      <x:c r="I263" s="6">
        <x:v>31.4226008176456</x:v>
      </x:c>
      <x:c r="J263" t="s">
        <x:v>78</x:v>
      </x:c>
      <x:c r="K263" s="6">
        <x:v>1001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25.028</x:v>
      </x:c>
      <x:c r="R263" s="8">
        <x:v>172117.047959739</x:v>
      </x:c>
      <x:c r="S263" s="12">
        <x:v>227064.107162328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696380</x:v>
      </x:c>
      <x:c r="B264" s="1">
        <x:v>43209.7126333333</x:v>
      </x:c>
      <x:c r="C264" s="6">
        <x:v>4.36722687</x:v>
      </x:c>
      <x:c r="D264" s="14" t="s">
        <x:v>77</x:v>
      </x:c>
      <x:c r="E264" s="15">
        <x:v>43194.5291999653</x:v>
      </x:c>
      <x:c r="F264" t="s">
        <x:v>82</x:v>
      </x:c>
      <x:c r="G264" s="6">
        <x:v>122.554256583709</x:v>
      </x:c>
      <x:c r="H264" t="s">
        <x:v>83</x:v>
      </x:c>
      <x:c r="I264" s="6">
        <x:v>31.4206725202885</x:v>
      </x:c>
      <x:c r="J264" t="s">
        <x:v>78</x:v>
      </x:c>
      <x:c r="K264" s="6">
        <x:v>1001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25.029</x:v>
      </x:c>
      <x:c r="R264" s="8">
        <x:v>172120.569636387</x:v>
      </x:c>
      <x:c r="S264" s="12">
        <x:v>227069.253526541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696387</x:v>
      </x:c>
      <x:c r="B265" s="1">
        <x:v>43209.7126457176</x:v>
      </x:c>
      <x:c r="C265" s="6">
        <x:v>4.38504453333333</x:v>
      </x:c>
      <x:c r="D265" s="14" t="s">
        <x:v>77</x:v>
      </x:c>
      <x:c r="E265" s="15">
        <x:v>43194.5291999653</x:v>
      </x:c>
      <x:c r="F265" t="s">
        <x:v>82</x:v>
      </x:c>
      <x:c r="G265" s="6">
        <x:v>122.577985860462</x:v>
      </x:c>
      <x:c r="H265" t="s">
        <x:v>83</x:v>
      </x:c>
      <x:c r="I265" s="6">
        <x:v>31.4171774841548</x:v>
      </x:c>
      <x:c r="J265" t="s">
        <x:v>78</x:v>
      </x:c>
      <x:c r="K265" s="6">
        <x:v>1001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25.028</x:v>
      </x:c>
      <x:c r="R265" s="8">
        <x:v>172132.327461713</x:v>
      </x:c>
      <x:c r="S265" s="12">
        <x:v>227064.689330253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696400</x:v>
      </x:c>
      <x:c r="B266" s="1">
        <x:v>43209.7126567477</x:v>
      </x:c>
      <x:c r="C266" s="6">
        <x:v>4.400962045</x:v>
      </x:c>
      <x:c r="D266" s="14" t="s">
        <x:v>77</x:v>
      </x:c>
      <x:c r="E266" s="15">
        <x:v>43194.5291999653</x:v>
      </x:c>
      <x:c r="F266" t="s">
        <x:v>82</x:v>
      </x:c>
      <x:c r="G266" s="6">
        <x:v>122.582705938798</x:v>
      </x:c>
      <x:c r="H266" t="s">
        <x:v>83</x:v>
      </x:c>
      <x:c r="I266" s="6">
        <x:v>31.4108502728373</x:v>
      </x:c>
      <x:c r="J266" t="s">
        <x:v>78</x:v>
      </x:c>
      <x:c r="K266" s="6">
        <x:v>1001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25.03</x:v>
      </x:c>
      <x:c r="R266" s="8">
        <x:v>172137.937454359</x:v>
      </x:c>
      <x:c r="S266" s="12">
        <x:v>227060.279598248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696404</x:v>
      </x:c>
      <x:c r="B267" s="1">
        <x:v>43209.712668287</x:v>
      </x:c>
      <x:c r="C267" s="6">
        <x:v>4.41756299</x:v>
      </x:c>
      <x:c r="D267" s="14" t="s">
        <x:v>77</x:v>
      </x:c>
      <x:c r="E267" s="15">
        <x:v>43194.5291999653</x:v>
      </x:c>
      <x:c r="F267" t="s">
        <x:v>82</x:v>
      </x:c>
      <x:c r="G267" s="6">
        <x:v>122.610916526181</x:v>
      </x:c>
      <x:c r="H267" t="s">
        <x:v>83</x:v>
      </x:c>
      <x:c r="I267" s="6">
        <x:v>31.4010883130868</x:v>
      </x:c>
      <x:c r="J267" t="s">
        <x:v>78</x:v>
      </x:c>
      <x:c r="K267" s="6">
        <x:v>1001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25.031</x:v>
      </x:c>
      <x:c r="R267" s="8">
        <x:v>172144.631157507</x:v>
      </x:c>
      <x:c r="S267" s="12">
        <x:v>227062.909343165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696422</x:v>
      </x:c>
      <x:c r="B268" s="1">
        <x:v>43209.7126800116</x:v>
      </x:c>
      <x:c r="C268" s="6">
        <x:v>4.43443061166667</x:v>
      </x:c>
      <x:c r="D268" s="14" t="s">
        <x:v>77</x:v>
      </x:c>
      <x:c r="E268" s="15">
        <x:v>43194.5291999653</x:v>
      </x:c>
      <x:c r="F268" t="s">
        <x:v>82</x:v>
      </x:c>
      <x:c r="G268" s="6">
        <x:v>122.617409148421</x:v>
      </x:c>
      <x:c r="H268" t="s">
        <x:v>83</x:v>
      </x:c>
      <x:c r="I268" s="6">
        <x:v>31.3994311931124</x:v>
      </x:c>
      <x:c r="J268" t="s">
        <x:v>78</x:v>
      </x:c>
      <x:c r="K268" s="6">
        <x:v>1001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25.031</x:v>
      </x:c>
      <x:c r="R268" s="8">
        <x:v>172155.797140665</x:v>
      </x:c>
      <x:c r="S268" s="12">
        <x:v>227064.960914076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696429</x:v>
      </x:c>
      <x:c r="B269" s="1">
        <x:v>43209.7126915162</x:v>
      </x:c>
      <x:c r="C269" s="6">
        <x:v>4.45103153333333</x:v>
      </x:c>
      <x:c r="D269" s="14" t="s">
        <x:v>77</x:v>
      </x:c>
      <x:c r="E269" s="15">
        <x:v>43194.5291999653</x:v>
      </x:c>
      <x:c r="F269" t="s">
        <x:v>82</x:v>
      </x:c>
      <x:c r="G269" s="6">
        <x:v>122.579505097271</x:v>
      </x:c>
      <x:c r="H269" t="s">
        <x:v>83</x:v>
      </x:c>
      <x:c r="I269" s="6">
        <x:v>31.3988587336748</x:v>
      </x:c>
      <x:c r="J269" t="s">
        <x:v>78</x:v>
      </x:c>
      <x:c r="K269" s="6">
        <x:v>1001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25.035</x:v>
      </x:c>
      <x:c r="R269" s="8">
        <x:v>172170.944322576</x:v>
      </x:c>
      <x:c r="S269" s="12">
        <x:v>227063.413328984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696437</x:v>
      </x:c>
      <x:c r="B270" s="1">
        <x:v>43209.712703125</x:v>
      </x:c>
      <x:c r="C270" s="6">
        <x:v>4.46771578333333</x:v>
      </x:c>
      <x:c r="D270" s="14" t="s">
        <x:v>77</x:v>
      </x:c>
      <x:c r="E270" s="15">
        <x:v>43194.5291999653</x:v>
      </x:c>
      <x:c r="F270" t="s">
        <x:v>82</x:v>
      </x:c>
      <x:c r="G270" s="6">
        <x:v>122.538085947492</x:v>
      </x:c>
      <x:c r="H270" t="s">
        <x:v>83</x:v>
      </x:c>
      <x:c r="I270" s="6">
        <x:v>31.4119951959046</x:v>
      </x:c>
      <x:c r="J270" t="s">
        <x:v>78</x:v>
      </x:c>
      <x:c r="K270" s="6">
        <x:v>1001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25.034</x:v>
      </x:c>
      <x:c r="R270" s="8">
        <x:v>172171.980432316</x:v>
      </x:c>
      <x:c r="S270" s="12">
        <x:v>227064.868914024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696446</x:v>
      </x:c>
      <x:c r="B271" s="1">
        <x:v>43209.7127142361</x:v>
      </x:c>
      <x:c r="C271" s="6">
        <x:v>4.48373339666667</x:v>
      </x:c>
      <x:c r="D271" s="14" t="s">
        <x:v>77</x:v>
      </x:c>
      <x:c r="E271" s="15">
        <x:v>43194.5291999653</x:v>
      </x:c>
      <x:c r="F271" t="s">
        <x:v>82</x:v>
      </x:c>
      <x:c r="G271" s="6">
        <x:v>122.568419669998</x:v>
      </x:c>
      <x:c r="H271" t="s">
        <x:v>83</x:v>
      </x:c>
      <x:c r="I271" s="6">
        <x:v>31.409373925248</x:v>
      </x:c>
      <x:c r="J271" t="s">
        <x:v>78</x:v>
      </x:c>
      <x:c r="K271" s="6">
        <x:v>1001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25.032</x:v>
      </x:c>
      <x:c r="R271" s="8">
        <x:v>172162.929834001</x:v>
      </x:c>
      <x:c r="S271" s="12">
        <x:v>227065.163733263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696457</x:v>
      </x:c>
      <x:c r="B272" s="1">
        <x:v>43209.7127259259</x:v>
      </x:c>
      <x:c r="C272" s="6">
        <x:v>4.500567655</x:v>
      </x:c>
      <x:c r="D272" s="14" t="s">
        <x:v>77</x:v>
      </x:c>
      <x:c r="E272" s="15">
        <x:v>43194.5291999653</x:v>
      </x:c>
      <x:c r="F272" t="s">
        <x:v>82</x:v>
      </x:c>
      <x:c r="G272" s="6">
        <x:v>122.581397058937</x:v>
      </x:c>
      <x:c r="H272" t="s">
        <x:v>83</x:v>
      </x:c>
      <x:c r="I272" s="6">
        <x:v>31.4009376657827</x:v>
      </x:c>
      <x:c r="J272" t="s">
        <x:v>78</x:v>
      </x:c>
      <x:c r="K272" s="6">
        <x:v>1001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25.034</x:v>
      </x:c>
      <x:c r="R272" s="8">
        <x:v>172180.625616083</x:v>
      </x:c>
      <x:c r="S272" s="12">
        <x:v>227061.304364863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696466</x:v>
      </x:c>
      <x:c r="B273" s="1">
        <x:v>43209.7127375347</x:v>
      </x:c>
      <x:c r="C273" s="6">
        <x:v>4.517268575</x:v>
      </x:c>
      <x:c r="D273" s="14" t="s">
        <x:v>77</x:v>
      </x:c>
      <x:c r="E273" s="15">
        <x:v>43194.5291999653</x:v>
      </x:c>
      <x:c r="F273" t="s">
        <x:v>82</x:v>
      </x:c>
      <x:c r="G273" s="6">
        <x:v>122.584469049459</x:v>
      </x:c>
      <x:c r="H273" t="s">
        <x:v>83</x:v>
      </x:c>
      <x:c r="I273" s="6">
        <x:v>31.4027153044049</x:v>
      </x:c>
      <x:c r="J273" t="s">
        <x:v>78</x:v>
      </x:c>
      <x:c r="K273" s="6">
        <x:v>1001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25.033</x:v>
      </x:c>
      <x:c r="R273" s="8">
        <x:v>172181.351588792</x:v>
      </x:c>
      <x:c r="S273" s="12">
        <x:v>227073.628491972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696478</x:v>
      </x:c>
      <x:c r="B274" s="1">
        <x:v>43209.7127491898</x:v>
      </x:c>
      <x:c r="C274" s="6">
        <x:v>4.53405278833333</x:v>
      </x:c>
      <x:c r="D274" s="14" t="s">
        <x:v>77</x:v>
      </x:c>
      <x:c r="E274" s="15">
        <x:v>43194.5291999653</x:v>
      </x:c>
      <x:c r="F274" t="s">
        <x:v>82</x:v>
      </x:c>
      <x:c r="G274" s="6">
        <x:v>122.566052054389</x:v>
      </x:c>
      <x:c r="H274" t="s">
        <x:v>83</x:v>
      </x:c>
      <x:c r="I274" s="6">
        <x:v>31.4022934917652</x:v>
      </x:c>
      <x:c r="J274" t="s">
        <x:v>78</x:v>
      </x:c>
      <x:c r="K274" s="6">
        <x:v>1001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25.035</x:v>
      </x:c>
      <x:c r="R274" s="8">
        <x:v>172179.451342192</x:v>
      </x:c>
      <x:c r="S274" s="12">
        <x:v>227059.0100354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696484</x:v>
      </x:c>
      <x:c r="B275" s="1">
        <x:v>43209.7127607639</x:v>
      </x:c>
      <x:c r="C275" s="6">
        <x:v>4.55070372</x:v>
      </x:c>
      <x:c r="D275" s="14" t="s">
        <x:v>77</x:v>
      </x:c>
      <x:c r="E275" s="15">
        <x:v>43194.5291999653</x:v>
      </x:c>
      <x:c r="F275" t="s">
        <x:v>82</x:v>
      </x:c>
      <x:c r="G275" s="6">
        <x:v>122.556023664712</x:v>
      </x:c>
      <x:c r="H275" t="s">
        <x:v>83</x:v>
      </x:c>
      <x:c r="I275" s="6">
        <x:v>31.4074155059802</x:v>
      </x:c>
      <x:c r="J275" t="s">
        <x:v>78</x:v>
      </x:c>
      <x:c r="K275" s="6">
        <x:v>1001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25.034</x:v>
      </x:c>
      <x:c r="R275" s="8">
        <x:v>172186.431548493</x:v>
      </x:c>
      <x:c r="S275" s="12">
        <x:v>227063.01177003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696502</x:v>
      </x:c>
      <x:c r="B276" s="1">
        <x:v>43209.7127725347</x:v>
      </x:c>
      <x:c r="C276" s="6">
        <x:v>4.56763801166667</x:v>
      </x:c>
      <x:c r="D276" s="14" t="s">
        <x:v>77</x:v>
      </x:c>
      <x:c r="E276" s="15">
        <x:v>43194.5291999653</x:v>
      </x:c>
      <x:c r="F276" t="s">
        <x:v>82</x:v>
      </x:c>
      <x:c r="G276" s="6">
        <x:v>122.546573475075</x:v>
      </x:c>
      <x:c r="H276" t="s">
        <x:v>83</x:v>
      </x:c>
      <x:c r="I276" s="6">
        <x:v>31.3995818403491</x:v>
      </x:c>
      <x:c r="J276" t="s">
        <x:v>78</x:v>
      </x:c>
      <x:c r="K276" s="6">
        <x:v>1001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25.038</x:v>
      </x:c>
      <x:c r="R276" s="8">
        <x:v>172190.034092723</x:v>
      </x:c>
      <x:c r="S276" s="12">
        <x:v>227064.989472958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696507</x:v>
      </x:c>
      <x:c r="B277" s="1">
        <x:v>43209.7127837963</x:v>
      </x:c>
      <x:c r="C277" s="6">
        <x:v>4.58388890333333</x:v>
      </x:c>
      <x:c r="D277" s="14" t="s">
        <x:v>77</x:v>
      </x:c>
      <x:c r="E277" s="15">
        <x:v>43194.5291999653</x:v>
      </x:c>
      <x:c r="F277" t="s">
        <x:v>82</x:v>
      </x:c>
      <x:c r="G277" s="6">
        <x:v>122.523919453686</x:v>
      </x:c>
      <x:c r="H277" t="s">
        <x:v>83</x:v>
      </x:c>
      <x:c r="I277" s="6">
        <x:v>31.4028056928346</x:v>
      </x:c>
      <x:c r="J277" t="s">
        <x:v>78</x:v>
      </x:c>
      <x:c r="K277" s="6">
        <x:v>1001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25.039</x:v>
      </x:c>
      <x:c r="R277" s="8">
        <x:v>172186.083133954</x:v>
      </x:c>
      <x:c r="S277" s="12">
        <x:v>227057.709338639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696521</x:v>
      </x:c>
      <x:c r="B278" s="1">
        <x:v>43209.7127957523</x:v>
      </x:c>
      <x:c r="C278" s="6">
        <x:v>4.60108986166667</x:v>
      </x:c>
      <x:c r="D278" s="14" t="s">
        <x:v>77</x:v>
      </x:c>
      <x:c r="E278" s="15">
        <x:v>43194.5291999653</x:v>
      </x:c>
      <x:c r="F278" t="s">
        <x:v>82</x:v>
      </x:c>
      <x:c r="G278" s="6">
        <x:v>122.551760838617</x:v>
      </x:c>
      <x:c r="H278" t="s">
        <x:v>83</x:v>
      </x:c>
      <x:c r="I278" s="6">
        <x:v>31.3956951438108</x:v>
      </x:c>
      <x:c r="J278" t="s">
        <x:v>78</x:v>
      </x:c>
      <x:c r="K278" s="6">
        <x:v>1001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25.039</x:v>
      </x:c>
      <x:c r="R278" s="8">
        <x:v>172198.729691264</x:v>
      </x:c>
      <x:c r="S278" s="12">
        <x:v>227065.966921765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696532</x:v>
      </x:c>
      <x:c r="B279" s="1">
        <x:v>43209.7128068287</x:v>
      </x:c>
      <x:c r="C279" s="6">
        <x:v>4.61705743</x:v>
      </x:c>
      <x:c r="D279" s="14" t="s">
        <x:v>77</x:v>
      </x:c>
      <x:c r="E279" s="15">
        <x:v>43194.5291999653</x:v>
      </x:c>
      <x:c r="F279" t="s">
        <x:v>82</x:v>
      </x:c>
      <x:c r="G279" s="6">
        <x:v>122.478621292638</x:v>
      </x:c>
      <x:c r="H279" t="s">
        <x:v>83</x:v>
      </x:c>
      <x:c r="I279" s="6">
        <x:v>31.409253407106</x:v>
      </x:c>
      <x:c r="J279" t="s">
        <x:v>78</x:v>
      </x:c>
      <x:c r="K279" s="6">
        <x:v>1001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25.041</x:v>
      </x:c>
      <x:c r="R279" s="8">
        <x:v>172205.86257911</x:v>
      </x:c>
      <x:c r="S279" s="12">
        <x:v>227054.002253178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696540</x:v>
      </x:c>
      <x:c r="B280" s="1">
        <x:v>43209.7128184375</x:v>
      </x:c>
      <x:c r="C280" s="6">
        <x:v>4.63379174833333</x:v>
      </x:c>
      <x:c r="D280" s="14" t="s">
        <x:v>77</x:v>
      </x:c>
      <x:c r="E280" s="15">
        <x:v>43194.5291999653</x:v>
      </x:c>
      <x:c r="F280" t="s">
        <x:v>82</x:v>
      </x:c>
      <x:c r="G280" s="6">
        <x:v>122.455151989847</x:v>
      </x:c>
      <x:c r="H280" t="s">
        <x:v>83</x:v>
      </x:c>
      <x:c r="I280" s="6">
        <x:v>31.4101271637328</x:v>
      </x:c>
      <x:c r="J280" t="s">
        <x:v>78</x:v>
      </x:c>
      <x:c r="K280" s="6">
        <x:v>1001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25.043</x:v>
      </x:c>
      <x:c r="R280" s="8">
        <x:v>172214.620100571</x:v>
      </x:c>
      <x:c r="S280" s="12">
        <x:v>227059.277706992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696548</x:v>
      </x:c>
      <x:c r="B281" s="1">
        <x:v>43209.71283125</x:v>
      </x:c>
      <x:c r="C281" s="6">
        <x:v>4.65224275333333</x:v>
      </x:c>
      <x:c r="D281" s="14" t="s">
        <x:v>77</x:v>
      </x:c>
      <x:c r="E281" s="15">
        <x:v>43194.5291999653</x:v>
      </x:c>
      <x:c r="F281" t="s">
        <x:v>82</x:v>
      </x:c>
      <x:c r="G281" s="6">
        <x:v>122.513769905546</x:v>
      </x:c>
      <x:c r="H281" t="s">
        <x:v>83</x:v>
      </x:c>
      <x:c r="I281" s="6">
        <x:v>31.4002748177245</x:v>
      </x:c>
      <x:c r="J281" t="s">
        <x:v>78</x:v>
      </x:c>
      <x:c r="K281" s="6">
        <x:v>1001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25.041</x:v>
      </x:c>
      <x:c r="R281" s="8">
        <x:v>172228.291083271</x:v>
      </x:c>
      <x:c r="S281" s="12">
        <x:v>227065.041509617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696560</x:v>
      </x:c>
      <x:c r="B282" s="1">
        <x:v>43209.7128417477</x:v>
      </x:c>
      <x:c r="C282" s="6">
        <x:v>4.66731027833333</x:v>
      </x:c>
      <x:c r="D282" s="14" t="s">
        <x:v>77</x:v>
      </x:c>
      <x:c r="E282" s="15">
        <x:v>43194.5291999653</x:v>
      </x:c>
      <x:c r="F282" t="s">
        <x:v>82</x:v>
      </x:c>
      <x:c r="G282" s="6">
        <x:v>122.503744072929</x:v>
      </x:c>
      <x:c r="H282" t="s">
        <x:v>83</x:v>
      </x:c>
      <x:c r="I282" s="6">
        <x:v>31.4028358223113</x:v>
      </x:c>
      <x:c r="J282" t="s">
        <x:v>78</x:v>
      </x:c>
      <x:c r="K282" s="6">
        <x:v>1001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25.041</x:v>
      </x:c>
      <x:c r="R282" s="8">
        <x:v>172218.302796307</x:v>
      </x:c>
      <x:c r="S282" s="12">
        <x:v>227046.337724438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696568</x:v>
      </x:c>
      <x:c r="B283" s="1">
        <x:v>43209.7128533565</x:v>
      </x:c>
      <x:c r="C283" s="6">
        <x:v>4.68406121</x:v>
      </x:c>
      <x:c r="D283" s="14" t="s">
        <x:v>77</x:v>
      </x:c>
      <x:c r="E283" s="15">
        <x:v>43194.5291999653</x:v>
      </x:c>
      <x:c r="F283" t="s">
        <x:v>82</x:v>
      </x:c>
      <x:c r="G283" s="6">
        <x:v>122.464230413865</x:v>
      </x:c>
      <x:c r="H283" t="s">
        <x:v>83</x:v>
      </x:c>
      <x:c r="I283" s="6">
        <x:v>31.4026851749281</x:v>
      </x:c>
      <x:c r="J283" t="s">
        <x:v>78</x:v>
      </x:c>
      <x:c r="K283" s="6">
        <x:v>1001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25.045</x:v>
      </x:c>
      <x:c r="R283" s="8">
        <x:v>172232.207048728</x:v>
      </x:c>
      <x:c r="S283" s="12">
        <x:v>227057.77534114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696576</x:v>
      </x:c>
      <x:c r="B284" s="1">
        <x:v>43209.7128650463</x:v>
      </x:c>
      <x:c r="C284" s="6">
        <x:v>4.70087878666667</x:v>
      </x:c>
      <x:c r="D284" s="14" t="s">
        <x:v>77</x:v>
      </x:c>
      <x:c r="E284" s="15">
        <x:v>43194.5291999653</x:v>
      </x:c>
      <x:c r="F284" t="s">
        <x:v>82</x:v>
      </x:c>
      <x:c r="G284" s="6">
        <x:v>122.478382078924</x:v>
      </x:c>
      <x:c r="H284" t="s">
        <x:v>83</x:v>
      </x:c>
      <x:c r="I284" s="6">
        <x:v>31.4016306434387</x:v>
      </x:c>
      <x:c r="J284" t="s">
        <x:v>78</x:v>
      </x:c>
      <x:c r="K284" s="6">
        <x:v>1001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25.044</x:v>
      </x:c>
      <x:c r="R284" s="8">
        <x:v>172239.699884758</x:v>
      </x:c>
      <x:c r="S284" s="12">
        <x:v>227056.574470594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696585</x:v>
      </x:c>
      <x:c r="B285" s="1">
        <x:v>43209.7128765394</x:v>
      </x:c>
      <x:c r="C285" s="6">
        <x:v>4.71746304833333</x:v>
      </x:c>
      <x:c r="D285" s="14" t="s">
        <x:v>77</x:v>
      </x:c>
      <x:c r="E285" s="15">
        <x:v>43194.5291999653</x:v>
      </x:c>
      <x:c r="F285" t="s">
        <x:v>82</x:v>
      </x:c>
      <x:c r="G285" s="6">
        <x:v>122.458099032351</x:v>
      </x:c>
      <x:c r="H285" t="s">
        <x:v>83</x:v>
      </x:c>
      <x:c r="I285" s="6">
        <x:v>31.4042519080408</x:v>
      </x:c>
      <x:c r="J285" t="s">
        <x:v>78</x:v>
      </x:c>
      <x:c r="K285" s="6">
        <x:v>1001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25.045</x:v>
      </x:c>
      <x:c r="R285" s="8">
        <x:v>172235.249166639</x:v>
      </x:c>
      <x:c r="S285" s="12">
        <x:v>227062.49484556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696595</x:v>
      </x:c>
      <x:c r="B286" s="1">
        <x:v>43209.7128878472</x:v>
      </x:c>
      <x:c r="C286" s="6">
        <x:v>4.73373064666667</x:v>
      </x:c>
      <x:c r="D286" s="14" t="s">
        <x:v>77</x:v>
      </x:c>
      <x:c r="E286" s="15">
        <x:v>43194.5291999653</x:v>
      </x:c>
      <x:c r="F286" t="s">
        <x:v>82</x:v>
      </x:c>
      <x:c r="G286" s="6">
        <x:v>122.406460095392</x:v>
      </x:c>
      <x:c r="H286" t="s">
        <x:v>83</x:v>
      </x:c>
      <x:c r="I286" s="6">
        <x:v>31.4123266210768</x:v>
      </x:c>
      <x:c r="J286" t="s">
        <x:v>78</x:v>
      </x:c>
      <x:c r="K286" s="6">
        <x:v>1001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25.047</x:v>
      </x:c>
      <x:c r="R286" s="8">
        <x:v>172234.896567832</x:v>
      </x:c>
      <x:c r="S286" s="12">
        <x:v>227051.594443116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696611</x:v>
      </x:c>
      <x:c r="B287" s="1">
        <x:v>43209.7129003125</x:v>
      </x:c>
      <x:c r="C287" s="6">
        <x:v>4.75169829666667</x:v>
      </x:c>
      <x:c r="D287" s="14" t="s">
        <x:v>77</x:v>
      </x:c>
      <x:c r="E287" s="15">
        <x:v>43194.5291999653</x:v>
      </x:c>
      <x:c r="F287" t="s">
        <x:v>82</x:v>
      </x:c>
      <x:c r="G287" s="6">
        <x:v>122.490522037771</x:v>
      </x:c>
      <x:c r="H287" t="s">
        <x:v>83</x:v>
      </x:c>
      <x:c r="I287" s="6">
        <x:v>31.3934053091998</x:v>
      </x:c>
      <x:c r="J287" t="s">
        <x:v>78</x:v>
      </x:c>
      <x:c r="K287" s="6">
        <x:v>1001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25.046</x:v>
      </x:c>
      <x:c r="R287" s="8">
        <x:v>172244.289453732</x:v>
      </x:c>
      <x:c r="S287" s="12">
        <x:v>227069.976473207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696614</x:v>
      </x:c>
      <x:c r="B288" s="1">
        <x:v>43209.7129112269</x:v>
      </x:c>
      <x:c r="C288" s="6">
        <x:v>4.7674158</x:v>
      </x:c>
      <x:c r="D288" s="14" t="s">
        <x:v>77</x:v>
      </x:c>
      <x:c r="E288" s="15">
        <x:v>43194.5291999653</x:v>
      </x:c>
      <x:c r="F288" t="s">
        <x:v>82</x:v>
      </x:c>
      <x:c r="G288" s="6">
        <x:v>122.383597986356</x:v>
      </x:c>
      <x:c r="H288" t="s">
        <x:v>83</x:v>
      </x:c>
      <x:c r="I288" s="6">
        <x:v>31.4079277078317</x:v>
      </x:c>
      <x:c r="J288" t="s">
        <x:v>78</x:v>
      </x:c>
      <x:c r="K288" s="6">
        <x:v>1001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25.051</x:v>
      </x:c>
      <x:c r="R288" s="8">
        <x:v>172236.964018063</x:v>
      </x:c>
      <x:c r="S288" s="12">
        <x:v>227057.686450343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696632</x:v>
      </x:c>
      <x:c r="B289" s="1">
        <x:v>43209.7129245023</x:v>
      </x:c>
      <x:c r="C289" s="6">
        <x:v>4.78650024</x:v>
      </x:c>
      <x:c r="D289" s="14" t="s">
        <x:v>77</x:v>
      </x:c>
      <x:c r="E289" s="15">
        <x:v>43194.5291999653</x:v>
      </x:c>
      <x:c r="F289" t="s">
        <x:v>82</x:v>
      </x:c>
      <x:c r="G289" s="6">
        <x:v>122.379591092254</x:v>
      </x:c>
      <x:c r="H289" t="s">
        <x:v>83</x:v>
      </x:c>
      <x:c r="I289" s="6">
        <x:v>31.4089521117708</x:v>
      </x:c>
      <x:c r="J289" t="s">
        <x:v>78</x:v>
      </x:c>
      <x:c r="K289" s="6">
        <x:v>1001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25.051</x:v>
      </x:c>
      <x:c r="R289" s="8">
        <x:v>172263.790235997</x:v>
      </x:c>
      <x:c r="S289" s="12">
        <x:v>227060.858711768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696636</x:v>
      </x:c>
      <x:c r="B290" s="1">
        <x:v>43209.7129346412</x:v>
      </x:c>
      <x:c r="C290" s="6">
        <x:v>4.80108442</x:v>
      </x:c>
      <x:c r="D290" s="14" t="s">
        <x:v>77</x:v>
      </x:c>
      <x:c r="E290" s="15">
        <x:v>43194.5291999653</x:v>
      </x:c>
      <x:c r="F290" t="s">
        <x:v>82</x:v>
      </x:c>
      <x:c r="G290" s="6">
        <x:v>122.451609982633</x:v>
      </x:c>
      <x:c r="H290" t="s">
        <x:v>83</x:v>
      </x:c>
      <x:c r="I290" s="6">
        <x:v>31.3982260154635</x:v>
      </x:c>
      <x:c r="J290" t="s">
        <x:v>78</x:v>
      </x:c>
      <x:c r="K290" s="6">
        <x:v>1001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25.048</x:v>
      </x:c>
      <x:c r="R290" s="8">
        <x:v>172251.004718644</x:v>
      </x:c>
      <x:c r="S290" s="12">
        <x:v>227053.420473067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696649</x:v>
      </x:c>
      <x:c r="B291" s="1">
        <x:v>43209.7129459838</x:v>
      </x:c>
      <x:c r="C291" s="6">
        <x:v>4.81743532333333</x:v>
      </x:c>
      <x:c r="D291" s="14" t="s">
        <x:v>77</x:v>
      </x:c>
      <x:c r="E291" s="15">
        <x:v>43194.5291999653</x:v>
      </x:c>
      <x:c r="F291" t="s">
        <x:v>82</x:v>
      </x:c>
      <x:c r="G291" s="6">
        <x:v>122.427675687135</x:v>
      </x:c>
      <x:c r="H291" t="s">
        <x:v>83</x:v>
      </x:c>
      <x:c r="I291" s="6">
        <x:v>31.3966592851671</x:v>
      </x:c>
      <x:c r="J291" t="s">
        <x:v>78</x:v>
      </x:c>
      <x:c r="K291" s="6">
        <x:v>1001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25.051</x:v>
      </x:c>
      <x:c r="R291" s="8">
        <x:v>172263.507673463</x:v>
      </x:c>
      <x:c r="S291" s="12">
        <x:v>227053.387093733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696654</x:v>
      </x:c>
      <x:c r="B292" s="1">
        <x:v>43209.7129577894</x:v>
      </x:c>
      <x:c r="C292" s="6">
        <x:v>4.83443626</x:v>
      </x:c>
      <x:c r="D292" s="14" t="s">
        <x:v>77</x:v>
      </x:c>
      <x:c r="E292" s="15">
        <x:v>43194.5291999653</x:v>
      </x:c>
      <x:c r="F292" t="s">
        <x:v>82</x:v>
      </x:c>
      <x:c r="G292" s="6">
        <x:v>122.418955348622</x:v>
      </x:c>
      <x:c r="H292" t="s">
        <x:v>83</x:v>
      </x:c>
      <x:c r="I292" s="6">
        <x:v>31.4014498666447</x:v>
      </x:c>
      <x:c r="J292" t="s">
        <x:v>78</x:v>
      </x:c>
      <x:c r="K292" s="6">
        <x:v>1001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25.05</x:v>
      </x:c>
      <x:c r="R292" s="8">
        <x:v>172283.6341333</x:v>
      </x:c>
      <x:c r="S292" s="12">
        <x:v>227052.286168078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696666</x:v>
      </x:c>
      <x:c r="B293" s="1">
        <x:v>43209.7129694792</x:v>
      </x:c>
      <x:c r="C293" s="6">
        <x:v>4.85128714333333</x:v>
      </x:c>
      <x:c r="D293" s="14" t="s">
        <x:v>77</x:v>
      </x:c>
      <x:c r="E293" s="15">
        <x:v>43194.5291999653</x:v>
      </x:c>
      <x:c r="F293" t="s">
        <x:v>82</x:v>
      </x:c>
      <x:c r="G293" s="6">
        <x:v>122.439694488497</x:v>
      </x:c>
      <x:c r="H293" t="s">
        <x:v>83</x:v>
      </x:c>
      <x:c r="I293" s="6">
        <x:v>31.3910250880381</x:v>
      </x:c>
      <x:c r="J293" t="s">
        <x:v>78</x:v>
      </x:c>
      <x:c r="K293" s="6">
        <x:v>1001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25.052</x:v>
      </x:c>
      <x:c r="R293" s="8">
        <x:v>172278.951886706</x:v>
      </x:c>
      <x:c r="S293" s="12">
        <x:v>227062.105783495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696679</x:v>
      </x:c>
      <x:c r="B294" s="1">
        <x:v>43209.7129808218</x:v>
      </x:c>
      <x:c r="C294" s="6">
        <x:v>4.86762142166667</x:v>
      </x:c>
      <x:c r="D294" s="14" t="s">
        <x:v>77</x:v>
      </x:c>
      <x:c r="E294" s="15">
        <x:v>43194.5291999653</x:v>
      </x:c>
      <x:c r="F294" t="s">
        <x:v>82</x:v>
      </x:c>
      <x:c r="G294" s="6">
        <x:v>122.441815872222</x:v>
      </x:c>
      <x:c r="H294" t="s">
        <x:v>83</x:v>
      </x:c>
      <x:c r="I294" s="6">
        <x:v>31.3904827594024</x:v>
      </x:c>
      <x:c r="J294" t="s">
        <x:v>78</x:v>
      </x:c>
      <x:c r="K294" s="6">
        <x:v>1001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25.052</x:v>
      </x:c>
      <x:c r="R294" s="8">
        <x:v>172291.800397949</x:v>
      </x:c>
      <x:c r="S294" s="12">
        <x:v>227054.073702313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696685</x:v>
      </x:c>
      <x:c r="B295" s="1">
        <x:v>43209.7129920139</x:v>
      </x:c>
      <x:c r="C295" s="6">
        <x:v>4.88370567</x:v>
      </x:c>
      <x:c r="D295" s="14" t="s">
        <x:v>77</x:v>
      </x:c>
      <x:c r="E295" s="15">
        <x:v>43194.5291999653</x:v>
      </x:c>
      <x:c r="F295" t="s">
        <x:v>82</x:v>
      </x:c>
      <x:c r="G295" s="6">
        <x:v>122.37923875784</x:v>
      </x:c>
      <x:c r="H295" t="s">
        <x:v>83</x:v>
      </x:c>
      <x:c r="I295" s="6">
        <x:v>31.4039204836677</x:v>
      </x:c>
      <x:c r="J295" t="s">
        <x:v>78</x:v>
      </x:c>
      <x:c r="K295" s="6">
        <x:v>1001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25.053</x:v>
      </x:c>
      <x:c r="R295" s="8">
        <x:v>172292.30991245</x:v>
      </x:c>
      <x:c r="S295" s="12">
        <x:v>227054.46407302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696696</x:v>
      </x:c>
      <x:c r="B296" s="1">
        <x:v>43209.7130039005</x:v>
      </x:c>
      <x:c r="C296" s="6">
        <x:v>4.90080665166667</x:v>
      </x:c>
      <x:c r="D296" s="14" t="s">
        <x:v>77</x:v>
      </x:c>
      <x:c r="E296" s="15">
        <x:v>43194.5291999653</x:v>
      </x:c>
      <x:c r="F296" t="s">
        <x:v>82</x:v>
      </x:c>
      <x:c r="G296" s="6">
        <x:v>122.418834638761</x:v>
      </x:c>
      <x:c r="H296" t="s">
        <x:v>83</x:v>
      </x:c>
      <x:c r="I296" s="6">
        <x:v>31.3963579909632</x:v>
      </x:c>
      <x:c r="J296" t="s">
        <x:v>78</x:v>
      </x:c>
      <x:c r="K296" s="6">
        <x:v>1001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25.052</x:v>
      </x:c>
      <x:c r="R296" s="8">
        <x:v>172298.536709796</x:v>
      </x:c>
      <x:c r="S296" s="12">
        <x:v>227062.354340191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696710</x:v>
      </x:c>
      <x:c r="B297" s="1">
        <x:v>43209.7130180208</x:v>
      </x:c>
      <x:c r="C297" s="6">
        <x:v>4.921157765</x:v>
      </x:c>
      <x:c r="D297" s="14" t="s">
        <x:v>77</x:v>
      </x:c>
      <x:c r="E297" s="15">
        <x:v>43194.5291999653</x:v>
      </x:c>
      <x:c r="F297" t="s">
        <x:v>82</x:v>
      </x:c>
      <x:c r="G297" s="6">
        <x:v>122.40681267559</x:v>
      </x:c>
      <x:c r="H297" t="s">
        <x:v>83</x:v>
      </x:c>
      <x:c r="I297" s="6">
        <x:v>31.3968701911253</x:v>
      </x:c>
      <x:c r="J297" t="s">
        <x:v>78</x:v>
      </x:c>
      <x:c r="K297" s="6">
        <x:v>1001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25.053</x:v>
      </x:c>
      <x:c r="R297" s="8">
        <x:v>172327.639870756</x:v>
      </x:c>
      <x:c r="S297" s="12">
        <x:v>227062.583983016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696723</x:v>
      </x:c>
      <x:c r="B298" s="1">
        <x:v>43209.7130286227</x:v>
      </x:c>
      <x:c r="C298" s="6">
        <x:v>4.93644191</x:v>
      </x:c>
      <x:c r="D298" s="14" t="s">
        <x:v>77</x:v>
      </x:c>
      <x:c r="E298" s="15">
        <x:v>43194.5291999653</x:v>
      </x:c>
      <x:c r="F298" t="s">
        <x:v>82</x:v>
      </x:c>
      <x:c r="G298" s="6">
        <x:v>122.361800526291</x:v>
      </x:c>
      <x:c r="H298" t="s">
        <x:v>83</x:v>
      </x:c>
      <x:c r="I298" s="6">
        <x:v>31.4058186418852</x:v>
      </x:c>
      <x:c r="J298" t="s">
        <x:v>78</x:v>
      </x:c>
      <x:c r="K298" s="6">
        <x:v>1001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25.054</x:v>
      </x:c>
      <x:c r="R298" s="8">
        <x:v>172323.231980502</x:v>
      </x:c>
      <x:c r="S298" s="12">
        <x:v>227057.1157849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696731</x:v>
      </x:c>
      <x:c r="B299" s="1">
        <x:v>43209.7130386227</x:v>
      </x:c>
      <x:c r="C299" s="6">
        <x:v>4.95084273</x:v>
      </x:c>
      <x:c r="D299" s="14" t="s">
        <x:v>77</x:v>
      </x:c>
      <x:c r="E299" s="15">
        <x:v>43194.5291999653</x:v>
      </x:c>
      <x:c r="F299" t="s">
        <x:v>82</x:v>
      </x:c>
      <x:c r="G299" s="6">
        <x:v>122.308197359457</x:v>
      </x:c>
      <x:c r="H299" t="s">
        <x:v>83</x:v>
      </x:c>
      <x:c r="I299" s="6">
        <x:v>31.4169665769182</x:v>
      </x:c>
      <x:c r="J299" t="s">
        <x:v>78</x:v>
      </x:c>
      <x:c r="K299" s="6">
        <x:v>1001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25.055</x:v>
      </x:c>
      <x:c r="R299" s="8">
        <x:v>172311.487760123</x:v>
      </x:c>
      <x:c r="S299" s="12">
        <x:v>227042.422394913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696734</x:v>
      </x:c>
      <x:c r="B300" s="1">
        <x:v>43209.71305</x:v>
      </x:c>
      <x:c r="C300" s="6">
        <x:v>4.96722695</x:v>
      </x:c>
      <x:c r="D300" s="14" t="s">
        <x:v>77</x:v>
      </x:c>
      <x:c r="E300" s="15">
        <x:v>43194.5291999653</x:v>
      </x:c>
      <x:c r="F300" t="s">
        <x:v>82</x:v>
      </x:c>
      <x:c r="G300" s="6">
        <x:v>122.264510639064</x:v>
      </x:c>
      <x:c r="H300" t="s">
        <x:v>83</x:v>
      </x:c>
      <x:c r="I300" s="6">
        <x:v>31.4204616128322</x:v>
      </x:c>
      <x:c r="J300" t="s">
        <x:v>78</x:v>
      </x:c>
      <x:c r="K300" s="6">
        <x:v>1001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25.058</x:v>
      </x:c>
      <x:c r="R300" s="8">
        <x:v>172314.493053567</x:v>
      </x:c>
      <x:c r="S300" s="12">
        <x:v>227048.761486246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696751</x:v>
      </x:c>
      <x:c r="B301" s="1">
        <x:v>43209.7130623495</x:v>
      </x:c>
      <x:c r="C301" s="6">
        <x:v>4.98502800166667</x:v>
      </x:c>
      <x:c r="D301" s="14" t="s">
        <x:v>77</x:v>
      </x:c>
      <x:c r="E301" s="15">
        <x:v>43194.5291999653</x:v>
      </x:c>
      <x:c r="F301" t="s">
        <x:v>82</x:v>
      </x:c>
      <x:c r="G301" s="6">
        <x:v>122.348486648991</x:v>
      </x:c>
      <x:c r="H301" t="s">
        <x:v>83</x:v>
      </x:c>
      <x:c r="I301" s="6">
        <x:v>31.4092232775715</x:v>
      </x:c>
      <x:c r="J301" t="s">
        <x:v>78</x:v>
      </x:c>
      <x:c r="K301" s="6">
        <x:v>1001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25.054</x:v>
      </x:c>
      <x:c r="R301" s="8">
        <x:v>172333.34516764</x:v>
      </x:c>
      <x:c r="S301" s="12">
        <x:v>227058.692614557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696757</x:v>
      </x:c>
      <x:c r="B302" s="1">
        <x:v>43209.7130731134</x:v>
      </x:c>
      <x:c r="C302" s="6">
        <x:v>5.00052886166667</x:v>
      </x:c>
      <x:c r="D302" s="14" t="s">
        <x:v>77</x:v>
      </x:c>
      <x:c r="E302" s="15">
        <x:v>43194.5291999653</x:v>
      </x:c>
      <x:c r="F302" t="s">
        <x:v>82</x:v>
      </x:c>
      <x:c r="G302" s="6">
        <x:v>122.364863443719</x:v>
      </x:c>
      <x:c r="H302" t="s">
        <x:v>83</x:v>
      </x:c>
      <x:c r="I302" s="6">
        <x:v>31.3973522619381</x:v>
      </x:c>
      <x:c r="J302" t="s">
        <x:v>78</x:v>
      </x:c>
      <x:c r="K302" s="6">
        <x:v>1001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25.057</x:v>
      </x:c>
      <x:c r="R302" s="8">
        <x:v>172329.932581423</x:v>
      </x:c>
      <x:c r="S302" s="12">
        <x:v>227054.666859468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696769</x:v>
      </x:c>
      <x:c r="B303" s="1">
        <x:v>43209.7130850694</x:v>
      </x:c>
      <x:c r="C303" s="6">
        <x:v>5.01771317166667</x:v>
      </x:c>
      <x:c r="D303" s="14" t="s">
        <x:v>77</x:v>
      </x:c>
      <x:c r="E303" s="15">
        <x:v>43194.5291999653</x:v>
      </x:c>
      <x:c r="F303" t="s">
        <x:v>82</x:v>
      </x:c>
      <x:c r="G303" s="6">
        <x:v>122.313622089609</x:v>
      </x:c>
      <x:c r="H303" t="s">
        <x:v>83</x:v>
      </x:c>
      <x:c r="I303" s="6">
        <x:v>31.4104585887198</x:v>
      </x:c>
      <x:c r="J303" t="s">
        <x:v>78</x:v>
      </x:c>
      <x:c r="K303" s="6">
        <x:v>1001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25.057</x:v>
      </x:c>
      <x:c r="R303" s="8">
        <x:v>172330.535310237</x:v>
      </x:c>
      <x:c r="S303" s="12">
        <x:v>227054.433602633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696774</x:v>
      </x:c>
      <x:c r="B304" s="1">
        <x:v>43209.7130964931</x:v>
      </x:c>
      <x:c r="C304" s="6">
        <x:v>5.03419739</x:v>
      </x:c>
      <x:c r="D304" s="14" t="s">
        <x:v>77</x:v>
      </x:c>
      <x:c r="E304" s="15">
        <x:v>43194.5291999653</x:v>
      </x:c>
      <x:c r="F304" t="s">
        <x:v>82</x:v>
      </x:c>
      <x:c r="G304" s="6">
        <x:v>122.311032980954</x:v>
      </x:c>
      <x:c r="H304" t="s">
        <x:v>83</x:v>
      </x:c>
      <x:c r="I304" s="6">
        <x:v>31.4085604278753</x:v>
      </x:c>
      <x:c r="J304" t="s">
        <x:v>78</x:v>
      </x:c>
      <x:c r="K304" s="6">
        <x:v>1001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25.058</x:v>
      </x:c>
      <x:c r="R304" s="8">
        <x:v>172329.950378864</x:v>
      </x:c>
      <x:c r="S304" s="12">
        <x:v>227054.26199169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696784</x:v>
      </x:c>
      <x:c r="B305" s="1">
        <x:v>43209.7131076736</x:v>
      </x:c>
      <x:c r="C305" s="6">
        <x:v>5.05026499166667</x:v>
      </x:c>
      <x:c r="D305" s="14" t="s">
        <x:v>77</x:v>
      </x:c>
      <x:c r="E305" s="15">
        <x:v>43194.5291999653</x:v>
      </x:c>
      <x:c r="F305" t="s">
        <x:v>82</x:v>
      </x:c>
      <x:c r="G305" s="6">
        <x:v>122.23484534288</x:v>
      </x:c>
      <x:c r="H305" t="s">
        <x:v>83</x:v>
      </x:c>
      <x:c r="I305" s="6">
        <x:v>31.4229322438659</x:v>
      </x:c>
      <x:c r="J305" t="s">
        <x:v>78</x:v>
      </x:c>
      <x:c r="K305" s="6">
        <x:v>1001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25.06</x:v>
      </x:c>
      <x:c r="R305" s="8">
        <x:v>172344.309011514</x:v>
      </x:c>
      <x:c r="S305" s="12">
        <x:v>227046.478178722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696797</x:v>
      </x:c>
      <x:c r="B306" s="1">
        <x:v>43209.7131201736</x:v>
      </x:c>
      <x:c r="C306" s="6">
        <x:v>5.06829929833333</x:v>
      </x:c>
      <x:c r="D306" s="14" t="s">
        <x:v>77</x:v>
      </x:c>
      <x:c r="E306" s="15">
        <x:v>43194.5291999653</x:v>
      </x:c>
      <x:c r="F306" t="s">
        <x:v>82</x:v>
      </x:c>
      <x:c r="G306" s="6">
        <x:v>122.289246748642</x:v>
      </x:c>
      <x:c r="H306" t="s">
        <x:v>83</x:v>
      </x:c>
      <x:c r="I306" s="6">
        <x:v>31.4115733820977</x:v>
      </x:c>
      <x:c r="J306" t="s">
        <x:v>78</x:v>
      </x:c>
      <x:c r="K306" s="6">
        <x:v>1001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25.059</x:v>
      </x:c>
      <x:c r="R306" s="8">
        <x:v>172351.762862759</x:v>
      </x:c>
      <x:c r="S306" s="12">
        <x:v>227058.415271278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696805</x:v>
      </x:c>
      <x:c r="B307" s="1">
        <x:v>43209.7131309028</x:v>
      </x:c>
      <x:c r="C307" s="6">
        <x:v>5.083750205</x:v>
      </x:c>
      <x:c r="D307" s="14" t="s">
        <x:v>77</x:v>
      </x:c>
      <x:c r="E307" s="15">
        <x:v>43194.5291999653</x:v>
      </x:c>
      <x:c r="F307" t="s">
        <x:v>82</x:v>
      </x:c>
      <x:c r="G307" s="6">
        <x:v>122.25487189327</x:v>
      </x:c>
      <x:c r="H307" t="s">
        <x:v>83</x:v>
      </x:c>
      <x:c r="I307" s="6">
        <x:v>31.4126881758466</x:v>
      </x:c>
      <x:c r="J307" t="s">
        <x:v>78</x:v>
      </x:c>
      <x:c r="K307" s="6">
        <x:v>1001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25.062</x:v>
      </x:c>
      <x:c r="R307" s="8">
        <x:v>172349.837606192</x:v>
      </x:c>
      <x:c r="S307" s="12">
        <x:v>227059.704569632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696814</x:v>
      </x:c>
      <x:c r="B308" s="1">
        <x:v>43209.7131429051</x:v>
      </x:c>
      <x:c r="C308" s="6">
        <x:v>5.10101777333333</x:v>
      </x:c>
      <x:c r="D308" s="14" t="s">
        <x:v>77</x:v>
      </x:c>
      <x:c r="E308" s="15">
        <x:v>43194.5291999653</x:v>
      </x:c>
      <x:c r="F308" t="s">
        <x:v>82</x:v>
      </x:c>
      <x:c r="G308" s="6">
        <x:v>122.268998009042</x:v>
      </x:c>
      <x:c r="H308" t="s">
        <x:v>83</x:v>
      </x:c>
      <x:c r="I308" s="6">
        <x:v>31.4116336412098</x:v>
      </x:c>
      <x:c r="J308" t="s">
        <x:v>78</x:v>
      </x:c>
      <x:c r="K308" s="6">
        <x:v>1001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25.061</x:v>
      </x:c>
      <x:c r="R308" s="8">
        <x:v>172360.876350917</x:v>
      </x:c>
      <x:c r="S308" s="12">
        <x:v>227061.891916044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696827</x:v>
      </x:c>
      <x:c r="B309" s="1">
        <x:v>43209.7131539699</x:v>
      </x:c>
      <x:c r="C309" s="6">
        <x:v>5.116952025</x:v>
      </x:c>
      <x:c r="D309" s="14" t="s">
        <x:v>77</x:v>
      </x:c>
      <x:c r="E309" s="15">
        <x:v>43194.5291999653</x:v>
      </x:c>
      <x:c r="F309" t="s">
        <x:v>82</x:v>
      </x:c>
      <x:c r="G309" s="6">
        <x:v>122.261115265582</x:v>
      </x:c>
      <x:c r="H309" t="s">
        <x:v>83</x:v>
      </x:c>
      <x:c r="I309" s="6">
        <x:v>31.4085302983463</x:v>
      </x:c>
      <x:c r="J309" t="s">
        <x:v>78</x:v>
      </x:c>
      <x:c r="K309" s="6">
        <x:v>1001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25.063</x:v>
      </x:c>
      <x:c r="R309" s="8">
        <x:v>172355.028271589</x:v>
      </x:c>
      <x:c r="S309" s="12">
        <x:v>227050.860541259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696839</x:v>
      </x:c>
      <x:c r="B310" s="1">
        <x:v>43209.7131660532</x:v>
      </x:c>
      <x:c r="C310" s="6">
        <x:v>5.13435297833333</x:v>
      </x:c>
      <x:c r="D310" s="14" t="s">
        <x:v>77</x:v>
      </x:c>
      <x:c r="E310" s="15">
        <x:v>43194.5291999653</x:v>
      </x:c>
      <x:c r="F310" t="s">
        <x:v>82</x:v>
      </x:c>
      <x:c r="G310" s="6">
        <x:v>122.282541791982</x:v>
      </x:c>
      <x:c r="H310" t="s">
        <x:v>83</x:v>
      </x:c>
      <x:c r="I310" s="6">
        <x:v>31.4056077353634</x:v>
      </x:c>
      <x:c r="J310" t="s">
        <x:v>78</x:v>
      </x:c>
      <x:c r="K310" s="6">
        <x:v>1001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25.062</x:v>
      </x:c>
      <x:c r="R310" s="8">
        <x:v>172360.988377334</x:v>
      </x:c>
      <x:c r="S310" s="12">
        <x:v>227069.150362601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696848</x:v>
      </x:c>
      <x:c r="B311" s="1">
        <x:v>43209.7131775116</x:v>
      </x:c>
      <x:c r="C311" s="6">
        <x:v>5.15085386666667</x:v>
      </x:c>
      <x:c r="D311" s="14" t="s">
        <x:v>77</x:v>
      </x:c>
      <x:c r="E311" s="15">
        <x:v>43194.5291999653</x:v>
      </x:c>
      <x:c r="F311" t="s">
        <x:v>82</x:v>
      </x:c>
      <x:c r="G311" s="6">
        <x:v>122.192038811973</x:v>
      </x:c>
      <x:c r="H311" t="s">
        <x:v>83</x:v>
      </x:c>
      <x:c r="I311" s="6">
        <x:v>31.4134112855031</x:v>
      </x:c>
      <x:c r="J311" t="s">
        <x:v>78</x:v>
      </x:c>
      <x:c r="K311" s="6">
        <x:v>1001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25.068</x:v>
      </x:c>
      <x:c r="R311" s="8">
        <x:v>172377.520514976</x:v>
      </x:c>
      <x:c r="S311" s="12">
        <x:v>227069.405990343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696861</x:v>
      </x:c>
      <x:c r="B312" s="1">
        <x:v>43209.7131891551</x:v>
      </x:c>
      <x:c r="C312" s="6">
        <x:v>5.16758816166667</x:v>
      </x:c>
      <x:c r="D312" s="14" t="s">
        <x:v>77</x:v>
      </x:c>
      <x:c r="E312" s="15">
        <x:v>43194.5291999653</x:v>
      </x:c>
      <x:c r="F312" t="s">
        <x:v>82</x:v>
      </x:c>
      <x:c r="G312" s="6">
        <x:v>122.226750409966</x:v>
      </x:c>
      <x:c r="H312" t="s">
        <x:v>83</x:v>
      </x:c>
      <x:c r="I312" s="6">
        <x:v>31.4096450910829</x:v>
      </x:c>
      <x:c r="J312" t="s">
        <x:v>78</x:v>
      </x:c>
      <x:c r="K312" s="6">
        <x:v>1001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25.066</x:v>
      </x:c>
      <x:c r="R312" s="8">
        <x:v>172366.767887931</x:v>
      </x:c>
      <x:c r="S312" s="12">
        <x:v>227048.488634714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696872</x:v>
      </x:c>
      <x:c r="B313" s="1">
        <x:v>43209.7132006597</x:v>
      </x:c>
      <x:c r="C313" s="6">
        <x:v>5.18413909666667</x:v>
      </x:c>
      <x:c r="D313" s="14" t="s">
        <x:v>77</x:v>
      </x:c>
      <x:c r="E313" s="15">
        <x:v>43194.5291999653</x:v>
      </x:c>
      <x:c r="F313" t="s">
        <x:v>82</x:v>
      </x:c>
      <x:c r="G313" s="6">
        <x:v>122.228874964539</x:v>
      </x:c>
      <x:c r="H313" t="s">
        <x:v>83</x:v>
      </x:c>
      <x:c r="I313" s="6">
        <x:v>31.403980742642</x:v>
      </x:c>
      <x:c r="J313" t="s">
        <x:v>78</x:v>
      </x:c>
      <x:c r="K313" s="6">
        <x:v>1001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25.068</x:v>
      </x:c>
      <x:c r="R313" s="8">
        <x:v>172369.342109807</x:v>
      </x:c>
      <x:c r="S313" s="12">
        <x:v>227055.319252518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696882</x:v>
      </x:c>
      <x:c r="B314" s="1">
        <x:v>43209.713212581</x:v>
      </x:c>
      <x:c r="C314" s="6">
        <x:v>5.20135669</x:v>
      </x:c>
      <x:c r="D314" s="14" t="s">
        <x:v>77</x:v>
      </x:c>
      <x:c r="E314" s="15">
        <x:v>43194.5291999653</x:v>
      </x:c>
      <x:c r="F314" t="s">
        <x:v>82</x:v>
      </x:c>
      <x:c r="G314" s="6">
        <x:v>122.235467495392</x:v>
      </x:c>
      <x:c r="H314" t="s">
        <x:v>83</x:v>
      </x:c>
      <x:c r="I314" s="6">
        <x:v>31.3997324875918</x:v>
      </x:c>
      <x:c r="J314" t="s">
        <x:v>78</x:v>
      </x:c>
      <x:c r="K314" s="6">
        <x:v>1001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25.069</x:v>
      </x:c>
      <x:c r="R314" s="8">
        <x:v>172369.61780716</x:v>
      </x:c>
      <x:c r="S314" s="12">
        <x:v>227049.840599845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696891</x:v>
      </x:c>
      <x:c r="B315" s="1">
        <x:v>43209.7132235764</x:v>
      </x:c>
      <x:c r="C315" s="6">
        <x:v>5.21717424833333</x:v>
      </x:c>
      <x:c r="D315" s="14" t="s">
        <x:v>77</x:v>
      </x:c>
      <x:c r="E315" s="15">
        <x:v>43194.5291999653</x:v>
      </x:c>
      <x:c r="F315" t="s">
        <x:v>82</x:v>
      </x:c>
      <x:c r="G315" s="6">
        <x:v>122.221695846332</x:v>
      </x:c>
      <x:c r="H315" t="s">
        <x:v>83</x:v>
      </x:c>
      <x:c r="I315" s="6">
        <x:v>31.4058186418852</x:v>
      </x:c>
      <x:c r="J315" t="s">
        <x:v>78</x:v>
      </x:c>
      <x:c r="K315" s="6">
        <x:v>1001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25.068</x:v>
      </x:c>
      <x:c r="R315" s="8">
        <x:v>172378.162751104</x:v>
      </x:c>
      <x:c r="S315" s="12">
        <x:v>227061.210664381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696894</x:v>
      </x:c>
      <x:c r="B316" s="1">
        <x:v>43209.7132353819</x:v>
      </x:c>
      <x:c r="C316" s="6">
        <x:v>5.23415851666667</x:v>
      </x:c>
      <x:c r="D316" s="14" t="s">
        <x:v>77</x:v>
      </x:c>
      <x:c r="E316" s="15">
        <x:v>43194.5291999653</x:v>
      </x:c>
      <x:c r="F316" t="s">
        <x:v>82</x:v>
      </x:c>
      <x:c r="G316" s="6">
        <x:v>122.216523012934</x:v>
      </x:c>
      <x:c r="H316" t="s">
        <x:v>83</x:v>
      </x:c>
      <x:c r="I316" s="6">
        <x:v>31.4020223265247</x:v>
      </x:c>
      <x:c r="J316" t="s">
        <x:v>78</x:v>
      </x:c>
      <x:c r="K316" s="6">
        <x:v>1001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25.07</x:v>
      </x:c>
      <x:c r="R316" s="8">
        <x:v>172377.200910254</x:v>
      </x:c>
      <x:c r="S316" s="12">
        <x:v>227049.135088645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696907</x:v>
      </x:c>
      <x:c r="B317" s="1">
        <x:v>43209.7132467245</x:v>
      </x:c>
      <x:c r="C317" s="6">
        <x:v>5.25047610166667</x:v>
      </x:c>
      <x:c r="D317" s="14" t="s">
        <x:v>77</x:v>
      </x:c>
      <x:c r="E317" s="15">
        <x:v>43194.5291999653</x:v>
      </x:c>
      <x:c r="F317" t="s">
        <x:v>82</x:v>
      </x:c>
      <x:c r="G317" s="6">
        <x:v>122.257709187735</x:v>
      </x:c>
      <x:c r="H317" t="s">
        <x:v>83</x:v>
      </x:c>
      <x:c r="I317" s="6">
        <x:v>31.3991600281033</x:v>
      </x:c>
      <x:c r="J317" t="s">
        <x:v>78</x:v>
      </x:c>
      <x:c r="K317" s="6">
        <x:v>1001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25.067</x:v>
      </x:c>
      <x:c r="R317" s="8">
        <x:v>172389.623716543</x:v>
      </x:c>
      <x:c r="S317" s="12">
        <x:v>227071.358359321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696916</x:v>
      </x:c>
      <x:c r="B318" s="1">
        <x:v>43209.7132581829</x:v>
      </x:c>
      <x:c r="C318" s="6">
        <x:v>5.26699371833333</x:v>
      </x:c>
      <x:c r="D318" s="14" t="s">
        <x:v>77</x:v>
      </x:c>
      <x:c r="E318" s="15">
        <x:v>43194.5291999653</x:v>
      </x:c>
      <x:c r="F318" t="s">
        <x:v>82</x:v>
      </x:c>
      <x:c r="G318" s="6">
        <x:v>122.157336215249</x:v>
      </x:c>
      <x:c r="H318" t="s">
        <x:v>83</x:v>
      </x:c>
      <x:c r="I318" s="6">
        <x:v>31.4171774841548</x:v>
      </x:c>
      <x:c r="J318" t="s">
        <x:v>78</x:v>
      </x:c>
      <x:c r="K318" s="6">
        <x:v>1001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25.07</x:v>
      </x:c>
      <x:c r="R318" s="8">
        <x:v>172393.269537118</x:v>
      </x:c>
      <x:c r="S318" s="12">
        <x:v>227051.15406806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696929</x:v>
      </x:c>
      <x:c r="B319" s="1">
        <x:v>43209.7132697569</x:v>
      </x:c>
      <x:c r="C319" s="6">
        <x:v>5.28367799</x:v>
      </x:c>
      <x:c r="D319" s="14" t="s">
        <x:v>77</x:v>
      </x:c>
      <x:c r="E319" s="15">
        <x:v>43194.5291999653</x:v>
      </x:c>
      <x:c r="F319" t="s">
        <x:v>82</x:v>
      </x:c>
      <x:c r="G319" s="6">
        <x:v>122.111129086204</x:v>
      </x:c>
      <x:c r="H319" t="s">
        <x:v>83</x:v>
      </x:c>
      <x:c r="I319" s="6">
        <x:v>31.4187743536604</x:v>
      </x:c>
      <x:c r="J319" t="s">
        <x:v>78</x:v>
      </x:c>
      <x:c r="K319" s="6">
        <x:v>1001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25.074</x:v>
      </x:c>
      <x:c r="R319" s="8">
        <x:v>172402.279975398</x:v>
      </x:c>
      <x:c r="S319" s="12">
        <x:v>227059.386282843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696934</x:v>
      </x:c>
      <x:c r="B320" s="1">
        <x:v>43209.7132815972</x:v>
      </x:c>
      <x:c r="C320" s="6">
        <x:v>5.30071226833333</x:v>
      </x:c>
      <x:c r="D320" s="14" t="s">
        <x:v>77</x:v>
      </x:c>
      <x:c r="E320" s="15">
        <x:v>43194.5291999653</x:v>
      </x:c>
      <x:c r="F320" t="s">
        <x:v>82</x:v>
      </x:c>
      <x:c r="G320" s="6">
        <x:v>122.192050981331</x:v>
      </x:c>
      <x:c r="H320" t="s">
        <x:v>83</x:v>
      </x:c>
      <x:c r="I320" s="6">
        <x:v>31.4057282533745</x:v>
      </x:c>
      <x:c r="J320" t="s">
        <x:v>78</x:v>
      </x:c>
      <x:c r="K320" s="6">
        <x:v>1001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25.071</x:v>
      </x:c>
      <x:c r="R320" s="8">
        <x:v>172411.245047899</x:v>
      </x:c>
      <x:c r="S320" s="12">
        <x:v>227050.435045538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696951</x:v>
      </x:c>
      <x:c r="B321" s="1">
        <x:v>43209.7132934028</x:v>
      </x:c>
      <x:c r="C321" s="6">
        <x:v>5.31772988833333</x:v>
      </x:c>
      <x:c r="D321" s="14" t="s">
        <x:v>77</x:v>
      </x:c>
      <x:c r="E321" s="15">
        <x:v>43194.5291999653</x:v>
      </x:c>
      <x:c r="F321" t="s">
        <x:v>82</x:v>
      </x:c>
      <x:c r="G321" s="6">
        <x:v>122.209350955656</x:v>
      </x:c>
      <x:c r="H321" t="s">
        <x:v>83</x:v>
      </x:c>
      <x:c r="I321" s="6">
        <x:v>31.3961772144539</x:v>
      </x:c>
      <x:c r="J321" t="s">
        <x:v>78</x:v>
      </x:c>
      <x:c r="K321" s="6">
        <x:v>1001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25.073</x:v>
      </x:c>
      <x:c r="R321" s="8">
        <x:v>172421.679417469</x:v>
      </x:c>
      <x:c r="S321" s="12">
        <x:v>227062.970185882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696960</x:v>
      </x:c>
      <x:c r="B322" s="1">
        <x:v>43209.7133054745</x:v>
      </x:c>
      <x:c r="C322" s="6">
        <x:v>5.33511416</x:v>
      </x:c>
      <x:c r="D322" s="14" t="s">
        <x:v>77</x:v>
      </x:c>
      <x:c r="E322" s="15">
        <x:v>43194.5291999653</x:v>
      </x:c>
      <x:c r="F322" t="s">
        <x:v>82</x:v>
      </x:c>
      <x:c r="G322" s="6">
        <x:v>122.164641418377</x:v>
      </x:c>
      <x:c r="H322" t="s">
        <x:v>83</x:v>
      </x:c>
      <x:c r="I322" s="6">
        <x:v>31.410187422819</x:v>
      </x:c>
      <x:c r="J322" t="s">
        <x:v>78</x:v>
      </x:c>
      <x:c r="K322" s="6">
        <x:v>1001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25.072</x:v>
      </x:c>
      <x:c r="R322" s="8">
        <x:v>172420.963106861</x:v>
      </x:c>
      <x:c r="S322" s="12">
        <x:v>227061.492044477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696964</x:v>
      </x:c>
      <x:c r="B323" s="1">
        <x:v>43209.7133162384</x:v>
      </x:c>
      <x:c r="C323" s="6">
        <x:v>5.35061506666667</x:v>
      </x:c>
      <x:c r="D323" s="14" t="s">
        <x:v>77</x:v>
      </x:c>
      <x:c r="E323" s="15">
        <x:v>43194.5291999653</x:v>
      </x:c>
      <x:c r="F323" t="s">
        <x:v>82</x:v>
      </x:c>
      <x:c r="G323" s="6">
        <x:v>122.174645307178</x:v>
      </x:c>
      <x:c r="H323" t="s">
        <x:v>83</x:v>
      </x:c>
      <x:c r="I323" s="6">
        <x:v>31.4050654043685</x:v>
      </x:c>
      <x:c r="J323" t="s">
        <x:v>78</x:v>
      </x:c>
      <x:c r="K323" s="6">
        <x:v>1001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25.073</x:v>
      </x:c>
      <x:c r="R323" s="8">
        <x:v>172418.778858033</x:v>
      </x:c>
      <x:c r="S323" s="12">
        <x:v>227055.749670693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696981</x:v>
      </x:c>
      <x:c r="B324" s="1">
        <x:v>43209.7133282407</x:v>
      </x:c>
      <x:c r="C324" s="6">
        <x:v>5.36788268166667</x:v>
      </x:c>
      <x:c r="D324" s="14" t="s">
        <x:v>77</x:v>
      </x:c>
      <x:c r="E324" s="15">
        <x:v>43194.5291999653</x:v>
      </x:c>
      <x:c r="F324" t="s">
        <x:v>82</x:v>
      </x:c>
      <x:c r="G324" s="6">
        <x:v>122.178648154094</x:v>
      </x:c>
      <x:c r="H324" t="s">
        <x:v>83</x:v>
      </x:c>
      <x:c r="I324" s="6">
        <x:v>31.4014799961096</x:v>
      </x:c>
      <x:c r="J324" t="s">
        <x:v>78</x:v>
      </x:c>
      <x:c r="K324" s="6">
        <x:v>1001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25.074</x:v>
      </x:c>
      <x:c r="R324" s="8">
        <x:v>172429.831349877</x:v>
      </x:c>
      <x:c r="S324" s="12">
        <x:v>227056.680999741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696992</x:v>
      </x:c>
      <x:c r="B325" s="1">
        <x:v>43209.7133393519</x:v>
      </x:c>
      <x:c r="C325" s="6">
        <x:v>5.38391691833333</x:v>
      </x:c>
      <x:c r="D325" s="14" t="s">
        <x:v>77</x:v>
      </x:c>
      <x:c r="E325" s="15">
        <x:v>43194.5291999653</x:v>
      </x:c>
      <x:c r="F325" t="s">
        <x:v>82</x:v>
      </x:c>
      <x:c r="G325" s="6">
        <x:v>122.173004511728</x:v>
      </x:c>
      <x:c r="H325" t="s">
        <x:v>83</x:v>
      </x:c>
      <x:c r="I325" s="6">
        <x:v>31.4003652060878</x:v>
      </x:c>
      <x:c r="J325" t="s">
        <x:v>78</x:v>
      </x:c>
      <x:c r="K325" s="6">
        <x:v>1001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25.075</x:v>
      </x:c>
      <x:c r="R325" s="8">
        <x:v>172428.706951312</x:v>
      </x:c>
      <x:c r="S325" s="12">
        <x:v>227055.307222816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697002</x:v>
      </x:c>
      <x:c r="B326" s="1">
        <x:v>43209.7133508102</x:v>
      </x:c>
      <x:c r="C326" s="6">
        <x:v>5.40038450166667</x:v>
      </x:c>
      <x:c r="D326" s="14" t="s">
        <x:v>77</x:v>
      </x:c>
      <x:c r="E326" s="15">
        <x:v>43194.5291999653</x:v>
      </x:c>
      <x:c r="F326" t="s">
        <x:v>82</x:v>
      </x:c>
      <x:c r="G326" s="6">
        <x:v>122.141136695654</x:v>
      </x:c>
      <x:c r="H326" t="s">
        <x:v>83</x:v>
      </x:c>
      <x:c r="I326" s="6">
        <x:v>31.4034082824282</x:v>
      </x:c>
      <x:c r="J326" t="s">
        <x:v>78</x:v>
      </x:c>
      <x:c r="K326" s="6">
        <x:v>1001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25.077</x:v>
      </x:c>
      <x:c r="R326" s="8">
        <x:v>172430.668230282</x:v>
      </x:c>
      <x:c r="S326" s="12">
        <x:v>227057.797202124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697009</x:v>
      </x:c>
      <x:c r="B327" s="1">
        <x:v>43209.7133627662</x:v>
      </x:c>
      <x:c r="C327" s="6">
        <x:v>5.41758545833333</x:v>
      </x:c>
      <x:c r="D327" s="14" t="s">
        <x:v>77</x:v>
      </x:c>
      <x:c r="E327" s="15">
        <x:v>43194.5291999653</x:v>
      </x:c>
      <x:c r="F327" t="s">
        <x:v>82</x:v>
      </x:c>
      <x:c r="G327" s="6">
        <x:v>122.069174454954</x:v>
      </x:c>
      <x:c r="H327" t="s">
        <x:v>83</x:v>
      </x:c>
      <x:c r="I327" s="6">
        <x:v>31.4192865572481</x:v>
      </x:c>
      <x:c r="J327" t="s">
        <x:v>78</x:v>
      </x:c>
      <x:c r="K327" s="6">
        <x:v>1001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25.078</x:v>
      </x:c>
      <x:c r="R327" s="8">
        <x:v>172435.35185996</x:v>
      </x:c>
      <x:c r="S327" s="12">
        <x:v>227055.955292762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697016</x:v>
      </x:c>
      <x:c r="B328" s="1">
        <x:v>43209.7133743403</x:v>
      </x:c>
      <x:c r="C328" s="6">
        <x:v>5.43428637833333</x:v>
      </x:c>
      <x:c r="D328" s="14" t="s">
        <x:v>77</x:v>
      </x:c>
      <x:c r="E328" s="15">
        <x:v>43194.5291999653</x:v>
      </x:c>
      <x:c r="F328" t="s">
        <x:v>82</x:v>
      </x:c>
      <x:c r="G328" s="6">
        <x:v>122.088797253089</x:v>
      </x:c>
      <x:c r="H328" t="s">
        <x:v>83</x:v>
      </x:c>
      <x:c r="I328" s="6">
        <x:v>31.419376946124</x:v>
      </x:c>
      <x:c r="J328" t="s">
        <x:v>78</x:v>
      </x:c>
      <x:c r="K328" s="6">
        <x:v>1001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25.076</x:v>
      </x:c>
      <x:c r="R328" s="8">
        <x:v>172436.513148013</x:v>
      </x:c>
      <x:c r="S328" s="12">
        <x:v>227058.84843084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697028</x:v>
      </x:c>
      <x:c r="B329" s="1">
        <x:v>43209.7133856481</x:v>
      </x:c>
      <x:c r="C329" s="6">
        <x:v>5.45053728333333</x:v>
      </x:c>
      <x:c r="D329" s="14" t="s">
        <x:v>77</x:v>
      </x:c>
      <x:c r="E329" s="15">
        <x:v>43194.5291999653</x:v>
      </x:c>
      <x:c r="F329" t="s">
        <x:v>82</x:v>
      </x:c>
      <x:c r="G329" s="6">
        <x:v>122.119032057543</x:v>
      </x:c>
      <x:c r="H329" t="s">
        <x:v>83</x:v>
      </x:c>
      <x:c r="I329" s="6">
        <x:v>31.4065116205502</x:v>
      </x:c>
      <x:c r="J329" t="s">
        <x:v>78</x:v>
      </x:c>
      <x:c r="K329" s="6">
        <x:v>1001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25.078</x:v>
      </x:c>
      <x:c r="R329" s="8">
        <x:v>172440.569662288</x:v>
      </x:c>
      <x:c r="S329" s="12">
        <x:v>227058.434732552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697042</x:v>
      </x:c>
      <x:c r="B330" s="1">
        <x:v>43209.7134284375</x:v>
      </x:c>
      <x:c r="C330" s="6">
        <x:v>5.51215736166667</x:v>
      </x:c>
      <x:c r="D330" s="14" t="s">
        <x:v>77</x:v>
      </x:c>
      <x:c r="E330" s="15">
        <x:v>43194.5291999653</x:v>
      </x:c>
      <x:c r="F330" t="s">
        <x:v>82</x:v>
      </x:c>
      <x:c r="G330" s="6">
        <x:v>122.105626517214</x:v>
      </x:c>
      <x:c r="H330" t="s">
        <x:v>83</x:v>
      </x:c>
      <x:c r="I330" s="6">
        <x:v>31.4099463864809</x:v>
      </x:c>
      <x:c r="J330" t="s">
        <x:v>78</x:v>
      </x:c>
      <x:c r="K330" s="6">
        <x:v>1001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25.078</x:v>
      </x:c>
      <x:c r="R330" s="8">
        <x:v>172553.998866989</x:v>
      </x:c>
      <x:c r="S330" s="12">
        <x:v>227112.390319669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697051</x:v>
      </x:c>
      <x:c r="B331" s="1">
        <x:v>43209.7134284375</x:v>
      </x:c>
      <x:c r="C331" s="6">
        <x:v>5.51217403166667</x:v>
      </x:c>
      <x:c r="D331" s="14" t="s">
        <x:v>77</x:v>
      </x:c>
      <x:c r="E331" s="15">
        <x:v>43194.5291999653</x:v>
      </x:c>
      <x:c r="F331" t="s">
        <x:v>82</x:v>
      </x:c>
      <x:c r="G331" s="6">
        <x:v>122.085648853389</x:v>
      </x:c>
      <x:c r="H331" t="s">
        <x:v>83</x:v>
      </x:c>
      <x:c r="I331" s="6">
        <x:v>31.4099463864809</x:v>
      </x:c>
      <x:c r="J331" t="s">
        <x:v>78</x:v>
      </x:c>
      <x:c r="K331" s="6">
        <x:v>1001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25.08</x:v>
      </x:c>
      <x:c r="R331" s="8">
        <x:v>172489.461994907</x:v>
      </x:c>
      <x:c r="S331" s="12">
        <x:v>227056.308461927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697059</x:v>
      </x:c>
      <x:c r="B332" s="1">
        <x:v>43209.7134284375</x:v>
      </x:c>
      <x:c r="C332" s="6">
        <x:v>5.51219070166667</x:v>
      </x:c>
      <x:c r="D332" s="14" t="s">
        <x:v>77</x:v>
      </x:c>
      <x:c r="E332" s="15">
        <x:v>43194.5291999653</x:v>
      </x:c>
      <x:c r="F332" t="s">
        <x:v>82</x:v>
      </x:c>
      <x:c r="G332" s="6">
        <x:v>122.052527763613</x:v>
      </x:c>
      <x:c r="H332" t="s">
        <x:v>83</x:v>
      </x:c>
      <x:c r="I332" s="6">
        <x:v>31.4056378648661</x:v>
      </x:c>
      <x:c r="J332" t="s">
        <x:v>78</x:v>
      </x:c>
      <x:c r="K332" s="6">
        <x:v>1001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25.085</x:v>
      </x:c>
      <x:c r="R332" s="8">
        <x:v>172457.350838955</x:v>
      </x:c>
      <x:c r="S332" s="12">
        <x:v>227040.39749748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697072</x:v>
      </x:c>
      <x:c r="B333" s="1">
        <x:v>43209.7134319444</x:v>
      </x:c>
      <x:c r="C333" s="6">
        <x:v>5.51720768166667</x:v>
      </x:c>
      <x:c r="D333" s="14" t="s">
        <x:v>77</x:v>
      </x:c>
      <x:c r="E333" s="15">
        <x:v>43194.5291999653</x:v>
      </x:c>
      <x:c r="F333" t="s">
        <x:v>82</x:v>
      </x:c>
      <x:c r="G333" s="6">
        <x:v>122.101186404376</x:v>
      </x:c>
      <x:c r="H333" t="s">
        <x:v>83</x:v>
      </x:c>
      <x:c r="I333" s="6">
        <x:v>31.3931642740677</x:v>
      </x:c>
      <x:c r="J333" t="s">
        <x:v>78</x:v>
      </x:c>
      <x:c r="K333" s="6">
        <x:v>1001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25.085</x:v>
      </x:c>
      <x:c r="R333" s="8">
        <x:v>172447.411176008</x:v>
      </x:c>
      <x:c r="S333" s="12">
        <x:v>227028.213570777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697081</x:v>
      </x:c>
      <x:c r="B334" s="1">
        <x:v>43209.713444213</x:v>
      </x:c>
      <x:c r="C334" s="6">
        <x:v>5.53489201833333</x:v>
      </x:c>
      <x:c r="D334" s="14" t="s">
        <x:v>77</x:v>
      </x:c>
      <x:c r="E334" s="15">
        <x:v>43194.5291999653</x:v>
      </x:c>
      <x:c r="F334" t="s">
        <x:v>82</x:v>
      </x:c>
      <x:c r="G334" s="6">
        <x:v>122.101186404376</x:v>
      </x:c>
      <x:c r="H334" t="s">
        <x:v>83</x:v>
      </x:c>
      <x:c r="I334" s="6">
        <x:v>31.3931642740677</x:v>
      </x:c>
      <x:c r="J334" t="s">
        <x:v>78</x:v>
      </x:c>
      <x:c r="K334" s="6">
        <x:v>1001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25.085</x:v>
      </x:c>
      <x:c r="R334" s="8">
        <x:v>172404.339563379</x:v>
      </x:c>
      <x:c r="S334" s="12">
        <x:v>227000.831510046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697084</x:v>
      </x:c>
      <x:c r="B335" s="1">
        <x:v>43209.7134550926</x:v>
      </x:c>
      <x:c r="C335" s="6">
        <x:v>5.55055953333333</x:v>
      </x:c>
      <x:c r="D335" s="14" t="s">
        <x:v>77</x:v>
      </x:c>
      <x:c r="E335" s="15">
        <x:v>43194.5291999653</x:v>
      </x:c>
      <x:c r="F335" t="s">
        <x:v>82</x:v>
      </x:c>
      <x:c r="G335" s="6">
        <x:v>122.068746845378</x:v>
      </x:c>
      <x:c r="H335" t="s">
        <x:v>83</x:v>
      </x:c>
      <x:c r="I335" s="6">
        <x:v>31.4014799961096</x:v>
      </x:c>
      <x:c r="J335" t="s">
        <x:v>78</x:v>
      </x:c>
      <x:c r="K335" s="6">
        <x:v>1001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25.085</x:v>
      </x:c>
      <x:c r="R335" s="8">
        <x:v>172441.36297222</x:v>
      </x:c>
      <x:c r="S335" s="12">
        <x:v>227008.081614098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697099</x:v>
      </x:c>
      <x:c r="B336" s="1">
        <x:v>43209.7134672801</x:v>
      </x:c>
      <x:c r="C336" s="6">
        <x:v>5.56811053166667</x:v>
      </x:c>
      <x:c r="D336" s="14" t="s">
        <x:v>77</x:v>
      </x:c>
      <x:c r="E336" s="15">
        <x:v>43194.5291999653</x:v>
      </x:c>
      <x:c r="F336" t="s">
        <x:v>82</x:v>
      </x:c>
      <x:c r="G336" s="6">
        <x:v>122.066290260836</x:v>
      </x:c>
      <x:c r="H336" t="s">
        <x:v>83</x:v>
      </x:c>
      <x:c r="I336" s="6">
        <x:v>31.3944297087005</x:v>
      </x:c>
      <x:c r="J336" t="s">
        <x:v>78</x:v>
      </x:c>
      <x:c r="K336" s="6">
        <x:v>1001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25.088</x:v>
      </x:c>
      <x:c r="R336" s="8">
        <x:v>172478.154944641</x:v>
      </x:c>
      <x:c r="S336" s="12">
        <x:v>227036.74491045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697104</x:v>
      </x:c>
      <x:c r="B337" s="1">
        <x:v>43209.7134780903</x:v>
      </x:c>
      <x:c r="C337" s="6">
        <x:v>5.58367806</x:v>
      </x:c>
      <x:c r="D337" s="14" t="s">
        <x:v>77</x:v>
      </x:c>
      <x:c r="E337" s="15">
        <x:v>43194.5291999653</x:v>
      </x:c>
      <x:c r="F337" t="s">
        <x:v>82</x:v>
      </x:c>
      <x:c r="G337" s="6">
        <x:v>121.961609467198</x:v>
      </x:c>
      <x:c r="H337" t="s">
        <x:v>83</x:v>
      </x:c>
      <x:c r="I337" s="6">
        <x:v>31.4187140944196</x:v>
      </x:c>
      <x:c r="J337" t="s">
        <x:v>78</x:v>
      </x:c>
      <x:c r="K337" s="6">
        <x:v>1001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25.089</x:v>
      </x:c>
      <x:c r="R337" s="8">
        <x:v>172495.150610174</x:v>
      </x:c>
      <x:c r="S337" s="12">
        <x:v>227048.536317715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697122</x:v>
      </x:c>
      <x:c r="B338" s="1">
        <x:v>43209.7134905093</x:v>
      </x:c>
      <x:c r="C338" s="6">
        <x:v>5.60154573333333</x:v>
      </x:c>
      <x:c r="D338" s="14" t="s">
        <x:v>77</x:v>
      </x:c>
      <x:c r="E338" s="15">
        <x:v>43194.5291999653</x:v>
      </x:c>
      <x:c r="F338" t="s">
        <x:v>82</x:v>
      </x:c>
      <x:c r="G338" s="6">
        <x:v>122.005064433049</x:v>
      </x:c>
      <x:c r="H338" t="s">
        <x:v>83</x:v>
      </x:c>
      <x:c r="I338" s="6">
        <x:v>31.4126881758466</x:v>
      </x:c>
      <x:c r="J338" t="s">
        <x:v>78</x:v>
      </x:c>
      <x:c r="K338" s="6">
        <x:v>1001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25.087</x:v>
      </x:c>
      <x:c r="R338" s="8">
        <x:v>172517.96960466</x:v>
      </x:c>
      <x:c r="S338" s="12">
        <x:v>227058.490450984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697127</x:v>
      </x:c>
      <x:c r="B339" s="1">
        <x:v>43209.7135013889</x:v>
      </x:c>
      <x:c r="C339" s="6">
        <x:v>5.61722993166667</x:v>
      </x:c>
      <x:c r="D339" s="14" t="s">
        <x:v>77</x:v>
      </x:c>
      <x:c r="E339" s="15">
        <x:v>43194.5291999653</x:v>
      </x:c>
      <x:c r="F339" t="s">
        <x:v>82</x:v>
      </x:c>
      <x:c r="G339" s="6">
        <x:v>122.071210503502</x:v>
      </x:c>
      <x:c r="H339" t="s">
        <x:v>83</x:v>
      </x:c>
      <x:c r="I339" s="6">
        <x:v>31.4034082824282</x:v>
      </x:c>
      <x:c r="J339" t="s">
        <x:v>78</x:v>
      </x:c>
      <x:c r="K339" s="6">
        <x:v>1001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25.084</x:v>
      </x:c>
      <x:c r="R339" s="8">
        <x:v>172523.379432248</x:v>
      </x:c>
      <x:c r="S339" s="12">
        <x:v>227040.010296555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697142</x:v>
      </x:c>
      <x:c r="B340" s="1">
        <x:v>43209.7135135417</x:v>
      </x:c>
      <x:c r="C340" s="6">
        <x:v>5.63473087166667</x:v>
      </x:c>
      <x:c r="D340" s="14" t="s">
        <x:v>77</x:v>
      </x:c>
      <x:c r="E340" s="15">
        <x:v>43194.5291999653</x:v>
      </x:c>
      <x:c r="F340" t="s">
        <x:v>82</x:v>
      </x:c>
      <x:c r="G340" s="6">
        <x:v>122.048296775196</x:v>
      </x:c>
      <x:c r="H340" t="s">
        <x:v>83</x:v>
      </x:c>
      <x:c r="I340" s="6">
        <x:v>31.4067225271288</x:v>
      </x:c>
      <x:c r="J340" t="s">
        <x:v>78</x:v>
      </x:c>
      <x:c r="K340" s="6">
        <x:v>1001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25.085</x:v>
      </x:c>
      <x:c r="R340" s="8">
        <x:v>172533.82572245</x:v>
      </x:c>
      <x:c r="S340" s="12">
        <x:v>227050.226182045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697148</x:v>
      </x:c>
      <x:c r="B341" s="1">
        <x:v>43209.7135248032</x:v>
      </x:c>
      <x:c r="C341" s="6">
        <x:v>5.65093178833333</x:v>
      </x:c>
      <x:c r="D341" s="14" t="s">
        <x:v>77</x:v>
      </x:c>
      <x:c r="E341" s="15">
        <x:v>43194.5291999653</x:v>
      </x:c>
      <x:c r="F341" t="s">
        <x:v>82</x:v>
      </x:c>
      <x:c r="G341" s="6">
        <x:v>122.020944883473</x:v>
      </x:c>
      <x:c r="H341" t="s">
        <x:v>83</x:v>
      </x:c>
      <x:c r="I341" s="6">
        <x:v>31.4009376657827</x:v>
      </x:c>
      <x:c r="J341" t="s">
        <x:v>78</x:v>
      </x:c>
      <x:c r="K341" s="6">
        <x:v>1001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25.09</x:v>
      </x:c>
      <x:c r="R341" s="8">
        <x:v>172543.299441587</x:v>
      </x:c>
      <x:c r="S341" s="12">
        <x:v>227051.775093577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697155</x:v>
      </x:c>
      <x:c r="B342" s="1">
        <x:v>43209.7135363773</x:v>
      </x:c>
      <x:c r="C342" s="6">
        <x:v>5.66759938</x:v>
      </x:c>
      <x:c r="D342" s="14" t="s">
        <x:v>77</x:v>
      </x:c>
      <x:c r="E342" s="15">
        <x:v>43194.5291999653</x:v>
      </x:c>
      <x:c r="F342" t="s">
        <x:v>82</x:v>
      </x:c>
      <x:c r="G342" s="6">
        <x:v>121.997089313573</x:v>
      </x:c>
      <x:c r="H342" t="s">
        <x:v>83</x:v>
      </x:c>
      <x:c r="I342" s="6">
        <x:v>31.4096149615448</x:v>
      </x:c>
      <x:c r="J342" t="s">
        <x:v>78</x:v>
      </x:c>
      <x:c r="K342" s="6">
        <x:v>1001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25.089</x:v>
      </x:c>
      <x:c r="R342" s="8">
        <x:v>172552.995331689</x:v>
      </x:c>
      <x:c r="S342" s="12">
        <x:v>227051.9978547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697172</x:v>
      </x:c>
      <x:c r="B343" s="1">
        <x:v>43209.7135475694</x:v>
      </x:c>
      <x:c r="C343" s="6">
        <x:v>5.683733615</x:v>
      </x:c>
      <x:c r="D343" s="14" t="s">
        <x:v>77</x:v>
      </x:c>
      <x:c r="E343" s="15">
        <x:v>43194.5291999653</x:v>
      </x:c>
      <x:c r="F343" t="s">
        <x:v>82</x:v>
      </x:c>
      <x:c r="G343" s="6">
        <x:v>122.063587573557</x:v>
      </x:c>
      <x:c r="H343" t="s">
        <x:v>83</x:v>
      </x:c>
      <x:c r="I343" s="6">
        <x:v>31.3951226850108</x:v>
      </x:c>
      <x:c r="J343" t="s">
        <x:v>78</x:v>
      </x:c>
      <x:c r="K343" s="6">
        <x:v>1001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25.088</x:v>
      </x:c>
      <x:c r="R343" s="8">
        <x:v>172560.024840089</x:v>
      </x:c>
      <x:c r="S343" s="12">
        <x:v>227049.723944631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697176</x:v>
      </x:c>
      <x:c r="B344" s="1">
        <x:v>43209.713559456</x:v>
      </x:c>
      <x:c r="C344" s="6">
        <x:v>5.70081791666667</x:v>
      </x:c>
      <x:c r="D344" s="14" t="s">
        <x:v>77</x:v>
      </x:c>
      <x:c r="E344" s="15">
        <x:v>43194.5291999653</x:v>
      </x:c>
      <x:c r="F344" t="s">
        <x:v>82</x:v>
      </x:c>
      <x:c r="G344" s="6">
        <x:v>121.985575742907</x:v>
      </x:c>
      <x:c r="H344" t="s">
        <x:v>83</x:v>
      </x:c>
      <x:c r="I344" s="6">
        <x:v>31.4125676575854</x:v>
      </x:c>
      <x:c r="J344" t="s">
        <x:v>78</x:v>
      </x:c>
      <x:c r="K344" s="6">
        <x:v>1001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25.089</x:v>
      </x:c>
      <x:c r="R344" s="8">
        <x:v>172545.582536081</x:v>
      </x:c>
      <x:c r="S344" s="12">
        <x:v>227040.152071552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697184</x:v>
      </x:c>
      <x:c r="B345" s="1">
        <x:v>43209.7135706829</x:v>
      </x:c>
      <x:c r="C345" s="6">
        <x:v>5.71696883333333</x:v>
      </x:c>
      <x:c r="D345" s="14" t="s">
        <x:v>77</x:v>
      </x:c>
      <x:c r="E345" s="15">
        <x:v>43194.5291999653</x:v>
      </x:c>
      <x:c r="F345" t="s">
        <x:v>82</x:v>
      </x:c>
      <x:c r="G345" s="6">
        <x:v>121.947909337073</x:v>
      </x:c>
      <x:c r="H345" t="s">
        <x:v>83</x:v>
      </x:c>
      <x:c r="I345" s="6">
        <x:v>31.4094341843211</x:v>
      </x:c>
      <x:c r="J345" t="s">
        <x:v>78</x:v>
      </x:c>
      <x:c r="K345" s="6">
        <x:v>1001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25.094</x:v>
      </x:c>
      <x:c r="R345" s="8">
        <x:v>172558.891529328</x:v>
      </x:c>
      <x:c r="S345" s="12">
        <x:v>227047.372438629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697199</x:v>
      </x:c>
      <x:c r="B346" s="1">
        <x:v>43209.7135823264</x:v>
      </x:c>
      <x:c r="C346" s="6">
        <x:v>5.733769705</x:v>
      </x:c>
      <x:c r="D346" s="14" t="s">
        <x:v>77</x:v>
      </x:c>
      <x:c r="E346" s="15">
        <x:v>43194.5291999653</x:v>
      </x:c>
      <x:c r="F346" t="s">
        <x:v>82</x:v>
      </x:c>
      <x:c r="G346" s="6">
        <x:v>122.0069701385</x:v>
      </x:c>
      <x:c r="H346" t="s">
        <x:v>83</x:v>
      </x:c>
      <x:c r="I346" s="6">
        <x:v>31.4019620675849</x:v>
      </x:c>
      <x:c r="J346" t="s">
        <x:v>78</x:v>
      </x:c>
      <x:c r="K346" s="6">
        <x:v>1001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25.091</x:v>
      </x:c>
      <x:c r="R346" s="8">
        <x:v>172579.032308208</x:v>
      </x:c>
      <x:c r="S346" s="12">
        <x:v>227057.087630053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697211</x:v>
      </x:c>
      <x:c r="B347" s="1">
        <x:v>43209.7135941782</x:v>
      </x:c>
      <x:c r="C347" s="6">
        <x:v>5.75083735833333</x:v>
      </x:c>
      <x:c r="D347" s="14" t="s">
        <x:v>77</x:v>
      </x:c>
      <x:c r="E347" s="15">
        <x:v>43194.5291999653</x:v>
      </x:c>
      <x:c r="F347" t="s">
        <x:v>82</x:v>
      </x:c>
      <x:c r="G347" s="6">
        <x:v>121.933833138152</x:v>
      </x:c>
      <x:c r="H347" t="s">
        <x:v>83</x:v>
      </x:c>
      <x:c r="I347" s="6">
        <x:v>31.4079277078317</x:v>
      </x:c>
      <x:c r="J347" t="s">
        <x:v>78</x:v>
      </x:c>
      <x:c r="K347" s="6">
        <x:v>1001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25.096</x:v>
      </x:c>
      <x:c r="R347" s="8">
        <x:v>172576.681341277</x:v>
      </x:c>
      <x:c r="S347" s="12">
        <x:v>227052.384565293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697215</x:v>
      </x:c>
      <x:c r="B348" s="1">
        <x:v>43209.7136059375</x:v>
      </x:c>
      <x:c r="C348" s="6">
        <x:v>5.76775496833333</x:v>
      </x:c>
      <x:c r="D348" s="14" t="s">
        <x:v>77</x:v>
      </x:c>
      <x:c r="E348" s="15">
        <x:v>43194.5291999653</x:v>
      </x:c>
      <x:c r="F348" t="s">
        <x:v>82</x:v>
      </x:c>
      <x:c r="G348" s="6">
        <x:v>121.934855617856</x:v>
      </x:c>
      <x:c r="H348" t="s">
        <x:v>83</x:v>
      </x:c>
      <x:c r="I348" s="6">
        <x:v>31.4179005947794</x:v>
      </x:c>
      <x:c r="J348" t="s">
        <x:v>78</x:v>
      </x:c>
      <x:c r="K348" s="6">
        <x:v>1001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25.092</x:v>
      </x:c>
      <x:c r="R348" s="8">
        <x:v>172583.492901496</x:v>
      </x:c>
      <x:c r="S348" s="12">
        <x:v>227051.736918403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697227</x:v>
      </x:c>
      <x:c r="B349" s="1">
        <x:v>43209.7136175116</x:v>
      </x:c>
      <x:c r="C349" s="6">
        <x:v>5.78442254833333</x:v>
      </x:c>
      <x:c r="D349" s="14" t="s">
        <x:v>77</x:v>
      </x:c>
      <x:c r="E349" s="15">
        <x:v>43194.5291999653</x:v>
      </x:c>
      <x:c r="F349" t="s">
        <x:v>82</x:v>
      </x:c>
      <x:c r="G349" s="6">
        <x:v>121.979377915174</x:v>
      </x:c>
      <x:c r="H349" t="s">
        <x:v>83</x:v>
      </x:c>
      <x:c r="I349" s="6">
        <x:v>31.4039204836677</x:v>
      </x:c>
      <x:c r="J349" t="s">
        <x:v>78</x:v>
      </x:c>
      <x:c r="K349" s="6">
        <x:v>1001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25.093</x:v>
      </x:c>
      <x:c r="R349" s="8">
        <x:v>172583.421616711</x:v>
      </x:c>
      <x:c r="S349" s="12">
        <x:v>227050.681590308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697241</x:v>
      </x:c>
      <x:c r="B350" s="1">
        <x:v>43209.7136290162</x:v>
      </x:c>
      <x:c r="C350" s="6">
        <x:v>5.80097344666667</x:v>
      </x:c>
      <x:c r="D350" s="14" t="s">
        <x:v>77</x:v>
      </x:c>
      <x:c r="E350" s="15">
        <x:v>43194.5291999653</x:v>
      </x:c>
      <x:c r="F350" t="s">
        <x:v>82</x:v>
      </x:c>
      <x:c r="G350" s="6">
        <x:v>121.881817851612</x:v>
      </x:c>
      <x:c r="H350" t="s">
        <x:v>83</x:v>
      </x:c>
      <x:c r="I350" s="6">
        <x:v>31.4212751130931</x:v>
      </x:c>
      <x:c r="J350" t="s">
        <x:v>78</x:v>
      </x:c>
      <x:c r="K350" s="6">
        <x:v>1001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25.096</x:v>
      </x:c>
      <x:c r="R350" s="8">
        <x:v>172582.98475727</x:v>
      </x:c>
      <x:c r="S350" s="12">
        <x:v>227057.113186761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697250</x:v>
      </x:c>
      <x:c r="B351" s="1">
        <x:v>43209.7136408912</x:v>
      </x:c>
      <x:c r="C351" s="6">
        <x:v>5.81810777</x:v>
      </x:c>
      <x:c r="D351" s="14" t="s">
        <x:v>77</x:v>
      </x:c>
      <x:c r="E351" s="15">
        <x:v>43194.5291999653</x:v>
      </x:c>
      <x:c r="F351" t="s">
        <x:v>82</x:v>
      </x:c>
      <x:c r="G351" s="6">
        <x:v>121.921747073859</x:v>
      </x:c>
      <x:c r="H351" t="s">
        <x:v>83</x:v>
      </x:c>
      <x:c r="I351" s="6">
        <x:v>31.4084700392896</x:v>
      </x:c>
      <x:c r="J351" t="s">
        <x:v>78</x:v>
      </x:c>
      <x:c r="K351" s="6">
        <x:v>1001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25.097</x:v>
      </x:c>
      <x:c r="R351" s="8">
        <x:v>172592.184121063</x:v>
      </x:c>
      <x:c r="S351" s="12">
        <x:v>227057.966117471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697257</x:v>
      </x:c>
      <x:c r="B352" s="1">
        <x:v>43209.7136518519</x:v>
      </x:c>
      <x:c r="C352" s="6">
        <x:v>5.833891965</x:v>
      </x:c>
      <x:c r="D352" s="14" t="s">
        <x:v>77</x:v>
      </x:c>
      <x:c r="E352" s="15">
        <x:v>43194.5291999653</x:v>
      </x:c>
      <x:c r="F352" t="s">
        <x:v>82</x:v>
      </x:c>
      <x:c r="G352" s="6">
        <x:v>121.917394383225</x:v>
      </x:c>
      <x:c r="H352" t="s">
        <x:v>83</x:v>
      </x:c>
      <x:c r="I352" s="6">
        <x:v>31.4121458437062</x:v>
      </x:c>
      <x:c r="J352" t="s">
        <x:v>78</x:v>
      </x:c>
      <x:c r="K352" s="6">
        <x:v>1001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25.096</x:v>
      </x:c>
      <x:c r="R352" s="8">
        <x:v>172592.992921773</x:v>
      </x:c>
      <x:c r="S352" s="12">
        <x:v>227052.957106178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697265</x:v>
      </x:c>
      <x:c r="B353" s="1">
        <x:v>43209.7136639236</x:v>
      </x:c>
      <x:c r="C353" s="6">
        <x:v>5.85125961333333</x:v>
      </x:c>
      <x:c r="D353" s="14" t="s">
        <x:v>77</x:v>
      </x:c>
      <x:c r="E353" s="15">
        <x:v>43194.5291999653</x:v>
      </x:c>
      <x:c r="F353" t="s">
        <x:v>82</x:v>
      </x:c>
      <x:c r="G353" s="6">
        <x:v>121.958380627093</x:v>
      </x:c>
      <x:c r="H353" t="s">
        <x:v>83</x:v>
      </x:c>
      <x:c r="I353" s="6">
        <x:v>31.3990696397718</x:v>
      </x:c>
      <x:c r="J353" t="s">
        <x:v>78</x:v>
      </x:c>
      <x:c r="K353" s="6">
        <x:v>1001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25.097</x:v>
      </x:c>
      <x:c r="R353" s="8">
        <x:v>172599.748132566</x:v>
      </x:c>
      <x:c r="S353" s="12">
        <x:v>227044.70887385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697279</x:v>
      </x:c>
      <x:c r="B354" s="1">
        <x:v>43209.7136753125</x:v>
      </x:c>
      <x:c r="C354" s="6">
        <x:v>5.86766050333333</x:v>
      </x:c>
      <x:c r="D354" s="14" t="s">
        <x:v>77</x:v>
      </x:c>
      <x:c r="E354" s="15">
        <x:v>43194.5291999653</x:v>
      </x:c>
      <x:c r="F354" t="s">
        <x:v>82</x:v>
      </x:c>
      <x:c r="G354" s="6">
        <x:v>122.03940587141</x:v>
      </x:c>
      <x:c r="H354" t="s">
        <x:v>83</x:v>
      </x:c>
      <x:c r="I354" s="6">
        <x:v>31.3757194024629</x:v>
      </x:c>
      <x:c r="J354" t="s">
        <x:v>78</x:v>
      </x:c>
      <x:c r="K354" s="6">
        <x:v>1001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25.098</x:v>
      </x:c>
      <x:c r="R354" s="8">
        <x:v>172604.991589436</x:v>
      </x:c>
      <x:c r="S354" s="12">
        <x:v>227049.39958988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697292</x:v>
      </x:c>
      <x:c r="B355" s="1">
        <x:v>43209.7136865393</x:v>
      </x:c>
      <x:c r="C355" s="6">
        <x:v>5.88381139833333</x:v>
      </x:c>
      <x:c r="D355" s="14" t="s">
        <x:v>77</x:v>
      </x:c>
      <x:c r="E355" s="15">
        <x:v>43194.5291999653</x:v>
      </x:c>
      <x:c r="F355" t="s">
        <x:v>82</x:v>
      </x:c>
      <x:c r="G355" s="6">
        <x:v>121.994664276749</x:v>
      </x:c>
      <x:c r="H355" t="s">
        <x:v>83</x:v>
      </x:c>
      <x:c r="I355" s="6">
        <x:v>31.3897596546913</x:v>
      </x:c>
      <x:c r="J355" t="s">
        <x:v>78</x:v>
      </x:c>
      <x:c r="K355" s="6">
        <x:v>1001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25.097</x:v>
      </x:c>
      <x:c r="R355" s="8">
        <x:v>172611.975594674</x:v>
      </x:c>
      <x:c r="S355" s="12">
        <x:v>227050.806884871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697296</x:v>
      </x:c>
      <x:c r="B356" s="1">
        <x:v>43209.7136981134</x:v>
      </x:c>
      <x:c r="C356" s="6">
        <x:v>5.90049571666667</x:v>
      </x:c>
      <x:c r="D356" s="14" t="s">
        <x:v>77</x:v>
      </x:c>
      <x:c r="E356" s="15">
        <x:v>43194.5291999653</x:v>
      </x:c>
      <x:c r="F356" t="s">
        <x:v>82</x:v>
      </x:c>
      <x:c r="G356" s="6">
        <x:v>121.85684547227</x:v>
      </x:c>
      <x:c r="H356" t="s">
        <x:v>83</x:v>
      </x:c>
      <x:c r="I356" s="6">
        <x:v>31.420009668328</x:v>
      </x:c>
      <x:c r="J356" t="s">
        <x:v>78</x:v>
      </x:c>
      <x:c r="K356" s="6">
        <x:v>1001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25.099</x:v>
      </x:c>
      <x:c r="R356" s="8">
        <x:v>172612.107616593</x:v>
      </x:c>
      <x:c r="S356" s="12">
        <x:v>227059.116505699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697308</x:v>
      </x:c>
      <x:c r="B357" s="1">
        <x:v>43209.7137098032</x:v>
      </x:c>
      <x:c r="C357" s="6">
        <x:v>5.917313305</x:v>
      </x:c>
      <x:c r="D357" s="14" t="s">
        <x:v>77</x:v>
      </x:c>
      <x:c r="E357" s="15">
        <x:v>43194.5291999653</x:v>
      </x:c>
      <x:c r="F357" t="s">
        <x:v>82</x:v>
      </x:c>
      <x:c r="G357" s="6">
        <x:v>121.831644660351</x:v>
      </x:c>
      <x:c r="H357" t="s">
        <x:v>83</x:v>
      </x:c>
      <x:c r="I357" s="6">
        <x:v>31.4188044832808</x:v>
      </x:c>
      <x:c r="J357" t="s">
        <x:v>78</x:v>
      </x:c>
      <x:c r="K357" s="6">
        <x:v>1001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25.102</x:v>
      </x:c>
      <x:c r="R357" s="8">
        <x:v>172614.069561729</x:v>
      </x:c>
      <x:c r="S357" s="12">
        <x:v>227046.933108329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697314</x:v>
      </x:c>
      <x:c r="B358" s="1">
        <x:v>43209.7137212963</x:v>
      </x:c>
      <x:c r="C358" s="6">
        <x:v>5.93389760333333</x:v>
      </x:c>
      <x:c r="D358" s="14" t="s">
        <x:v>77</x:v>
      </x:c>
      <x:c r="E358" s="15">
        <x:v>43194.5291999653</x:v>
      </x:c>
      <x:c r="F358" t="s">
        <x:v>82</x:v>
      </x:c>
      <x:c r="G358" s="6">
        <x:v>121.823300430069</x:v>
      </x:c>
      <x:c r="H358" t="s">
        <x:v>83</x:v>
      </x:c>
      <x:c r="I358" s="6">
        <x:v>31.4235047074139</x:v>
      </x:c>
      <x:c r="J358" t="s">
        <x:v>78</x:v>
      </x:c>
      <x:c r="K358" s="6">
        <x:v>1001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25.101</x:v>
      </x:c>
      <x:c r="R358" s="8">
        <x:v>172616.279776089</x:v>
      </x:c>
      <x:c r="S358" s="12">
        <x:v>227046.313065948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697327</x:v>
      </x:c>
      <x:c r="B359" s="1">
        <x:v>43209.7137329861</x:v>
      </x:c>
      <x:c r="C359" s="6">
        <x:v>5.95074849666667</x:v>
      </x:c>
      <x:c r="D359" s="14" t="s">
        <x:v>77</x:v>
      </x:c>
      <x:c r="E359" s="15">
        <x:v>43194.5291999653</x:v>
      </x:c>
      <x:c r="F359" t="s">
        <x:v>82</x:v>
      </x:c>
      <x:c r="G359" s="6">
        <x:v>121.882359697875</x:v>
      </x:c>
      <x:c r="H359" t="s">
        <x:v>83</x:v>
      </x:c>
      <x:c r="I359" s="6">
        <x:v>31.4006665006518</x:v>
      </x:c>
      <x:c r="J359" t="s">
        <x:v>78</x:v>
      </x:c>
      <x:c r="K359" s="6">
        <x:v>1001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25.104</x:v>
      </x:c>
      <x:c r="R359" s="8">
        <x:v>172615.313388772</x:v>
      </x:c>
      <x:c r="S359" s="12">
        <x:v>227048.533932483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697334</x:v>
      </x:c>
      <x:c r="B360" s="1">
        <x:v>43209.7137445255</x:v>
      </x:c>
      <x:c r="C360" s="6">
        <x:v>5.96734945333333</x:v>
      </x:c>
      <x:c r="D360" s="14" t="s">
        <x:v>77</x:v>
      </x:c>
      <x:c r="E360" s="15">
        <x:v>43194.5291999653</x:v>
      </x:c>
      <x:c r="F360" t="s">
        <x:v>82</x:v>
      </x:c>
      <x:c r="G360" s="6">
        <x:v>121.871772712585</x:v>
      </x:c>
      <x:c r="H360" t="s">
        <x:v>83</x:v>
      </x:c>
      <x:c r="I360" s="6">
        <x:v>31.4110611796887</x:v>
      </x:c>
      <x:c r="J360" t="s">
        <x:v>78</x:v>
      </x:c>
      <x:c r="K360" s="6">
        <x:v>1001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25.101</x:v>
      </x:c>
      <x:c r="R360" s="8">
        <x:v>172626.916587609</x:v>
      </x:c>
      <x:c r="S360" s="12">
        <x:v>227044.948313606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697349</x:v>
      </x:c>
      <x:c r="B361" s="1">
        <x:v>43209.7137562847</x:v>
      </x:c>
      <x:c r="C361" s="6">
        <x:v>5.984267005</x:v>
      </x:c>
      <x:c r="D361" s="14" t="s">
        <x:v>77</x:v>
      </x:c>
      <x:c r="E361" s="15">
        <x:v>43194.5291999653</x:v>
      </x:c>
      <x:c r="F361" t="s">
        <x:v>82</x:v>
      </x:c>
      <x:c r="G361" s="6">
        <x:v>121.876601811763</x:v>
      </x:c>
      <x:c r="H361" t="s">
        <x:v>83</x:v>
      </x:c>
      <x:c r="I361" s="6">
        <x:v>31.4047038504209</x:v>
      </x:c>
      <x:c r="J361" t="s">
        <x:v>78</x:v>
      </x:c>
      <x:c r="K361" s="6">
        <x:v>1001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25.103</x:v>
      </x:c>
      <x:c r="R361" s="8">
        <x:v>172633.633170427</x:v>
      </x:c>
      <x:c r="S361" s="12">
        <x:v>227052.923243841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697356</x:v>
      </x:c>
      <x:c r="B362" s="1">
        <x:v>43209.7137676736</x:v>
      </x:c>
      <x:c r="C362" s="6">
        <x:v>6.00063464666667</x:v>
      </x:c>
      <x:c r="D362" s="14" t="s">
        <x:v>77</x:v>
      </x:c>
      <x:c r="E362" s="15">
        <x:v>43194.5291999653</x:v>
      </x:c>
      <x:c r="F362" t="s">
        <x:v>82</x:v>
      </x:c>
      <x:c r="G362" s="6">
        <x:v>121.841532402085</x:v>
      </x:c>
      <x:c r="H362" t="s">
        <x:v>83</x:v>
      </x:c>
      <x:c r="I362" s="6">
        <x:v>31.4085905574038</x:v>
      </x:c>
      <x:c r="J362" t="s">
        <x:v>78</x:v>
      </x:c>
      <x:c r="K362" s="6">
        <x:v>1001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25.105</x:v>
      </x:c>
      <x:c r="R362" s="8">
        <x:v>172633.259091825</x:v>
      </x:c>
      <x:c r="S362" s="12">
        <x:v>227046.126180842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697369</x:v>
      </x:c>
      <x:c r="B363" s="1">
        <x:v>43209.7137794329</x:v>
      </x:c>
      <x:c r="C363" s="6">
        <x:v>6.017602245</x:v>
      </x:c>
      <x:c r="D363" s="14" t="s">
        <x:v>77</x:v>
      </x:c>
      <x:c r="E363" s="15">
        <x:v>43194.5291999653</x:v>
      </x:c>
      <x:c r="F363" t="s">
        <x:v>82</x:v>
      </x:c>
      <x:c r="G363" s="6">
        <x:v>121.893501535971</x:v>
      </x:c>
      <x:c r="H363" t="s">
        <x:v>83</x:v>
      </x:c>
      <x:c r="I363" s="6">
        <x:v>31.4003652060878</x:v>
      </x:c>
      <x:c r="J363" t="s">
        <x:v>78</x:v>
      </x:c>
      <x:c r="K363" s="6">
        <x:v>1001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25.103</x:v>
      </x:c>
      <x:c r="R363" s="8">
        <x:v>172636.607617579</x:v>
      </x:c>
      <x:c r="S363" s="12">
        <x:v>227049.027903343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697376</x:v>
      </x:c>
      <x:c r="B364" s="1">
        <x:v>43209.7137912037</x:v>
      </x:c>
      <x:c r="C364" s="6">
        <x:v>6.03455320666667</x:v>
      </x:c>
      <x:c r="D364" s="14" t="s">
        <x:v>77</x:v>
      </x:c>
      <x:c r="E364" s="15">
        <x:v>43194.5291999653</x:v>
      </x:c>
      <x:c r="F364" t="s">
        <x:v>82</x:v>
      </x:c>
      <x:c r="G364" s="6">
        <x:v>121.868520164163</x:v>
      </x:c>
      <x:c r="H364" t="s">
        <x:v>83</x:v>
      </x:c>
      <x:c r="I364" s="6">
        <x:v>31.4016607729045</x:v>
      </x:c>
      <x:c r="J364" t="s">
        <x:v>78</x:v>
      </x:c>
      <x:c r="K364" s="6">
        <x:v>1001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25.105</x:v>
      </x:c>
      <x:c r="R364" s="8">
        <x:v>172636.949157213</x:v>
      </x:c>
      <x:c r="S364" s="12">
        <x:v>227033.310752729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697389</x:v>
      </x:c>
      <x:c r="B365" s="1">
        <x:v>43209.7138028125</x:v>
      </x:c>
      <x:c r="C365" s="6">
        <x:v>6.051287455</x:v>
      </x:c>
      <x:c r="D365" s="14" t="s">
        <x:v>77</x:v>
      </x:c>
      <x:c r="E365" s="15">
        <x:v>43194.5291999653</x:v>
      </x:c>
      <x:c r="F365" t="s">
        <x:v>82</x:v>
      </x:c>
      <x:c r="G365" s="6">
        <x:v>121.828879391273</x:v>
      </x:c>
      <x:c r="H365" t="s">
        <x:v>83</x:v>
      </x:c>
      <x:c r="I365" s="6">
        <x:v>31.4067225271288</x:v>
      </x:c>
      <x:c r="J365" t="s">
        <x:v>78</x:v>
      </x:c>
      <x:c r="K365" s="6">
        <x:v>1001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25.107</x:v>
      </x:c>
      <x:c r="R365" s="8">
        <x:v>172639.021510614</x:v>
      </x:c>
      <x:c r="S365" s="12">
        <x:v>227053.276810146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697397</x:v>
      </x:c>
      <x:c r="B366" s="1">
        <x:v>43209.7138151273</x:v>
      </x:c>
      <x:c r="C366" s="6">
        <x:v>6.06902178</x:v>
      </x:c>
      <x:c r="D366" s="14" t="s">
        <x:v>77</x:v>
      </x:c>
      <x:c r="E366" s="15">
        <x:v>43194.5291999653</x:v>
      </x:c>
      <x:c r="F366" t="s">
        <x:v>82</x:v>
      </x:c>
      <x:c r="G366" s="6">
        <x:v>121.850231634886</x:v>
      </x:c>
      <x:c r="H366" t="s">
        <x:v>83</x:v>
      </x:c>
      <x:c r="I366" s="6">
        <x:v>31.4012389603977</x:v>
      </x:c>
      <x:c r="J366" t="s">
        <x:v>78</x:v>
      </x:c>
      <x:c r="K366" s="6">
        <x:v>1001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25.107</x:v>
      </x:c>
      <x:c r="R366" s="8">
        <x:v>172639.794674185</x:v>
      </x:c>
      <x:c r="S366" s="12">
        <x:v>227048.318825872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697412</x:v>
      </x:c>
      <x:c r="B367" s="1">
        <x:v>43209.7138253472</x:v>
      </x:c>
      <x:c r="C367" s="6">
        <x:v>6.08370595833333</x:v>
      </x:c>
      <x:c r="D367" s="14" t="s">
        <x:v>77</x:v>
      </x:c>
      <x:c r="E367" s="15">
        <x:v>43194.5291999653</x:v>
      </x:c>
      <x:c r="F367" t="s">
        <x:v>82</x:v>
      </x:c>
      <x:c r="G367" s="6">
        <x:v>121.815876050847</x:v>
      </x:c>
      <x:c r="H367" t="s">
        <x:v>83</x:v>
      </x:c>
      <x:c r="I367" s="6">
        <x:v>31.4049448863811</x:v>
      </x:c>
      <x:c r="J367" t="s">
        <x:v>78</x:v>
      </x:c>
      <x:c r="K367" s="6">
        <x:v>1001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25.109</x:v>
      </x:c>
      <x:c r="R367" s="8">
        <x:v>172636.169426223</x:v>
      </x:c>
      <x:c r="S367" s="12">
        <x:v>227043.477931594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697420</x:v>
      </x:c>
      <x:c r="B368" s="1">
        <x:v>43209.7138371528</x:v>
      </x:c>
      <x:c r="C368" s="6">
        <x:v>6.10074016833333</x:v>
      </x:c>
      <x:c r="D368" s="14" t="s">
        <x:v>77</x:v>
      </x:c>
      <x:c r="E368" s="15">
        <x:v>43194.5291999653</x:v>
      </x:c>
      <x:c r="F368" t="s">
        <x:v>82</x:v>
      </x:c>
      <x:c r="G368" s="6">
        <x:v>121.83770160815</x:v>
      </x:c>
      <x:c r="H368" t="s">
        <x:v>83</x:v>
      </x:c>
      <x:c r="I368" s="6">
        <x:v>31.3967798028561</x:v>
      </x:c>
      <x:c r="J368" t="s">
        <x:v>78</x:v>
      </x:c>
      <x:c r="K368" s="6">
        <x:v>1001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25.11</x:v>
      </x:c>
      <x:c r="R368" s="8">
        <x:v>172649.549201957</x:v>
      </x:c>
      <x:c r="S368" s="12">
        <x:v>227039.951385023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697430</x:v>
      </x:c>
      <x:c r="B369" s="1">
        <x:v>43209.7138488079</x:v>
      </x:c>
      <x:c r="C369" s="6">
        <x:v>6.117474475</x:v>
      </x:c>
      <x:c r="D369" s="14" t="s">
        <x:v>77</x:v>
      </x:c>
      <x:c r="E369" s="15">
        <x:v>43194.5291999653</x:v>
      </x:c>
      <x:c r="F369" t="s">
        <x:v>82</x:v>
      </x:c>
      <x:c r="G369" s="6">
        <x:v>121.841455135864</x:v>
      </x:c>
      <x:c r="H369" t="s">
        <x:v>83</x:v>
      </x:c>
      <x:c r="I369" s="6">
        <x:v>31.3958156614644</x:v>
      </x:c>
      <x:c r="J369" t="s">
        <x:v>78</x:v>
      </x:c>
      <x:c r="K369" s="6">
        <x:v>1001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25.11</x:v>
      </x:c>
      <x:c r="R369" s="8">
        <x:v>172664.099964857</x:v>
      </x:c>
      <x:c r="S369" s="12">
        <x:v>227048.946272787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697435</x:v>
      </x:c>
      <x:c r="B370" s="1">
        <x:v>43209.7138601505</x:v>
      </x:c>
      <x:c r="C370" s="6">
        <x:v>6.13384204666667</x:v>
      </x:c>
      <x:c r="D370" s="14" t="s">
        <x:v>77</x:v>
      </x:c>
      <x:c r="E370" s="15">
        <x:v>43194.5291999653</x:v>
      </x:c>
      <x:c r="F370" t="s">
        <x:v>82</x:v>
      </x:c>
      <x:c r="G370" s="6">
        <x:v>121.785652868613</x:v>
      </x:c>
      <x:c r="H370" t="s">
        <x:v>83</x:v>
      </x:c>
      <x:c r="I370" s="6">
        <x:v>31.4024742686038</x:v>
      </x:c>
      <x:c r="J370" t="s">
        <x:v>78</x:v>
      </x:c>
      <x:c r="K370" s="6">
        <x:v>1001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25.113</x:v>
      </x:c>
      <x:c r="R370" s="8">
        <x:v>172676.633023141</x:v>
      </x:c>
      <x:c r="S370" s="12">
        <x:v>227040.464685088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697448</x:v>
      </x:c>
      <x:c r="B371" s="1">
        <x:v>43209.7138731481</x:v>
      </x:c>
      <x:c r="C371" s="6">
        <x:v>6.15255973</x:v>
      </x:c>
      <x:c r="D371" s="14" t="s">
        <x:v>77</x:v>
      </x:c>
      <x:c r="E371" s="15">
        <x:v>43194.5291999653</x:v>
      </x:c>
      <x:c r="F371" t="s">
        <x:v>82</x:v>
      </x:c>
      <x:c r="G371" s="6">
        <x:v>121.81869126368</x:v>
      </x:c>
      <x:c r="H371" t="s">
        <x:v>83</x:v>
      </x:c>
      <x:c r="I371" s="6">
        <x:v>31.4042217785509</x:v>
      </x:c>
      <x:c r="J371" t="s">
        <x:v>78</x:v>
      </x:c>
      <x:c r="K371" s="6">
        <x:v>1001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25.109</x:v>
      </x:c>
      <x:c r="R371" s="8">
        <x:v>172686.737483511</x:v>
      </x:c>
      <x:c r="S371" s="12">
        <x:v>227041.147431997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697455</x:v>
      </x:c>
      <x:c r="B372" s="1">
        <x:v>43209.7138836806</x:v>
      </x:c>
      <x:c r="C372" s="6">
        <x:v>6.16774397</x:v>
      </x:c>
      <x:c r="D372" s="14" t="s">
        <x:v>77</x:v>
      </x:c>
      <x:c r="E372" s="15">
        <x:v>43194.5291999653</x:v>
      </x:c>
      <x:c r="F372" t="s">
        <x:v>82</x:v>
      </x:c>
      <x:c r="G372" s="6">
        <x:v>121.796801043982</x:v>
      </x:c>
      <x:c r="H372" t="s">
        <x:v>83</x:v>
      </x:c>
      <x:c r="I372" s="6">
        <x:v>31.3970509676728</x:v>
      </x:c>
      <x:c r="J372" t="s">
        <x:v>78</x:v>
      </x:c>
      <x:c r="K372" s="6">
        <x:v>1001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25.114</x:v>
      </x:c>
      <x:c r="R372" s="8">
        <x:v>172685.667585631</x:v>
      </x:c>
      <x:c r="S372" s="12">
        <x:v>227035.315423876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697464</x:v>
      </x:c>
      <x:c r="B373" s="1">
        <x:v>43209.7138972569</x:v>
      </x:c>
      <x:c r="C373" s="6">
        <x:v>6.187278345</x:v>
      </x:c>
      <x:c r="D373" s="14" t="s">
        <x:v>77</x:v>
      </x:c>
      <x:c r="E373" s="15">
        <x:v>43194.5291999653</x:v>
      </x:c>
      <x:c r="F373" t="s">
        <x:v>82</x:v>
      </x:c>
      <x:c r="G373" s="6">
        <x:v>121.845113886339</x:v>
      </x:c>
      <x:c r="H373" t="s">
        <x:v>83</x:v>
      </x:c>
      <x:c r="I373" s="6">
        <x:v>31.3846376674514</x:v>
      </x:c>
      <x:c r="J373" t="s">
        <x:v>78</x:v>
      </x:c>
      <x:c r="K373" s="6">
        <x:v>1001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25.114</x:v>
      </x:c>
      <x:c r="R373" s="8">
        <x:v>172705.533557594</x:v>
      </x:c>
      <x:c r="S373" s="12">
        <x:v>227054.607434945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697477</x:v>
      </x:c>
      <x:c r="B374" s="1">
        <x:v>43209.7139065162</x:v>
      </x:c>
      <x:c r="C374" s="6">
        <x:v>6.200629125</x:v>
      </x:c>
      <x:c r="D374" s="14" t="s">
        <x:v>77</x:v>
      </x:c>
      <x:c r="E374" s="15">
        <x:v>43194.5291999653</x:v>
      </x:c>
      <x:c r="F374" t="s">
        <x:v>82</x:v>
      </x:c>
      <x:c r="G374" s="6">
        <x:v>121.768325879768</x:v>
      </x:c>
      <x:c r="H374" t="s">
        <x:v>83</x:v>
      </x:c>
      <x:c r="I374" s="6">
        <x:v>31.3992504164371</x:v>
      </x:c>
      <x:c r="J374" t="s">
        <x:v>78</x:v>
      </x:c>
      <x:c r="K374" s="6">
        <x:v>1001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25.116</x:v>
      </x:c>
      <x:c r="R374" s="8">
        <x:v>172699.048682938</x:v>
      </x:c>
      <x:c r="S374" s="12">
        <x:v>227037.384696315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697491</x:v>
      </x:c>
      <x:c r="B375" s="1">
        <x:v>43209.7139181713</x:v>
      </x:c>
      <x:c r="C375" s="6">
        <x:v>6.21739672666667</x:v>
      </x:c>
      <x:c r="D375" s="14" t="s">
        <x:v>77</x:v>
      </x:c>
      <x:c r="E375" s="15">
        <x:v>43194.5291999653</x:v>
      </x:c>
      <x:c r="F375" t="s">
        <x:v>82</x:v>
      </x:c>
      <x:c r="G375" s="6">
        <x:v>121.786013305561</x:v>
      </x:c>
      <x:c r="H375" t="s">
        <x:v>83</x:v>
      </x:c>
      <x:c r="I375" s="6">
        <x:v>31.399822875941</x:v>
      </x:c>
      <x:c r="J375" t="s">
        <x:v>78</x:v>
      </x:c>
      <x:c r="K375" s="6">
        <x:v>1001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25.114</x:v>
      </x:c>
      <x:c r="R375" s="8">
        <x:v>172699.732534114</x:v>
      </x:c>
      <x:c r="S375" s="12">
        <x:v>227038.723067114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697503</x:v>
      </x:c>
      <x:c r="B376" s="1">
        <x:v>43209.7139297454</x:v>
      </x:c>
      <x:c r="C376" s="6">
        <x:v>6.23406427</x:v>
      </x:c>
      <x:c r="D376" s="14" t="s">
        <x:v>77</x:v>
      </x:c>
      <x:c r="E376" s="15">
        <x:v>43194.5291999653</x:v>
      </x:c>
      <x:c r="F376" t="s">
        <x:v>82</x:v>
      </x:c>
      <x:c r="G376" s="6">
        <x:v>121.730810844157</x:v>
      </x:c>
      <x:c r="H376" t="s">
        <x:v>83</x:v>
      </x:c>
      <x:c r="I376" s="6">
        <x:v>31.4088918527068</x:v>
      </x:c>
      <x:c r="J376" t="s">
        <x:v>78</x:v>
      </x:c>
      <x:c r="K376" s="6">
        <x:v>1001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25.116</x:v>
      </x:c>
      <x:c r="R376" s="8">
        <x:v>172710.366955984</x:v>
      </x:c>
      <x:c r="S376" s="12">
        <x:v>227040.351952519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697511</x:v>
      </x:c>
      <x:c r="B377" s="1">
        <x:v>43209.7139419329</x:v>
      </x:c>
      <x:c r="C377" s="6">
        <x:v>6.25159858666667</x:v>
      </x:c>
      <x:c r="D377" s="14" t="s">
        <x:v>77</x:v>
      </x:c>
      <x:c r="E377" s="15">
        <x:v>43194.5291999653</x:v>
      </x:c>
      <x:c r="F377" t="s">
        <x:v>82</x:v>
      </x:c>
      <x:c r="G377" s="6">
        <x:v>121.753054346144</x:v>
      </x:c>
      <x:c r="H377" t="s">
        <x:v>83</x:v>
      </x:c>
      <x:c r="I377" s="6">
        <x:v>31.4108502728373</x:v>
      </x:c>
      <x:c r="J377" t="s">
        <x:v>78</x:v>
      </x:c>
      <x:c r="K377" s="6">
        <x:v>1001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25.113</x:v>
      </x:c>
      <x:c r="R377" s="8">
        <x:v>172724.058317932</x:v>
      </x:c>
      <x:c r="S377" s="12">
        <x:v>227046.355032576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697514</x:v>
      </x:c>
      <x:c r="B378" s="1">
        <x:v>43209.7139527778</x:v>
      </x:c>
      <x:c r="C378" s="6">
        <x:v>6.26723283166667</x:v>
      </x:c>
      <x:c r="D378" s="14" t="s">
        <x:v>77</x:v>
      </x:c>
      <x:c r="E378" s="15">
        <x:v>43194.5291999653</x:v>
      </x:c>
      <x:c r="F378" t="s">
        <x:v>82</x:v>
      </x:c>
      <x:c r="G378" s="6">
        <x:v>121.734807145268</x:v>
      </x:c>
      <x:c r="H378" t="s">
        <x:v>83</x:v>
      </x:c>
      <x:c r="I378" s="6">
        <x:v>31.4053064403556</x:v>
      </x:c>
      <x:c r="J378" t="s">
        <x:v>78</x:v>
      </x:c>
      <x:c r="K378" s="6">
        <x:v>1001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25.117</x:v>
      </x:c>
      <x:c r="R378" s="8">
        <x:v>172739.561568649</x:v>
      </x:c>
      <x:c r="S378" s="12">
        <x:v>227046.257139029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697532</x:v>
      </x:c>
      <x:c r="B379" s="1">
        <x:v>43209.7139642014</x:v>
      </x:c>
      <x:c r="C379" s="6">
        <x:v>6.28368370833333</x:v>
      </x:c>
      <x:c r="D379" s="14" t="s">
        <x:v>77</x:v>
      </x:c>
      <x:c r="E379" s="15">
        <x:v>43194.5291999653</x:v>
      </x:c>
      <x:c r="F379" t="s">
        <x:v>82</x:v>
      </x:c>
      <x:c r="G379" s="6">
        <x:v>121.737002045945</x:v>
      </x:c>
      <x:c r="H379" t="s">
        <x:v>83</x:v>
      </x:c>
      <x:c r="I379" s="6">
        <x:v>31.4124170097653</x:v>
      </x:c>
      <x:c r="J379" t="s">
        <x:v>78</x:v>
      </x:c>
      <x:c r="K379" s="6">
        <x:v>1001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25.114</x:v>
      </x:c>
      <x:c r="R379" s="8">
        <x:v>172728.957795294</x:v>
      </x:c>
      <x:c r="S379" s="12">
        <x:v>227053.131505842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697534</x:v>
      </x:c>
      <x:c r="B380" s="1">
        <x:v>43209.7139761227</x:v>
      </x:c>
      <x:c r="C380" s="6">
        <x:v>6.300818055</x:v>
      </x:c>
      <x:c r="D380" s="14" t="s">
        <x:v>77</x:v>
      </x:c>
      <x:c r="E380" s="15">
        <x:v>43194.5291999653</x:v>
      </x:c>
      <x:c r="F380" t="s">
        <x:v>82</x:v>
      </x:c>
      <x:c r="G380" s="6">
        <x:v>121.692959726943</x:v>
      </x:c>
      <x:c r="H380" t="s">
        <x:v>83</x:v>
      </x:c>
      <x:c r="I380" s="6">
        <x:v>31.4160626889129</x:v>
      </x:c>
      <x:c r="J380" t="s">
        <x:v>78</x:v>
      </x:c>
      <x:c r="K380" s="6">
        <x:v>1001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25.117</x:v>
      </x:c>
      <x:c r="R380" s="8">
        <x:v>172755.436220636</x:v>
      </x:c>
      <x:c r="S380" s="12">
        <x:v>227041.923285929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697549</x:v>
      </x:c>
      <x:c r="B381" s="1">
        <x:v>43209.7139878819</x:v>
      </x:c>
      <x:c r="C381" s="6">
        <x:v>6.317752335</x:v>
      </x:c>
      <x:c r="D381" s="14" t="s">
        <x:v>77</x:v>
      </x:c>
      <x:c r="E381" s="15">
        <x:v>43194.5291999653</x:v>
      </x:c>
      <x:c r="F381" t="s">
        <x:v>82</x:v>
      </x:c>
      <x:c r="G381" s="6">
        <x:v>121.692559533488</x:v>
      </x:c>
      <x:c r="H381" t="s">
        <x:v>83</x:v>
      </x:c>
      <x:c r="I381" s="6">
        <x:v>31.4008171479441</x:v>
      </x:c>
      <x:c r="J381" t="s">
        <x:v>78</x:v>
      </x:c>
      <x:c r="K381" s="6">
        <x:v>1001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25.123</x:v>
      </x:c>
      <x:c r="R381" s="8">
        <x:v>172749.678503304</x:v>
      </x:c>
      <x:c r="S381" s="12">
        <x:v>227049.755813829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697561</x:v>
      </x:c>
      <x:c r="B382" s="1">
        <x:v>43209.7139991898</x:v>
      </x:c>
      <x:c r="C382" s="6">
        <x:v>6.33405319166667</x:v>
      </x:c>
      <x:c r="D382" s="14" t="s">
        <x:v>77</x:v>
      </x:c>
      <x:c r="E382" s="15">
        <x:v>43194.5291999653</x:v>
      </x:c>
      <x:c r="F382" t="s">
        <x:v>82</x:v>
      </x:c>
      <x:c r="G382" s="6">
        <x:v>121.718853449927</x:v>
      </x:c>
      <x:c r="H382" t="s">
        <x:v>83</x:v>
      </x:c>
      <x:c r="I382" s="6">
        <x:v>31.4119650663451</x:v>
      </x:c>
      <x:c r="J382" t="s">
        <x:v>78</x:v>
      </x:c>
      <x:c r="K382" s="6">
        <x:v>1001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25.116</x:v>
      </x:c>
      <x:c r="R382" s="8">
        <x:v>172761.638883126</x:v>
      </x:c>
      <x:c r="S382" s="12">
        <x:v>227042.919261157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697573</x:v>
      </x:c>
      <x:c r="B383" s="1">
        <x:v>43209.7140111921</x:v>
      </x:c>
      <x:c r="C383" s="6">
        <x:v>6.35133751166667</x:v>
      </x:c>
      <x:c r="D383" s="14" t="s">
        <x:v>77</x:v>
      </x:c>
      <x:c r="E383" s="15">
        <x:v>43194.5291999653</x:v>
      </x:c>
      <x:c r="F383" t="s">
        <x:v>82</x:v>
      </x:c>
      <x:c r="G383" s="6">
        <x:v>121.730516277054</x:v>
      </x:c>
      <x:c r="H383" t="s">
        <x:v>83</x:v>
      </x:c>
      <x:c r="I383" s="6">
        <x:v>31.3936162149539</x:v>
      </x:c>
      <x:c r="J383" t="s">
        <x:v>78</x:v>
      </x:c>
      <x:c r="K383" s="6">
        <x:v>1001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25.122</x:v>
      </x:c>
      <x:c r="R383" s="8">
        <x:v>172760.732991667</x:v>
      </x:c>
      <x:c r="S383" s="12">
        <x:v>227058.053552554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697581</x:v>
      </x:c>
      <x:c r="B384" s="1">
        <x:v>43209.7140221065</x:v>
      </x:c>
      <x:c r="C384" s="6">
        <x:v>6.36705509666667</x:v>
      </x:c>
      <x:c r="D384" s="14" t="s">
        <x:v>77</x:v>
      </x:c>
      <x:c r="E384" s="15">
        <x:v>43194.5291999653</x:v>
      </x:c>
      <x:c r="F384" t="s">
        <x:v>82</x:v>
      </x:c>
      <x:c r="G384" s="6">
        <x:v>121.676964816579</x:v>
      </x:c>
      <x:c r="H384" t="s">
        <x:v>83</x:v>
      </x:c>
      <x:c r="I384" s="6">
        <x:v>31.4073853764617</x:v>
      </x:c>
      <x:c r="J384" t="s">
        <x:v>78</x:v>
      </x:c>
      <x:c r="K384" s="6">
        <x:v>1001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25.122</x:v>
      </x:c>
      <x:c r="R384" s="8">
        <x:v>172761.514751214</x:v>
      </x:c>
      <x:c r="S384" s="12">
        <x:v>227038.834048503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697592</x:v>
      </x:c>
      <x:c r="B385" s="1">
        <x:v>43209.7140345718</x:v>
      </x:c>
      <x:c r="C385" s="6">
        <x:v>6.38497271166667</x:v>
      </x:c>
      <x:c r="D385" s="14" t="s">
        <x:v>77</x:v>
      </x:c>
      <x:c r="E385" s="15">
        <x:v>43194.5291999653</x:v>
      </x:c>
      <x:c r="F385" t="s">
        <x:v>82</x:v>
      </x:c>
      <x:c r="G385" s="6">
        <x:v>121.685952495218</x:v>
      </x:c>
      <x:c r="H385" t="s">
        <x:v>83</x:v>
      </x:c>
      <x:c r="I385" s="6">
        <x:v>31.4127484349783</x:v>
      </x:c>
      <x:c r="J385" t="s">
        <x:v>78</x:v>
      </x:c>
      <x:c r="K385" s="6">
        <x:v>1001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25.119</x:v>
      </x:c>
      <x:c r="R385" s="8">
        <x:v>172775.350305622</x:v>
      </x:c>
      <x:c r="S385" s="12">
        <x:v>227048.64955593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697597</x:v>
      </x:c>
      <x:c r="B386" s="1">
        <x:v>43209.7140456829</x:v>
      </x:c>
      <x:c r="C386" s="6">
        <x:v>6.40099026666667</x:v>
      </x:c>
      <x:c r="D386" s="14" t="s">
        <x:v>77</x:v>
      </x:c>
      <x:c r="E386" s="15">
        <x:v>43194.5291999653</x:v>
      </x:c>
      <x:c r="F386" t="s">
        <x:v>82</x:v>
      </x:c>
      <x:c r="G386" s="6">
        <x:v>121.651329329748</x:v>
      </x:c>
      <x:c r="H386" t="s">
        <x:v>83</x:v>
      </x:c>
      <x:c r="I386" s="6">
        <x:v>31.4088617231755</x:v>
      </x:c>
      <x:c r="J386" t="s">
        <x:v>78</x:v>
      </x:c>
      <x:c r="K386" s="6">
        <x:v>1001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25.124</x:v>
      </x:c>
      <x:c r="R386" s="8">
        <x:v>172772.659575844</x:v>
      </x:c>
      <x:c r="S386" s="12">
        <x:v>227044.040295811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697604</x:v>
      </x:c>
      <x:c r="B387" s="1">
        <x:v>43209.7140569444</x:v>
      </x:c>
      <x:c r="C387" s="6">
        <x:v>6.417224525</x:v>
      </x:c>
      <x:c r="D387" s="14" t="s">
        <x:v>77</x:v>
      </x:c>
      <x:c r="E387" s="15">
        <x:v>43194.5291999653</x:v>
      </x:c>
      <x:c r="F387" t="s">
        <x:v>82</x:v>
      </x:c>
      <x:c r="G387" s="6">
        <x:v>121.715516667921</x:v>
      </x:c>
      <x:c r="H387" t="s">
        <x:v>83</x:v>
      </x:c>
      <x:c r="I387" s="6">
        <x:v>31.3974727796526</x:v>
      </x:c>
      <x:c r="J387" t="s">
        <x:v>78</x:v>
      </x:c>
      <x:c r="K387" s="6">
        <x:v>1001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25.122</x:v>
      </x:c>
      <x:c r="R387" s="8">
        <x:v>172785.321472138</x:v>
      </x:c>
      <x:c r="S387" s="12">
        <x:v>227051.283736949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697618</x:v>
      </x:c>
      <x:c r="B388" s="1">
        <x:v>43209.7140685185</x:v>
      </x:c>
      <x:c r="C388" s="6">
        <x:v>6.43387545666667</x:v>
      </x:c>
      <x:c r="D388" s="14" t="s">
        <x:v>77</x:v>
      </x:c>
      <x:c r="E388" s="15">
        <x:v>43194.5291999653</x:v>
      </x:c>
      <x:c r="F388" t="s">
        <x:v>82</x:v>
      </x:c>
      <x:c r="G388" s="6">
        <x:v>121.719040732893</x:v>
      </x:c>
      <x:c r="H388" t="s">
        <x:v>83</x:v>
      </x:c>
      <x:c r="I388" s="6">
        <x:v>31.3940078971036</x:v>
      </x:c>
      <x:c r="J388" t="s">
        <x:v>78</x:v>
      </x:c>
      <x:c r="K388" s="6">
        <x:v>1001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25.123</x:v>
      </x:c>
      <x:c r="R388" s="8">
        <x:v>172783.265824094</x:v>
      </x:c>
      <x:c r="S388" s="12">
        <x:v>227047.70442181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697632</x:v>
      </x:c>
      <x:c r="B389" s="1">
        <x:v>43209.7140800926</x:v>
      </x:c>
      <x:c r="C389" s="6">
        <x:v>6.45055973</x:v>
      </x:c>
      <x:c r="D389" s="14" t="s">
        <x:v>77</x:v>
      </x:c>
      <x:c r="E389" s="15">
        <x:v>43194.5291999653</x:v>
      </x:c>
      <x:c r="F389" t="s">
        <x:v>82</x:v>
      </x:c>
      <x:c r="G389" s="6">
        <x:v>121.679564322459</x:v>
      </x:c>
      <x:c r="H389" t="s">
        <x:v>83</x:v>
      </x:c>
      <x:c r="I389" s="6">
        <x:v>31.4016005139724</x:v>
      </x:c>
      <x:c r="J389" t="s">
        <x:v>78</x:v>
      </x:c>
      <x:c r="K389" s="6">
        <x:v>1001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25.124</x:v>
      </x:c>
      <x:c r="R389" s="8">
        <x:v>172792.336728441</x:v>
      </x:c>
      <x:c r="S389" s="12">
        <x:v>227042.827816842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697642</x:v>
      </x:c>
      <x:c r="B390" s="1">
        <x:v>43209.7140923264</x:v>
      </x:c>
      <x:c r="C390" s="6">
        <x:v>6.468177385</x:v>
      </x:c>
      <x:c r="D390" s="14" t="s">
        <x:v>77</x:v>
      </x:c>
      <x:c r="E390" s="15">
        <x:v>43194.5291999653</x:v>
      </x:c>
      <x:c r="F390" t="s">
        <x:v>82</x:v>
      </x:c>
      <x:c r="G390" s="6">
        <x:v>121.672682081187</x:v>
      </x:c>
      <x:c r="H390" t="s">
        <x:v>83</x:v>
      </x:c>
      <x:c r="I390" s="6">
        <x:v>31.3956951438108</x:v>
      </x:c>
      <x:c r="J390" t="s">
        <x:v>78</x:v>
      </x:c>
      <x:c r="K390" s="6">
        <x:v>1001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25.127</x:v>
      </x:c>
      <x:c r="R390" s="8">
        <x:v>172805.93468775</x:v>
      </x:c>
      <x:c r="S390" s="12">
        <x:v>227045.583764267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697649</x:v>
      </x:c>
      <x:c r="B391" s="1">
        <x:v>43209.7141044792</x:v>
      </x:c>
      <x:c r="C391" s="6">
        <x:v>6.48566163333333</x:v>
      </x:c>
      <x:c r="D391" s="14" t="s">
        <x:v>77</x:v>
      </x:c>
      <x:c r="E391" s="15">
        <x:v>43194.5291999653</x:v>
      </x:c>
      <x:c r="F391" t="s">
        <x:v>82</x:v>
      </x:c>
      <x:c r="G391" s="6">
        <x:v>121.664110423105</x:v>
      </x:c>
      <x:c r="H391" t="s">
        <x:v>83</x:v>
      </x:c>
      <x:c r="I391" s="6">
        <x:v>31.4030165991794</x:v>
      </x:c>
      <x:c r="J391" t="s">
        <x:v>78</x:v>
      </x:c>
      <x:c r="K391" s="6">
        <x:v>1001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25.125</x:v>
      </x:c>
      <x:c r="R391" s="8">
        <x:v>172808.257458833</x:v>
      </x:c>
      <x:c r="S391" s="12">
        <x:v>227044.001354392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697661</x:v>
      </x:c>
      <x:c r="B392" s="1">
        <x:v>43209.7141152431</x:v>
      </x:c>
      <x:c r="C392" s="6">
        <x:v>6.50117920833333</x:v>
      </x:c>
      <x:c r="D392" s="14" t="s">
        <x:v>77</x:v>
      </x:c>
      <x:c r="E392" s="15">
        <x:v>43194.5291999653</x:v>
      </x:c>
      <x:c r="F392" t="s">
        <x:v>82</x:v>
      </x:c>
      <x:c r="G392" s="6">
        <x:v>121.657698809606</x:v>
      </x:c>
      <x:c r="H392" t="s">
        <x:v>83</x:v>
      </x:c>
      <x:c r="I392" s="6">
        <x:v>31.3969907088222</x:v>
      </x:c>
      <x:c r="J392" t="s">
        <x:v>78</x:v>
      </x:c>
      <x:c r="K392" s="6">
        <x:v>1001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25.128</x:v>
      </x:c>
      <x:c r="R392" s="8">
        <x:v>172808.642813635</x:v>
      </x:c>
      <x:c r="S392" s="12">
        <x:v>227047.27902097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697667</x:v>
      </x:c>
      <x:c r="B393" s="1">
        <x:v>43209.7141268519</x:v>
      </x:c>
      <x:c r="C393" s="6">
        <x:v>6.51788014</x:v>
      </x:c>
      <x:c r="D393" s="14" t="s">
        <x:v>77</x:v>
      </x:c>
      <x:c r="E393" s="15">
        <x:v>43194.5291999653</x:v>
      </x:c>
      <x:c r="F393" t="s">
        <x:v>82</x:v>
      </x:c>
      <x:c r="G393" s="6">
        <x:v>121.676087950643</x:v>
      </x:c>
      <x:c r="H393" t="s">
        <x:v>83</x:v>
      </x:c>
      <x:c r="I393" s="6">
        <x:v>31.3922603924807</x:v>
      </x:c>
      <x:c r="J393" t="s">
        <x:v>78</x:v>
      </x:c>
      <x:c r="K393" s="6">
        <x:v>1001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25.128</x:v>
      </x:c>
      <x:c r="R393" s="8">
        <x:v>172815.234744979</x:v>
      </x:c>
      <x:c r="S393" s="12">
        <x:v>227042.440447144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697676</x:v>
      </x:c>
      <x:c r="B394" s="1">
        <x:v>43209.7141384259</x:v>
      </x:c>
      <x:c r="C394" s="6">
        <x:v>6.534547765</x:v>
      </x:c>
      <x:c r="D394" s="14" t="s">
        <x:v>77</x:v>
      </x:c>
      <x:c r="E394" s="15">
        <x:v>43194.5291999653</x:v>
      </x:c>
      <x:c r="F394" t="s">
        <x:v>82</x:v>
      </x:c>
      <x:c r="G394" s="6">
        <x:v>121.585230087236</x:v>
      </x:c>
      <x:c r="H394" t="s">
        <x:v>83</x:v>
      </x:c>
      <x:c r="I394" s="6">
        <x:v>31.410518847812</x:v>
      </x:c>
      <x:c r="J394" t="s">
        <x:v>78</x:v>
      </x:c>
      <x:c r="K394" s="6">
        <x:v>1001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25.13</x:v>
      </x:c>
      <x:c r="R394" s="8">
        <x:v>172810.411102088</x:v>
      </x:c>
      <x:c r="S394" s="12">
        <x:v>227048.651095088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697690</x:v>
      </x:c>
      <x:c r="B395" s="1">
        <x:v>43209.7141496528</x:v>
      </x:c>
      <x:c r="C395" s="6">
        <x:v>6.55073197666667</x:v>
      </x:c>
      <x:c r="D395" s="14" t="s">
        <x:v>77</x:v>
      </x:c>
      <x:c r="E395" s="15">
        <x:v>43194.5291999653</x:v>
      </x:c>
      <x:c r="F395" t="s">
        <x:v>82</x:v>
      </x:c>
      <x:c r="G395" s="6">
        <x:v>121.603158200831</x:v>
      </x:c>
      <x:c r="H395" t="s">
        <x:v>83</x:v>
      </x:c>
      <x:c r="I395" s="6">
        <x:v>31.4033480234639</x:v>
      </x:c>
      <x:c r="J395" t="s">
        <x:v>78</x:v>
      </x:c>
      <x:c r="K395" s="6">
        <x:v>1001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25.131</x:v>
      </x:c>
      <x:c r="R395" s="8">
        <x:v>172823.107512211</x:v>
      </x:c>
      <x:c r="S395" s="12">
        <x:v>227050.521878878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697702</x:v>
      </x:c>
      <x:c r="B396" s="1">
        <x:v>43209.7141620718</x:v>
      </x:c>
      <x:c r="C396" s="6">
        <x:v>6.568616275</x:v>
      </x:c>
      <x:c r="D396" s="14" t="s">
        <x:v>77</x:v>
      </x:c>
      <x:c r="E396" s="15">
        <x:v>43194.5291999653</x:v>
      </x:c>
      <x:c r="F396" t="s">
        <x:v>82</x:v>
      </x:c>
      <x:c r="G396" s="6">
        <x:v>121.615441791106</x:v>
      </x:c>
      <x:c r="H396" t="s">
        <x:v>83</x:v>
      </x:c>
      <x:c r="I396" s="6">
        <x:v>31.4027454338811</x:v>
      </x:c>
      <x:c r="J396" t="s">
        <x:v>78</x:v>
      </x:c>
      <x:c r="K396" s="6">
        <x:v>1001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25.13</x:v>
      </x:c>
      <x:c r="R396" s="8">
        <x:v>172824.926473283</x:v>
      </x:c>
      <x:c r="S396" s="12">
        <x:v>227040.875822765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697704</x:v>
      </x:c>
      <x:c r="B397" s="1">
        <x:v>43209.7141728819</x:v>
      </x:c>
      <x:c r="C397" s="6">
        <x:v>6.58413382833333</x:v>
      </x:c>
      <x:c r="D397" s="14" t="s">
        <x:v>77</x:v>
      </x:c>
      <x:c r="E397" s="15">
        <x:v>43194.5291999653</x:v>
      </x:c>
      <x:c r="F397" t="s">
        <x:v>82</x:v>
      </x:c>
      <x:c r="G397" s="6">
        <x:v>121.626661175833</x:v>
      </x:c>
      <x:c r="H397" t="s">
        <x:v>83</x:v>
      </x:c>
      <x:c r="I397" s="6">
        <x:v>31.4049750158779</x:v>
      </x:c>
      <x:c r="J397" t="s">
        <x:v>78</x:v>
      </x:c>
      <x:c r="K397" s="6">
        <x:v>1001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25.128</x:v>
      </x:c>
      <x:c r="R397" s="8">
        <x:v>172825.569759291</x:v>
      </x:c>
      <x:c r="S397" s="12">
        <x:v>227042.079612352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697714</x:v>
      </x:c>
      <x:c r="B398" s="1">
        <x:v>43209.7141844907</x:v>
      </x:c>
      <x:c r="C398" s="6">
        <x:v>6.60088478166667</x:v>
      </x:c>
      <x:c r="D398" s="14" t="s">
        <x:v>77</x:v>
      </x:c>
      <x:c r="E398" s="15">
        <x:v>43194.5291999653</x:v>
      </x:c>
      <x:c r="F398" t="s">
        <x:v>82</x:v>
      </x:c>
      <x:c r="G398" s="6">
        <x:v>121.623979130921</x:v>
      </x:c>
      <x:c r="H398" t="s">
        <x:v>83</x:v>
      </x:c>
      <x:c r="I398" s="6">
        <x:v>31.4031069876178</x:v>
      </x:c>
      <x:c r="J398" t="s">
        <x:v>78</x:v>
      </x:c>
      <x:c r="K398" s="6">
        <x:v>1001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25.129</x:v>
      </x:c>
      <x:c r="R398" s="8">
        <x:v>172838.625456211</x:v>
      </x:c>
      <x:c r="S398" s="12">
        <x:v>227043.614879012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697724</x:v>
      </x:c>
      <x:c r="B399" s="1">
        <x:v>43209.7141960301</x:v>
      </x:c>
      <x:c r="C399" s="6">
        <x:v>6.61746898666667</x:v>
      </x:c>
      <x:c r="D399" s="14" t="s">
        <x:v>77</x:v>
      </x:c>
      <x:c r="E399" s="15">
        <x:v>43194.5291999653</x:v>
      </x:c>
      <x:c r="F399" t="s">
        <x:v>82</x:v>
      </x:c>
      <x:c r="G399" s="6">
        <x:v>121.573209726339</x:v>
      </x:c>
      <x:c r="H399" t="s">
        <x:v>83</x:v>
      </x:c>
      <x:c r="I399" s="6">
        <x:v>31.4059391599035</x:v>
      </x:c>
      <x:c r="J399" t="s">
        <x:v>78</x:v>
      </x:c>
      <x:c r="K399" s="6">
        <x:v>1001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25.133</x:v>
      </x:c>
      <x:c r="R399" s="8">
        <x:v>172827.311917182</x:v>
      </x:c>
      <x:c r="S399" s="12">
        <x:v>227047.334545168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697736</x:v>
      </x:c>
      <x:c r="B400" s="1">
        <x:v>43209.7142077546</x:v>
      </x:c>
      <x:c r="C400" s="6">
        <x:v>6.63438662</x:v>
      </x:c>
      <x:c r="D400" s="14" t="s">
        <x:v>77</x:v>
      </x:c>
      <x:c r="E400" s="15">
        <x:v>43194.5291999653</x:v>
      </x:c>
      <x:c r="F400" t="s">
        <x:v>82</x:v>
      </x:c>
      <x:c r="G400" s="6">
        <x:v>121.493556883208</x:v>
      </x:c>
      <x:c r="H400" t="s">
        <x:v>83</x:v>
      </x:c>
      <x:c r="I400" s="6">
        <x:v>31.4162133368973</x:v>
      </x:c>
      <x:c r="J400" t="s">
        <x:v>78</x:v>
      </x:c>
      <x:c r="K400" s="6">
        <x:v>1001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25.137</x:v>
      </x:c>
      <x:c r="R400" s="8">
        <x:v>172833.293150493</x:v>
      </x:c>
      <x:c r="S400" s="12">
        <x:v>227053.483774131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697751</x:v>
      </x:c>
      <x:c r="B401" s="1">
        <x:v>43209.7142188657</x:v>
      </x:c>
      <x:c r="C401" s="6">
        <x:v>6.65037089333333</x:v>
      </x:c>
      <x:c r="D401" s="14" t="s">
        <x:v>77</x:v>
      </x:c>
      <x:c r="E401" s="15">
        <x:v>43194.5291999653</x:v>
      </x:c>
      <x:c r="F401" t="s">
        <x:v>82</x:v>
      </x:c>
      <x:c r="G401" s="6">
        <x:v>121.614654650954</x:v>
      </x:c>
      <x:c r="H401" t="s">
        <x:v>83</x:v>
      </x:c>
      <x:c r="I401" s="6">
        <x:v>31.3952733320543</x:v>
      </x:c>
      <x:c r="J401" t="s">
        <x:v>78</x:v>
      </x:c>
      <x:c r="K401" s="6">
        <x:v>1001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25.133</x:v>
      </x:c>
      <x:c r="R401" s="8">
        <x:v>172826.015127332</x:v>
      </x:c>
      <x:c r="S401" s="12">
        <x:v>227043.145371913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697754</x:v>
      </x:c>
      <x:c r="B402" s="1">
        <x:v>43209.7142309028</x:v>
      </x:c>
      <x:c r="C402" s="6">
        <x:v>6.667738495</x:v>
      </x:c>
      <x:c r="D402" s="14" t="s">
        <x:v>77</x:v>
      </x:c>
      <x:c r="E402" s="15">
        <x:v>43194.5291999653</x:v>
      </x:c>
      <x:c r="F402" t="s">
        <x:v>82</x:v>
      </x:c>
      <x:c r="G402" s="6">
        <x:v>121.595230774918</x:v>
      </x:c>
      <x:c r="H402" t="s">
        <x:v>83</x:v>
      </x:c>
      <x:c r="I402" s="6">
        <x:v>31.3977138150935</x:v>
      </x:c>
      <x:c r="J402" t="s">
        <x:v>78</x:v>
      </x:c>
      <x:c r="K402" s="6">
        <x:v>1001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25.134</x:v>
      </x:c>
      <x:c r="R402" s="8">
        <x:v>172828.764765824</x:v>
      </x:c>
      <x:c r="S402" s="12">
        <x:v>227042.061590313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697765</x:v>
      </x:c>
      <x:c r="B403" s="1">
        <x:v>43209.7142435185</x:v>
      </x:c>
      <x:c r="C403" s="6">
        <x:v>6.685906165</x:v>
      </x:c>
      <x:c r="D403" s="14" t="s">
        <x:v>77</x:v>
      </x:c>
      <x:c r="E403" s="15">
        <x:v>43194.5291999653</x:v>
      </x:c>
      <x:c r="F403" t="s">
        <x:v>82</x:v>
      </x:c>
      <x:c r="G403" s="6">
        <x:v>121.587643128839</x:v>
      </x:c>
      <x:c r="H403" t="s">
        <x:v>83</x:v>
      </x:c>
      <x:c r="I403" s="6">
        <x:v>31.3945502263095</x:v>
      </x:c>
      <x:c r="J403" t="s">
        <x:v>78</x:v>
      </x:c>
      <x:c r="K403" s="6">
        <x:v>1001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25.136</x:v>
      </x:c>
      <x:c r="R403" s="8">
        <x:v>172836.379761233</x:v>
      </x:c>
      <x:c r="S403" s="12">
        <x:v>227049.486695432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697781</x:v>
      </x:c>
      <x:c r="B404" s="1">
        <x:v>43209.7142562153</x:v>
      </x:c>
      <x:c r="C404" s="6">
        <x:v>6.70419051333333</x:v>
      </x:c>
      <x:c r="D404" s="14" t="s">
        <x:v>77</x:v>
      </x:c>
      <x:c r="E404" s="15">
        <x:v>43194.5291999653</x:v>
      </x:c>
      <x:c r="F404" t="s">
        <x:v>82</x:v>
      </x:c>
      <x:c r="G404" s="6">
        <x:v>121.515762262862</x:v>
      </x:c>
      <x:c r="H404" t="s">
        <x:v>83</x:v>
      </x:c>
      <x:c r="I404" s="6">
        <x:v>31.4156107450017</x:v>
      </x:c>
      <x:c r="J404" t="s">
        <x:v>78</x:v>
      </x:c>
      <x:c r="K404" s="6">
        <x:v>1001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25.135</x:v>
      </x:c>
      <x:c r="R404" s="8">
        <x:v>172855.331826681</x:v>
      </x:c>
      <x:c r="S404" s="12">
        <x:v>227044.924785129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697786</x:v>
      </x:c>
      <x:c r="B405" s="1">
        <x:v>43209.714265625</x:v>
      </x:c>
      <x:c r="C405" s="6">
        <x:v>6.71774129</x:v>
      </x:c>
      <x:c r="D405" s="14" t="s">
        <x:v>77</x:v>
      </x:c>
      <x:c r="E405" s="15">
        <x:v>43194.5291999653</x:v>
      </x:c>
      <x:c r="F405" t="s">
        <x:v>82</x:v>
      </x:c>
      <x:c r="G405" s="6">
        <x:v>121.515923443699</x:v>
      </x:c>
      <x:c r="H405" t="s">
        <x:v>83</x:v>
      </x:c>
      <x:c r="I405" s="6">
        <x:v>31.4078975783086</x:v>
      </x:c>
      <x:c r="J405" t="s">
        <x:v>78</x:v>
      </x:c>
      <x:c r="K405" s="6">
        <x:v>1001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25.138</x:v>
      </x:c>
      <x:c r="R405" s="8">
        <x:v>172850.419761111</x:v>
      </x:c>
      <x:c r="S405" s="12">
        <x:v>227032.012419335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697794</x:v>
      </x:c>
      <x:c r="B406" s="1">
        <x:v>43209.7142771181</x:v>
      </x:c>
      <x:c r="C406" s="6">
        <x:v>6.734292235</x:v>
      </x:c>
      <x:c r="D406" s="14" t="s">
        <x:v>77</x:v>
      </x:c>
      <x:c r="E406" s="15">
        <x:v>43194.5291999653</x:v>
      </x:c>
      <x:c r="F406" t="s">
        <x:v>82</x:v>
      </x:c>
      <x:c r="G406" s="6">
        <x:v>121.591378407839</x:v>
      </x:c>
      <x:c r="H406" t="s">
        <x:v>83</x:v>
      </x:c>
      <x:c r="I406" s="6">
        <x:v>31.3961470850368</x:v>
      </x:c>
      <x:c r="J406" t="s">
        <x:v>78</x:v>
      </x:c>
      <x:c r="K406" s="6">
        <x:v>1001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25.135</x:v>
      </x:c>
      <x:c r="R406" s="8">
        <x:v>172844.127431153</x:v>
      </x:c>
      <x:c r="S406" s="12">
        <x:v>227035.969419363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697810</x:v>
      </x:c>
      <x:c r="B407" s="1">
        <x:v>43209.7142893866</x:v>
      </x:c>
      <x:c r="C407" s="6">
        <x:v>6.75195985666667</x:v>
      </x:c>
      <x:c r="D407" s="14" t="s">
        <x:v>77</x:v>
      </x:c>
      <x:c r="E407" s="15">
        <x:v>43194.5291999653</x:v>
      </x:c>
      <x:c r="F407" t="s">
        <x:v>82</x:v>
      </x:c>
      <x:c r="G407" s="6">
        <x:v>121.561798251006</x:v>
      </x:c>
      <x:c r="H407" t="s">
        <x:v>83</x:v>
      </x:c>
      <x:c r="I407" s="6">
        <x:v>31.3960868262034</x:v>
      </x:c>
      <x:c r="J407" t="s">
        <x:v>78</x:v>
      </x:c>
      <x:c r="K407" s="6">
        <x:v>1001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25.138</x:v>
      </x:c>
      <x:c r="R407" s="8">
        <x:v>172877.82131736</x:v>
      </x:c>
      <x:c r="S407" s="12">
        <x:v>227046.291576953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697820</x:v>
      </x:c>
      <x:c r="B408" s="1">
        <x:v>43209.7143000347</x:v>
      </x:c>
      <x:c r="C408" s="6">
        <x:v>6.76729405833333</x:v>
      </x:c>
      <x:c r="D408" s="14" t="s">
        <x:v>77</x:v>
      </x:c>
      <x:c r="E408" s="15">
        <x:v>43194.5291999653</x:v>
      </x:c>
      <x:c r="F408" t="s">
        <x:v>82</x:v>
      </x:c>
      <x:c r="G408" s="6">
        <x:v>121.541786077125</x:v>
      </x:c>
      <x:c r="H408" t="s">
        <x:v>83</x:v>
      </x:c>
      <x:c r="I408" s="6">
        <x:v>31.4012389603977</x:v>
      </x:c>
      <x:c r="J408" t="s">
        <x:v>78</x:v>
      </x:c>
      <x:c r="K408" s="6">
        <x:v>1001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25.138</x:v>
      </x:c>
      <x:c r="R408" s="8">
        <x:v>172864.044671338</x:v>
      </x:c>
      <x:c r="S408" s="12">
        <x:v>227041.950489267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697831</x:v>
      </x:c>
      <x:c r="B409" s="1">
        <x:v>43209.7143148148</x:v>
      </x:c>
      <x:c r="C409" s="6">
        <x:v>6.78857857833333</x:v>
      </x:c>
      <x:c r="D409" s="14" t="s">
        <x:v>77</x:v>
      </x:c>
      <x:c r="E409" s="15">
        <x:v>43194.5291999653</x:v>
      </x:c>
      <x:c r="F409" t="s">
        <x:v>82</x:v>
      </x:c>
      <x:c r="G409" s="6">
        <x:v>121.523192195886</x:v>
      </x:c>
      <x:c r="H409" t="s">
        <x:v>83</x:v>
      </x:c>
      <x:c r="I409" s="6">
        <x:v>31.4034685413926</x:v>
      </x:c>
      <x:c r="J409" t="s">
        <x:v>78</x:v>
      </x:c>
      <x:c r="K409" s="6">
        <x:v>1001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25.139</x:v>
      </x:c>
      <x:c r="R409" s="8">
        <x:v>172891.354599061</x:v>
      </x:c>
      <x:c r="S409" s="12">
        <x:v>227050.842148693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697840</x:v>
      </x:c>
      <x:c r="B410" s="1">
        <x:v>43209.7143235764</x:v>
      </x:c>
      <x:c r="C410" s="6">
        <x:v>6.80117927833333</x:v>
      </x:c>
      <x:c r="D410" s="14" t="s">
        <x:v>77</x:v>
      </x:c>
      <x:c r="E410" s="15">
        <x:v>43194.5291999653</x:v>
      </x:c>
      <x:c r="F410" t="s">
        <x:v>82</x:v>
      </x:c>
      <x:c r="G410" s="6">
        <x:v>121.482750480141</x:v>
      </x:c>
      <x:c r="H410" t="s">
        <x:v>83</x:v>
      </x:c>
      <x:c r="I410" s="6">
        <x:v>31.4062103254605</x:v>
      </x:c>
      <x:c r="J410" t="s">
        <x:v>78</x:v>
      </x:c>
      <x:c r="K410" s="6">
        <x:v>1001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25.142</x:v>
      </x:c>
      <x:c r="R410" s="8">
        <x:v>172895.519320348</x:v>
      </x:c>
      <x:c r="S410" s="12">
        <x:v>227045.334152262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697845</x:v>
      </x:c>
      <x:c r="B411" s="1">
        <x:v>43209.7143351505</x:v>
      </x:c>
      <x:c r="C411" s="6">
        <x:v>6.81783018666667</x:v>
      </x:c>
      <x:c r="D411" s="14" t="s">
        <x:v>77</x:v>
      </x:c>
      <x:c r="E411" s="15">
        <x:v>43194.5291999653</x:v>
      </x:c>
      <x:c r="F411" t="s">
        <x:v>82</x:v>
      </x:c>
      <x:c r="G411" s="6">
        <x:v>121.566234450733</x:v>
      </x:c>
      <x:c r="H411" t="s">
        <x:v>83</x:v>
      </x:c>
      <x:c r="I411" s="6">
        <x:v>31.3975029090816</x:v>
      </x:c>
      <x:c r="J411" t="s">
        <x:v>78</x:v>
      </x:c>
      <x:c r="K411" s="6">
        <x:v>1001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25.137</x:v>
      </x:c>
      <x:c r="R411" s="8">
        <x:v>172896.722383703</x:v>
      </x:c>
      <x:c r="S411" s="12">
        <x:v>227045.690826382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697854</x:v>
      </x:c>
      <x:c r="B412" s="1">
        <x:v>43209.7143463773</x:v>
      </x:c>
      <x:c r="C412" s="6">
        <x:v>6.83401445666667</x:v>
      </x:c>
      <x:c r="D412" s="14" t="s">
        <x:v>77</x:v>
      </x:c>
      <x:c r="E412" s="15">
        <x:v>43194.5291999653</x:v>
      </x:c>
      <x:c r="F412" t="s">
        <x:v>82</x:v>
      </x:c>
      <x:c r="G412" s="6">
        <x:v>121.521708261386</x:v>
      </x:c>
      <x:c r="H412" t="s">
        <x:v>83</x:v>
      </x:c>
      <x:c r="I412" s="6">
        <x:v>31.3961772144539</x:v>
      </x:c>
      <x:c r="J412" t="s">
        <x:v>78</x:v>
      </x:c>
      <x:c r="K412" s="6">
        <x:v>1001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25.142</x:v>
      </x:c>
      <x:c r="R412" s="8">
        <x:v>172908.999498972</x:v>
      </x:c>
      <x:c r="S412" s="12">
        <x:v>227049.469630163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697870</x:v>
      </x:c>
      <x:c r="B413" s="1">
        <x:v>43209.7143585301</x:v>
      </x:c>
      <x:c r="C413" s="6">
        <x:v>6.85148208</x:v>
      </x:c>
      <x:c r="D413" s="14" t="s">
        <x:v>77</x:v>
      </x:c>
      <x:c r="E413" s="15">
        <x:v>43194.5291999653</x:v>
      </x:c>
      <x:c r="F413" t="s">
        <x:v>82</x:v>
      </x:c>
      <x:c r="G413" s="6">
        <x:v>121.438999304101</x:v>
      </x:c>
      <x:c r="H413" t="s">
        <x:v>83</x:v>
      </x:c>
      <x:c r="I413" s="6">
        <x:v>31.4174787802294</x:v>
      </x:c>
      <x:c r="J413" t="s">
        <x:v>78</x:v>
      </x:c>
      <x:c r="K413" s="6">
        <x:v>1001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25.142</x:v>
      </x:c>
      <x:c r="R413" s="8">
        <x:v>172909.336134908</x:v>
      </x:c>
      <x:c r="S413" s="12">
        <x:v>227050.57210585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697877</x:v>
      </x:c>
      <x:c r="B414" s="1">
        <x:v>43209.7143695602</x:v>
      </x:c>
      <x:c r="C414" s="6">
        <x:v>6.86739964833333</x:v>
      </x:c>
      <x:c r="D414" s="14" t="s">
        <x:v>77</x:v>
      </x:c>
      <x:c r="E414" s="15">
        <x:v>43194.5291999653</x:v>
      </x:c>
      <x:c r="F414" t="s">
        <x:v>82</x:v>
      </x:c>
      <x:c r="G414" s="6">
        <x:v>121.455625964846</x:v>
      </x:c>
      <x:c r="H414" t="s">
        <x:v>83</x:v>
      </x:c>
      <x:c r="I414" s="6">
        <x:v>31.410639365999</x:v>
      </x:c>
      <x:c r="J414" t="s">
        <x:v>78</x:v>
      </x:c>
      <x:c r="K414" s="6">
        <x:v>1001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25.143</x:v>
      </x:c>
      <x:c r="R414" s="8">
        <x:v>172912.871184506</x:v>
      </x:c>
      <x:c r="S414" s="12">
        <x:v>227044.669503062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697892</x:v>
      </x:c>
      <x:c r="B415" s="1">
        <x:v>43209.7143817477</x:v>
      </x:c>
      <x:c r="C415" s="6">
        <x:v>6.88495061166667</x:v>
      </x:c>
      <x:c r="D415" s="14" t="s">
        <x:v>77</x:v>
      </x:c>
      <x:c r="E415" s="15">
        <x:v>43194.5291999653</x:v>
      </x:c>
      <x:c r="F415" t="s">
        <x:v>82</x:v>
      </x:c>
      <x:c r="G415" s="6">
        <x:v>121.445480531603</x:v>
      </x:c>
      <x:c r="H415" t="s">
        <x:v>83</x:v>
      </x:c>
      <x:c r="I415" s="6">
        <x:v>31.4081386144999</x:v>
      </x:c>
      <x:c r="J415" t="s">
        <x:v>78</x:v>
      </x:c>
      <x:c r="K415" s="6">
        <x:v>1001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25.145</x:v>
      </x:c>
      <x:c r="R415" s="8">
        <x:v>172932.810391962</x:v>
      </x:c>
      <x:c r="S415" s="12">
        <x:v>227044.261626963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697898</x:v>
      </x:c>
      <x:c r="B416" s="1">
        <x:v>43209.7143925926</x:v>
      </x:c>
      <x:c r="C416" s="6">
        <x:v>6.90053478833333</x:v>
      </x:c>
      <x:c r="D416" s="14" t="s">
        <x:v>77</x:v>
      </x:c>
      <x:c r="E416" s="15">
        <x:v>43194.5291999653</x:v>
      </x:c>
      <x:c r="F416" t="s">
        <x:v>82</x:v>
      </x:c>
      <x:c r="G416" s="6">
        <x:v>121.4660511917</x:v>
      </x:c>
      <x:c r="H416" t="s">
        <x:v>83</x:v>
      </x:c>
      <x:c r="I416" s="6">
        <x:v>31.4053968288554</x:v>
      </x:c>
      <x:c r="J416" t="s">
        <x:v>78</x:v>
      </x:c>
      <x:c r="K416" s="6">
        <x:v>1001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25.144</x:v>
      </x:c>
      <x:c r="R416" s="8">
        <x:v>172939.694489724</x:v>
      </x:c>
      <x:c r="S416" s="12">
        <x:v>227053.678189526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697906</x:v>
      </x:c>
      <x:c r="B417" s="1">
        <x:v>43209.7144047106</x:v>
      </x:c>
      <x:c r="C417" s="6">
        <x:v>6.91800242333333</x:v>
      </x:c>
      <x:c r="D417" s="14" t="s">
        <x:v>77</x:v>
      </x:c>
      <x:c r="E417" s="15">
        <x:v>43194.5291999653</x:v>
      </x:c>
      <x:c r="F417" t="s">
        <x:v>82</x:v>
      </x:c>
      <x:c r="G417" s="6">
        <x:v>121.472952346537</x:v>
      </x:c>
      <x:c r="H417" t="s">
        <x:v>83</x:v>
      </x:c>
      <x:c r="I417" s="6">
        <x:v>31.4036191888113</x:v>
      </x:c>
      <x:c r="J417" t="s">
        <x:v>78</x:v>
      </x:c>
      <x:c r="K417" s="6">
        <x:v>1001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25.144</x:v>
      </x:c>
      <x:c r="R417" s="8">
        <x:v>172957.266151591</x:v>
      </x:c>
      <x:c r="S417" s="12">
        <x:v>227037.743108725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697919</x:v>
      </x:c>
      <x:c r="B418" s="1">
        <x:v>43209.7144163194</x:v>
      </x:c>
      <x:c r="C418" s="6">
        <x:v>6.93470338833333</x:v>
      </x:c>
      <x:c r="D418" s="14" t="s">
        <x:v>77</x:v>
      </x:c>
      <x:c r="E418" s="15">
        <x:v>43194.5291999653</x:v>
      </x:c>
      <x:c r="F418" t="s">
        <x:v>82</x:v>
      </x:c>
      <x:c r="G418" s="6">
        <x:v>121.441971852435</x:v>
      </x:c>
      <x:c r="H418" t="s">
        <x:v>83</x:v>
      </x:c>
      <x:c r="I418" s="6">
        <x:v>31.4090425003687</x:v>
      </x:c>
      <x:c r="J418" t="s">
        <x:v>78</x:v>
      </x:c>
      <x:c r="K418" s="6">
        <x:v>1001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25.145</x:v>
      </x:c>
      <x:c r="R418" s="8">
        <x:v>172954.223566984</x:v>
      </x:c>
      <x:c r="S418" s="12">
        <x:v>227039.322637021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697925</x:v>
      </x:c>
      <x:c r="B419" s="1">
        <x:v>43209.7144275116</x:v>
      </x:c>
      <x:c r="C419" s="6">
        <x:v>6.95085433</x:v>
      </x:c>
      <x:c r="D419" s="14" t="s">
        <x:v>77</x:v>
      </x:c>
      <x:c r="E419" s="15">
        <x:v>43194.5291999653</x:v>
      </x:c>
      <x:c r="F419" t="s">
        <x:v>82</x:v>
      </x:c>
      <x:c r="G419" s="6">
        <x:v>121.466489620501</x:v>
      </x:c>
      <x:c r="H419" t="s">
        <x:v>83</x:v>
      </x:c>
      <x:c r="I419" s="6">
        <x:v>31.4103983296291</x:v>
      </x:c>
      <x:c r="J419" t="s">
        <x:v>78</x:v>
      </x:c>
      <x:c r="K419" s="6">
        <x:v>1001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25.142</x:v>
      </x:c>
      <x:c r="R419" s="8">
        <x:v>172954.127124419</x:v>
      </x:c>
      <x:c r="S419" s="12">
        <x:v>227039.192848595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697940</x:v>
      </x:c>
      <x:c r="B420" s="1">
        <x:v>43209.7144392014</x:v>
      </x:c>
      <x:c r="C420" s="6">
        <x:v>6.967638565</x:v>
      </x:c>
      <x:c r="D420" s="14" t="s">
        <x:v>77</x:v>
      </x:c>
      <x:c r="E420" s="15">
        <x:v>43194.5291999653</x:v>
      </x:c>
      <x:c r="F420" t="s">
        <x:v>82</x:v>
      </x:c>
      <x:c r="G420" s="6">
        <x:v>121.407687172574</x:v>
      </x:c>
      <x:c r="H420" t="s">
        <x:v>83</x:v>
      </x:c>
      <x:c r="I420" s="6">
        <x:v>31.4204314831968</x:v>
      </x:c>
      <x:c r="J420" t="s">
        <x:v>78</x:v>
      </x:c>
      <x:c r="K420" s="6">
        <x:v>1001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25.144</x:v>
      </x:c>
      <x:c r="R420" s="8">
        <x:v>172955.376516355</x:v>
      </x:c>
      <x:c r="S420" s="12">
        <x:v>227032.383537703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697953</x:v>
      </x:c>
      <x:c r="B421" s="1">
        <x:v>43209.7144506597</x:v>
      </x:c>
      <x:c r="C421" s="6">
        <x:v>6.98417278333333</x:v>
      </x:c>
      <x:c r="D421" s="14" t="s">
        <x:v>77</x:v>
      </x:c>
      <x:c r="E421" s="15">
        <x:v>43194.5291999653</x:v>
      </x:c>
      <x:c r="F421" t="s">
        <x:v>82</x:v>
      </x:c>
      <x:c r="G421" s="6">
        <x:v>121.423920335566</x:v>
      </x:c>
      <x:c r="H421" t="s">
        <x:v>83</x:v>
      </x:c>
      <x:c r="I421" s="6">
        <x:v>31.4009075363224</x:v>
      </x:c>
      <x:c r="J421" t="s">
        <x:v>78</x:v>
      </x:c>
      <x:c r="K421" s="6">
        <x:v>1001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25.15</x:v>
      </x:c>
      <x:c r="R421" s="8">
        <x:v>172959.564988863</x:v>
      </x:c>
      <x:c r="S421" s="12">
        <x:v>227040.932182836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697961</x:v>
      </x:c>
      <x:c r="B422" s="1">
        <x:v>43209.7144620718</x:v>
      </x:c>
      <x:c r="C422" s="6">
        <x:v>7.00060708333333</x:v>
      </x:c>
      <x:c r="D422" s="14" t="s">
        <x:v>77</x:v>
      </x:c>
      <x:c r="E422" s="15">
        <x:v>43194.5291999653</x:v>
      </x:c>
      <x:c r="F422" t="s">
        <x:v>82</x:v>
      </x:c>
      <x:c r="G422" s="6">
        <x:v>121.419432399665</x:v>
      </x:c>
      <x:c r="H422" t="s">
        <x:v>83</x:v>
      </x:c>
      <x:c r="I422" s="6">
        <x:v>31.4097354796991</x:v>
      </x:c>
      <x:c r="J422" t="s">
        <x:v>78</x:v>
      </x:c>
      <x:c r="K422" s="6">
        <x:v>1001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25.147</x:v>
      </x:c>
      <x:c r="R422" s="8">
        <x:v>172966.732189973</x:v>
      </x:c>
      <x:c r="S422" s="12">
        <x:v>227036.457305185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697964</x:v>
      </x:c>
      <x:c r="B423" s="1">
        <x:v>43209.7144736921</x:v>
      </x:c>
      <x:c r="C423" s="6">
        <x:v>7.01734129666667</x:v>
      </x:c>
      <x:c r="D423" s="14" t="s">
        <x:v>77</x:v>
      </x:c>
      <x:c r="E423" s="15">
        <x:v>43194.5291999653</x:v>
      </x:c>
      <x:c r="F423" t="s">
        <x:v>82</x:v>
      </x:c>
      <x:c r="G423" s="6">
        <x:v>121.388462682781</x:v>
      </x:c>
      <x:c r="H423" t="s">
        <x:v>83</x:v>
      </x:c>
      <x:c r="I423" s="6">
        <x:v>31.4151588011514</x:v>
      </x:c>
      <x:c r="J423" t="s">
        <x:v>78</x:v>
      </x:c>
      <x:c r="K423" s="6">
        <x:v>1001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25.148</x:v>
      </x:c>
      <x:c r="R423" s="8">
        <x:v>172960.342317734</x:v>
      </x:c>
      <x:c r="S423" s="12">
        <x:v>227032.894189123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697980</x:v>
      </x:c>
      <x:c r="B424" s="1">
        <x:v>43209.7144852662</x:v>
      </x:c>
      <x:c r="C424" s="6">
        <x:v>7.03400892333333</x:v>
      </x:c>
      <x:c r="D424" s="14" t="s">
        <x:v>77</x:v>
      </x:c>
      <x:c r="E424" s="15">
        <x:v>43194.5291999653</x:v>
      </x:c>
      <x:c r="F424" t="s">
        <x:v>82</x:v>
      </x:c>
      <x:c r="G424" s="6">
        <x:v>121.393990930057</x:v>
      </x:c>
      <x:c r="H424" t="s">
        <x:v>83</x:v>
      </x:c>
      <x:c r="I424" s="6">
        <x:v>31.4086206869329</x:v>
      </x:c>
      <x:c r="J424" t="s">
        <x:v>78</x:v>
      </x:c>
      <x:c r="K424" s="6">
        <x:v>1001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25.15</x:v>
      </x:c>
      <x:c r="R424" s="8">
        <x:v>172970.981007806</x:v>
      </x:c>
      <x:c r="S424" s="12">
        <x:v>227033.693787364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697984</x:v>
      </x:c>
      <x:c r="B425" s="1">
        <x:v>43209.7144966435</x:v>
      </x:c>
      <x:c r="C425" s="6">
        <x:v>7.05039315333333</x:v>
      </x:c>
      <x:c r="D425" s="14" t="s">
        <x:v>77</x:v>
      </x:c>
      <x:c r="E425" s="15">
        <x:v>43194.5291999653</x:v>
      </x:c>
      <x:c r="F425" t="s">
        <x:v>82</x:v>
      </x:c>
      <x:c r="G425" s="6">
        <x:v>121.396812282206</x:v>
      </x:c>
      <x:c r="H425" t="s">
        <x:v>83</x:v>
      </x:c>
      <x:c r="I425" s="6">
        <x:v>31.4053365698551</x:v>
      </x:c>
      <x:c r="J425" t="s">
        <x:v>78</x:v>
      </x:c>
      <x:c r="K425" s="6">
        <x:v>1001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25.151</x:v>
      </x:c>
      <x:c r="R425" s="8">
        <x:v>172971.264708242</x:v>
      </x:c>
      <x:c r="S425" s="12">
        <x:v>227042.698813226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697995</x:v>
      </x:c>
      <x:c r="B426" s="1">
        <x:v>43209.7145085648</x:v>
      </x:c>
      <x:c r="C426" s="6">
        <x:v>7.06757747666667</x:v>
      </x:c>
      <x:c r="D426" s="14" t="s">
        <x:v>77</x:v>
      </x:c>
      <x:c r="E426" s="15">
        <x:v>43194.5291999653</x:v>
      </x:c>
      <x:c r="F426" t="s">
        <x:v>82</x:v>
      </x:c>
      <x:c r="G426" s="6">
        <x:v>121.41374883571</x:v>
      </x:c>
      <x:c r="H426" t="s">
        <x:v>83</x:v>
      </x:c>
      <x:c r="I426" s="6">
        <x:v>31.4035288003593</x:v>
      </x:c>
      <x:c r="J426" t="s">
        <x:v>78</x:v>
      </x:c>
      <x:c r="K426" s="6">
        <x:v>1001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25.15</x:v>
      </x:c>
      <x:c r="R426" s="8">
        <x:v>172983.591662743</x:v>
      </x:c>
      <x:c r="S426" s="12">
        <x:v>227042.535761073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698006</x:v>
      </x:c>
      <x:c r="B427" s="1">
        <x:v>43209.7145201389</x:v>
      </x:c>
      <x:c r="C427" s="6">
        <x:v>7.08424506666667</x:v>
      </x:c>
      <x:c r="D427" s="14" t="s">
        <x:v>77</x:v>
      </x:c>
      <x:c r="E427" s="15">
        <x:v>43194.5291999653</x:v>
      </x:c>
      <x:c r="F427" t="s">
        <x:v>82</x:v>
      </x:c>
      <x:c r="G427" s="6">
        <x:v>121.377173118958</x:v>
      </x:c>
      <x:c r="H427" t="s">
        <x:v>83</x:v>
      </x:c>
      <x:c r="I427" s="6">
        <x:v>31.4103983296291</x:v>
      </x:c>
      <x:c r="J427" t="s">
        <x:v>78</x:v>
      </x:c>
      <x:c r="K427" s="6">
        <x:v>1001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25.151</x:v>
      </x:c>
      <x:c r="R427" s="8">
        <x:v>172986.745321991</x:v>
      </x:c>
      <x:c r="S427" s="12">
        <x:v>227041.445039325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698020</x:v>
      </x:c>
      <x:c r="B428" s="1">
        <x:v>43209.714531794</x:v>
      </x:c>
      <x:c r="C428" s="6">
        <x:v>7.10101265666667</x:v>
      </x:c>
      <x:c r="D428" s="14" t="s">
        <x:v>77</x:v>
      </x:c>
      <x:c r="E428" s="15">
        <x:v>43194.5291999653</x:v>
      </x:c>
      <x:c r="F428" t="s">
        <x:v>82</x:v>
      </x:c>
      <x:c r="G428" s="6">
        <x:v>121.423101932222</x:v>
      </x:c>
      <x:c r="H428" t="s">
        <x:v>83</x:v>
      </x:c>
      <x:c r="I428" s="6">
        <x:v>31.401118442549</x:v>
      </x:c>
      <x:c r="J428" t="s">
        <x:v>78</x:v>
      </x:c>
      <x:c r="K428" s="6">
        <x:v>1001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25.15</x:v>
      </x:c>
      <x:c r="R428" s="8">
        <x:v>172995.966942203</x:v>
      </x:c>
      <x:c r="S428" s="12">
        <x:v>227044.926478158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698024</x:v>
      </x:c>
      <x:c r="B429" s="1">
        <x:v>43209.7145452546</x:v>
      </x:c>
      <x:c r="C429" s="6">
        <x:v>7.12039705666667</x:v>
      </x:c>
      <x:c r="D429" s="14" t="s">
        <x:v>77</x:v>
      </x:c>
      <x:c r="E429" s="15">
        <x:v>43194.5291999653</x:v>
      </x:c>
      <x:c r="F429" t="s">
        <x:v>82</x:v>
      </x:c>
      <x:c r="G429" s="6">
        <x:v>121.316719197262</x:v>
      </x:c>
      <x:c r="H429" t="s">
        <x:v>83</x:v>
      </x:c>
      <x:c r="I429" s="6">
        <x:v>31.4132003785039</x:v>
      </x:c>
      <x:c r="J429" t="s">
        <x:v>78</x:v>
      </x:c>
      <x:c r="K429" s="6">
        <x:v>1001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25.156</x:v>
      </x:c>
      <x:c r="R429" s="8">
        <x:v>173015.734106069</x:v>
      </x:c>
      <x:c r="S429" s="12">
        <x:v>227043.643760318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698039</x:v>
      </x:c>
      <x:c r="B430" s="1">
        <x:v>43209.7145862269</x:v>
      </x:c>
      <x:c r="C430" s="6">
        <x:v>7.17941704</x:v>
      </x:c>
      <x:c r="D430" s="14" t="s">
        <x:v>77</x:v>
      </x:c>
      <x:c r="E430" s="15">
        <x:v>43194.5291999653</x:v>
      </x:c>
      <x:c r="F430" t="s">
        <x:v>82</x:v>
      </x:c>
      <x:c r="G430" s="6">
        <x:v>121.329635886255</x:v>
      </x:c>
      <x:c r="H430" t="s">
        <x:v>83</x:v>
      </x:c>
      <x:c r="I430" s="6">
        <x:v>31.417539039448</x:v>
      </x:c>
      <x:c r="J430" t="s">
        <x:v>78</x:v>
      </x:c>
      <x:c r="K430" s="6">
        <x:v>1001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25.153</x:v>
      </x:c>
      <x:c r="R430" s="8">
        <x:v>173097.992086539</x:v>
      </x:c>
      <x:c r="S430" s="12">
        <x:v>227095.453439382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698052</x:v>
      </x:c>
      <x:c r="B431" s="1">
        <x:v>43209.7145862269</x:v>
      </x:c>
      <x:c r="C431" s="6">
        <x:v>7.17941704</x:v>
      </x:c>
      <x:c r="D431" s="14" t="s">
        <x:v>77</x:v>
      </x:c>
      <x:c r="E431" s="15">
        <x:v>43194.5291999653</x:v>
      </x:c>
      <x:c r="F431" t="s">
        <x:v>82</x:v>
      </x:c>
      <x:c r="G431" s="6">
        <x:v>121.289981016072</x:v>
      </x:c>
      <x:c r="H431" t="s">
        <x:v>83</x:v>
      </x:c>
      <x:c r="I431" s="6">
        <x:v>31.417539039448</x:v>
      </x:c>
      <x:c r="J431" t="s">
        <x:v>78</x:v>
      </x:c>
      <x:c r="K431" s="6">
        <x:v>1001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25.157</x:v>
      </x:c>
      <x:c r="R431" s="8">
        <x:v>173030.931535833</x:v>
      </x:c>
      <x:c r="S431" s="12">
        <x:v>227037.339899455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698057</x:v>
      </x:c>
      <x:c r="B432" s="1">
        <x:v>43209.7145862616</x:v>
      </x:c>
      <x:c r="C432" s="6">
        <x:v>7.17943368833333</x:v>
      </x:c>
      <x:c r="D432" s="14" t="s">
        <x:v>77</x:v>
      </x:c>
      <x:c r="E432" s="15">
        <x:v>43194.5291999653</x:v>
      </x:c>
      <x:c r="F432" t="s">
        <x:v>82</x:v>
      </x:c>
      <x:c r="G432" s="6">
        <x:v>121.266985337361</x:v>
      </x:c>
      <x:c r="H432" t="s">
        <x:v>83</x:v>
      </x:c>
      <x:c r="I432" s="6">
        <x:v>31.4209135573974</x:v>
      </x:c>
      <x:c r="J432" t="s">
        <x:v>78</x:v>
      </x:c>
      <x:c r="K432" s="6">
        <x:v>1001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25.158</x:v>
      </x:c>
      <x:c r="R432" s="8">
        <x:v>172984.574271402</x:v>
      </x:c>
      <x:c r="S432" s="12">
        <x:v>227003.648663146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698069</x:v>
      </x:c>
      <x:c r="B433" s="1">
        <x:v>43209.7145898958</x:v>
      </x:c>
      <x:c r="C433" s="6">
        <x:v>7.18465069833333</x:v>
      </x:c>
      <x:c r="D433" s="14" t="s">
        <x:v>77</x:v>
      </x:c>
      <x:c r="E433" s="15">
        <x:v>43194.5291999653</x:v>
      </x:c>
      <x:c r="F433" t="s">
        <x:v>82</x:v>
      </x:c>
      <x:c r="G433" s="6">
        <x:v>121.29774612106</x:v>
      </x:c>
      <x:c r="H433" t="s">
        <x:v>83</x:v>
      </x:c>
      <x:c r="I433" s="6">
        <x:v>31.4078674487864</x:v>
      </x:c>
      <x:c r="J433" t="s">
        <x:v>78</x:v>
      </x:c>
      <x:c r="K433" s="6">
        <x:v>1001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25.16</x:v>
      </x:c>
      <x:c r="R433" s="8">
        <x:v>172967.459406077</x:v>
      </x:c>
      <x:c r="S433" s="12">
        <x:v>226987.361761763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698075</x:v>
      </x:c>
      <x:c r="B434" s="1">
        <x:v>43209.7146020023</x:v>
      </x:c>
      <x:c r="C434" s="6">
        <x:v>7.20208497</x:v>
      </x:c>
      <x:c r="D434" s="14" t="s">
        <x:v>77</x:v>
      </x:c>
      <x:c r="E434" s="15">
        <x:v>43194.5291999653</x:v>
      </x:c>
      <x:c r="F434" t="s">
        <x:v>82</x:v>
      </x:c>
      <x:c r="G434" s="6">
        <x:v>121.29774612106</x:v>
      </x:c>
      <x:c r="H434" t="s">
        <x:v>83</x:v>
      </x:c>
      <x:c r="I434" s="6">
        <x:v>31.4078674487864</x:v>
      </x:c>
      <x:c r="J434" t="s">
        <x:v>78</x:v>
      </x:c>
      <x:c r="K434" s="6">
        <x:v>1001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25.16</x:v>
      </x:c>
      <x:c r="R434" s="8">
        <x:v>172927.270978161</x:v>
      </x:c>
      <x:c r="S434" s="12">
        <x:v>226960.058968397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698085</x:v>
      </x:c>
      <x:c r="B435" s="1">
        <x:v>43209.7146128125</x:v>
      </x:c>
      <x:c r="C435" s="6">
        <x:v>7.21768587333333</x:v>
      </x:c>
      <x:c r="D435" s="14" t="s">
        <x:v>77</x:v>
      </x:c>
      <x:c r="E435" s="15">
        <x:v>43194.5291999653</x:v>
      </x:c>
      <x:c r="F435" t="s">
        <x:v>82</x:v>
      </x:c>
      <x:c r="G435" s="6">
        <x:v>121.28663063886</x:v>
      </x:c>
      <x:c r="H435" t="s">
        <x:v>83</x:v>
      </x:c>
      <x:c r="I435" s="6">
        <x:v>31.413290767216</x:v>
      </x:c>
      <x:c r="J435" t="s">
        <x:v>78</x:v>
      </x:c>
      <x:c r="K435" s="6">
        <x:v>1001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25.159</x:v>
      </x:c>
      <x:c r="R435" s="8">
        <x:v>172986.562649144</x:v>
      </x:c>
      <x:c r="S435" s="12">
        <x:v>227005.493216147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698096</x:v>
      </x:c>
      <x:c r="B436" s="1">
        <x:v>43209.714624537</x:v>
      </x:c>
      <x:c r="C436" s="6">
        <x:v>7.23453680166667</x:v>
      </x:c>
      <x:c r="D436" s="14" t="s">
        <x:v>77</x:v>
      </x:c>
      <x:c r="E436" s="15">
        <x:v>43194.5291999653</x:v>
      </x:c>
      <x:c r="F436" t="s">
        <x:v>82</x:v>
      </x:c>
      <x:c r="G436" s="6">
        <x:v>121.270664495567</x:v>
      </x:c>
      <x:c r="H436" t="s">
        <x:v>83</x:v>
      </x:c>
      <x:c r="I436" s="6">
        <x:v>31.4122964915141</x:v>
      </x:c>
      <x:c r="J436" t="s">
        <x:v>78</x:v>
      </x:c>
      <x:c r="K436" s="6">
        <x:v>1001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25.161</x:v>
      </x:c>
      <x:c r="R436" s="8">
        <x:v>173015.46310575</x:v>
      </x:c>
      <x:c r="S436" s="12">
        <x:v>227015.180676534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698107</x:v>
      </x:c>
      <x:c r="B437" s="1">
        <x:v>43209.7146360301</x:v>
      </x:c>
      <x:c r="C437" s="6">
        <x:v>7.25108770166667</x:v>
      </x:c>
      <x:c r="D437" s="14" t="s">
        <x:v>77</x:v>
      </x:c>
      <x:c r="E437" s="15">
        <x:v>43194.5291999653</x:v>
      </x:c>
      <x:c r="F437" t="s">
        <x:v>82</x:v>
      </x:c>
      <x:c r="G437" s="6">
        <x:v>121.332542681222</x:v>
      </x:c>
      <x:c r="H437" t="s">
        <x:v>83</x:v>
      </x:c>
      <x:c r="I437" s="6">
        <x:v>31.4014498666447</x:v>
      </x:c>
      <x:c r="J437" t="s">
        <x:v>78</x:v>
      </x:c>
      <x:c r="K437" s="6">
        <x:v>1001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25.159</x:v>
      </x:c>
      <x:c r="R437" s="8">
        <x:v>173034.871401628</x:v>
      </x:c>
      <x:c r="S437" s="12">
        <x:v>227018.782812434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698121</x:v>
      </x:c>
      <x:c r="B438" s="1">
        <x:v>43209.7146473032</x:v>
      </x:c>
      <x:c r="C438" s="6">
        <x:v>7.267338605</x:v>
      </x:c>
      <x:c r="D438" s="14" t="s">
        <x:v>77</x:v>
      </x:c>
      <x:c r="E438" s="15">
        <x:v>43194.5291999653</x:v>
      </x:c>
      <x:c r="F438" t="s">
        <x:v>82</x:v>
      </x:c>
      <x:c r="G438" s="6">
        <x:v>121.275920595321</x:v>
      </x:c>
      <x:c r="H438" t="s">
        <x:v>83</x:v>
      </x:c>
      <x:c r="I438" s="6">
        <x:v>31.4109406614862</x:v>
      </x:c>
      <x:c r="J438" t="s">
        <x:v>78</x:v>
      </x:c>
      <x:c r="K438" s="6">
        <x:v>1001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25.161</x:v>
      </x:c>
      <x:c r="R438" s="8">
        <x:v>173041.226825487</x:v>
      </x:c>
      <x:c r="S438" s="12">
        <x:v>227023.662243764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698131</x:v>
      </x:c>
      <x:c r="B439" s="1">
        <x:v>43209.7146585995</x:v>
      </x:c>
      <x:c r="C439" s="6">
        <x:v>7.28362287333333</x:v>
      </x:c>
      <x:c r="D439" s="14" t="s">
        <x:v>77</x:v>
      </x:c>
      <x:c r="E439" s="15">
        <x:v>43194.5291999653</x:v>
      </x:c>
      <x:c r="F439" t="s">
        <x:v>82</x:v>
      </x:c>
      <x:c r="G439" s="6">
        <x:v>121.284213652389</x:v>
      </x:c>
      <x:c r="H439" t="s">
        <x:v>83</x:v>
      </x:c>
      <x:c r="I439" s="6">
        <x:v>31.4088014641129</x:v>
      </x:c>
      <x:c r="J439" t="s">
        <x:v>78</x:v>
      </x:c>
      <x:c r="K439" s="6">
        <x:v>1001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25.161</x:v>
      </x:c>
      <x:c r="R439" s="8">
        <x:v>173058.433530163</x:v>
      </x:c>
      <x:c r="S439" s="12">
        <x:v>227028.964246309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698141</x:v>
      </x:c>
      <x:c r="B440" s="1">
        <x:v>43209.7146705671</x:v>
      </x:c>
      <x:c r="C440" s="6">
        <x:v>7.30085714833333</x:v>
      </x:c>
      <x:c r="D440" s="14" t="s">
        <x:v>77</x:v>
      </x:c>
      <x:c r="E440" s="15">
        <x:v>43194.5291999653</x:v>
      </x:c>
      <x:c r="F440" t="s">
        <x:v>82</x:v>
      </x:c>
      <x:c r="G440" s="6">
        <x:v>121.205756187384</x:v>
      </x:c>
      <x:c r="H440" t="s">
        <x:v>83</x:v>
      </x:c>
      <x:c r="I440" s="6">
        <x:v>31.4111515683435</x:v>
      </x:c>
      <x:c r="J440" t="s">
        <x:v>78</x:v>
      </x:c>
      <x:c r="K440" s="6">
        <x:v>1001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25.168</x:v>
      </x:c>
      <x:c r="R440" s="8">
        <x:v>173075.74553987</x:v>
      </x:c>
      <x:c r="S440" s="12">
        <x:v>227034.784279198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698149</x:v>
      </x:c>
      <x:c r="B441" s="1">
        <x:v>43209.7146822106</x:v>
      </x:c>
      <x:c r="C441" s="6">
        <x:v>7.31762476</x:v>
      </x:c>
      <x:c r="D441" s="14" t="s">
        <x:v>77</x:v>
      </x:c>
      <x:c r="E441" s="15">
        <x:v>43194.5291999653</x:v>
      </x:c>
      <x:c r="F441" t="s">
        <x:v>82</x:v>
      </x:c>
      <x:c r="G441" s="6">
        <x:v>121.306920612309</x:v>
      </x:c>
      <x:c r="H441" t="s">
        <x:v>83</x:v>
      </x:c>
      <x:c r="I441" s="6">
        <x:v>31.3952733320543</x:v>
      </x:c>
      <x:c r="J441" t="s">
        <x:v>78</x:v>
      </x:c>
      <x:c r="K441" s="6">
        <x:v>1001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25.164</x:v>
      </x:c>
      <x:c r="R441" s="8">
        <x:v>173082.302424195</x:v>
      </x:c>
      <x:c r="S441" s="12">
        <x:v>227034.081155732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698156</x:v>
      </x:c>
      <x:c r="B442" s="1">
        <x:v>43209.7146940625</x:v>
      </x:c>
      <x:c r="C442" s="6">
        <x:v>7.33469235666667</x:v>
      </x:c>
      <x:c r="D442" s="14" t="s">
        <x:v>77</x:v>
      </x:c>
      <x:c r="E442" s="15">
        <x:v>43194.5291999653</x:v>
      </x:c>
      <x:c r="F442" t="s">
        <x:v>82</x:v>
      </x:c>
      <x:c r="G442" s="6">
        <x:v>121.293622409914</x:v>
      </x:c>
      <x:c r="H442" t="s">
        <x:v>83</x:v>
      </x:c>
      <x:c r="I442" s="6">
        <x:v>31.3961470850368</x:v>
      </x:c>
      <x:c r="J442" t="s">
        <x:v>78</x:v>
      </x:c>
      <x:c r="K442" s="6">
        <x:v>1001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25.165</x:v>
      </x:c>
      <x:c r="R442" s="8">
        <x:v>173100.113827703</x:v>
      </x:c>
      <x:c r="S442" s="12">
        <x:v>227039.891641975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698165</x:v>
      </x:c>
      <x:c r="B443" s="1">
        <x:v>43209.7147050926</x:v>
      </x:c>
      <x:c r="C443" s="6">
        <x:v>7.35054329</x:v>
      </x:c>
      <x:c r="D443" s="14" t="s">
        <x:v>77</x:v>
      </x:c>
      <x:c r="E443" s="15">
        <x:v>43194.5291999653</x:v>
      </x:c>
      <x:c r="F443" t="s">
        <x:v>82</x:v>
      </x:c>
      <x:c r="G443" s="6">
        <x:v>121.241728894156</x:v>
      </x:c>
      <x:c r="H443" t="s">
        <x:v>83</x:v>
      </x:c>
      <x:c r="I443" s="6">
        <x:v>31.3993106753278</x:v>
      </x:c>
      <x:c r="J443" t="s">
        <x:v>78</x:v>
      </x:c>
      <x:c r="K443" s="6">
        <x:v>1001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25.169</x:v>
      </x:c>
      <x:c r="R443" s="8">
        <x:v>173103.627703256</x:v>
      </x:c>
      <x:c r="S443" s="12">
        <x:v>227040.566660972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698175</x:v>
      </x:c>
      <x:c r="B444" s="1">
        <x:v>43209.7147165509</x:v>
      </x:c>
      <x:c r="C444" s="6">
        <x:v>7.367060895</x:v>
      </x:c>
      <x:c r="D444" s="14" t="s">
        <x:v>77</x:v>
      </x:c>
      <x:c r="E444" s="15">
        <x:v>43194.5291999653</x:v>
      </x:c>
      <x:c r="F444" t="s">
        <x:v>82</x:v>
      </x:c>
      <x:c r="G444" s="6">
        <x:v>121.301371484021</x:v>
      </x:c>
      <x:c r="H444" t="s">
        <x:v>83</x:v>
      </x:c>
      <x:c r="I444" s="6">
        <x:v>31.3864755560903</x:v>
      </x:c>
      <x:c r="J444" t="s">
        <x:v>78</x:v>
      </x:c>
      <x:c r="K444" s="6">
        <x:v>1001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25.168</x:v>
      </x:c>
      <x:c r="R444" s="8">
        <x:v>173107.903604703</x:v>
      </x:c>
      <x:c r="S444" s="12">
        <x:v>227043.383699539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698186</x:v>
      </x:c>
      <x:c r="B445" s="1">
        <x:v>43209.7147284375</x:v>
      </x:c>
      <x:c r="C445" s="6">
        <x:v>7.38414513833333</x:v>
      </x:c>
      <x:c r="D445" s="14" t="s">
        <x:v>77</x:v>
      </x:c>
      <x:c r="E445" s="15">
        <x:v>43194.5291999653</x:v>
      </x:c>
      <x:c r="F445" t="s">
        <x:v>82</x:v>
      </x:c>
      <x:c r="G445" s="6">
        <x:v>121.236258898691</x:v>
      </x:c>
      <x:c r="H445" t="s">
        <x:v>83</x:v>
      </x:c>
      <x:c r="I445" s="6">
        <x:v>31.3981657565919</x:v>
      </x:c>
      <x:c r="J445" t="s">
        <x:v>78</x:v>
      </x:c>
      <x:c r="K445" s="6">
        <x:v>1001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25.17</x:v>
      </x:c>
      <x:c r="R445" s="8">
        <x:v>173109.573948927</x:v>
      </x:c>
      <x:c r="S445" s="12">
        <x:v>227040.887584337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698201</x:v>
      </x:c>
      <x:c r="B446" s="1">
        <x:v>43209.7147401968</x:v>
      </x:c>
      <x:c r="C446" s="6">
        <x:v>7.40109608833333</x:v>
      </x:c>
      <x:c r="D446" s="14" t="s">
        <x:v>77</x:v>
      </x:c>
      <x:c r="E446" s="15">
        <x:v>43194.5291999653</x:v>
      </x:c>
      <x:c r="F446" t="s">
        <x:v>82</x:v>
      </x:c>
      <x:c r="G446" s="6">
        <x:v>121.27266493117</x:v>
      </x:c>
      <x:c r="H446" t="s">
        <x:v>83</x:v>
      </x:c>
      <x:c r="I446" s="6">
        <x:v>31.3913263817626</x:v>
      </x:c>
      <x:c r="J446" t="s">
        <x:v>78</x:v>
      </x:c>
      <x:c r="K446" s="6">
        <x:v>1001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25.169</x:v>
      </x:c>
      <x:c r="R446" s="8">
        <x:v>173105.619051442</x:v>
      </x:c>
      <x:c r="S446" s="12">
        <x:v>227037.692655416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698205</x:v>
      </x:c>
      <x:c r="B447" s="1">
        <x:v>43209.7147515856</x:v>
      </x:c>
      <x:c r="C447" s="6">
        <x:v>7.41749701333333</x:v>
      </x:c>
      <x:c r="D447" s="14" t="s">
        <x:v>77</x:v>
      </x:c>
      <x:c r="E447" s="15">
        <x:v>43194.5291999653</x:v>
      </x:c>
      <x:c r="F447" t="s">
        <x:v>82</x:v>
      </x:c>
      <x:c r="G447" s="6">
        <x:v>121.256686674642</x:v>
      </x:c>
      <x:c r="H447" t="s">
        <x:v>83</x:v>
      </x:c>
      <x:c r="I447" s="6">
        <x:v>31.3928931095666</x:v>
      </x:c>
      <x:c r="J447" t="s">
        <x:v>78</x:v>
      </x:c>
      <x:c r="K447" s="6">
        <x:v>1001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25.17</x:v>
      </x:c>
      <x:c r="R447" s="8">
        <x:v>173118.480759104</x:v>
      </x:c>
      <x:c r="S447" s="12">
        <x:v>227028.700279337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698216</x:v>
      </x:c>
      <x:c r="B448" s="1">
        <x:v>43209.7147633449</x:v>
      </x:c>
      <x:c r="C448" s="6">
        <x:v>7.43444792833333</x:v>
      </x:c>
      <x:c r="D448" s="14" t="s">
        <x:v>77</x:v>
      </x:c>
      <x:c r="E448" s="15">
        <x:v>43194.5291999653</x:v>
      </x:c>
      <x:c r="F448" t="s">
        <x:v>82</x:v>
      </x:c>
      <x:c r="G448" s="6">
        <x:v>121.229570929368</x:v>
      </x:c>
      <x:c r="H448" t="s">
        <x:v>83</x:v>
      </x:c>
      <x:c r="I448" s="6">
        <x:v>31.4050051453746</x:v>
      </x:c>
      <x:c r="J448" t="s">
        <x:v>78</x:v>
      </x:c>
      <x:c r="K448" s="6">
        <x:v>1001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25.168</x:v>
      </x:c>
      <x:c r="R448" s="8">
        <x:v>173118.448283732</x:v>
      </x:c>
      <x:c r="S448" s="12">
        <x:v>227037.367967874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698228</x:v>
      </x:c>
      <x:c r="B449" s="1">
        <x:v>43209.7147743866</x:v>
      </x:c>
      <x:c r="C449" s="6">
        <x:v>7.45036550833333</x:v>
      </x:c>
      <x:c r="D449" s="14" t="s">
        <x:v>77</x:v>
      </x:c>
      <x:c r="E449" s="15">
        <x:v>43194.5291999653</x:v>
      </x:c>
      <x:c r="F449" t="s">
        <x:v>82</x:v>
      </x:c>
      <x:c r="G449" s="6">
        <x:v>121.242461242844</x:v>
      </x:c>
      <x:c r="H449" t="s">
        <x:v>83</x:v>
      </x:c>
      <x:c r="I449" s="6">
        <x:v>31.3940078971036</x:v>
      </x:c>
      <x:c r="J449" t="s">
        <x:v>78</x:v>
      </x:c>
      <x:c r="K449" s="6">
        <x:v>1001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25.171</x:v>
      </x:c>
      <x:c r="R449" s="8">
        <x:v>173115.511309004</x:v>
      </x:c>
      <x:c r="S449" s="12">
        <x:v>227035.857510171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698236</x:v>
      </x:c>
      <x:c r="B450" s="1">
        <x:v>43209.7147862616</x:v>
      </x:c>
      <x:c r="C450" s="6">
        <x:v>7.46743309333333</x:v>
      </x:c>
      <x:c r="D450" s="14" t="s">
        <x:v>77</x:v>
      </x:c>
      <x:c r="E450" s="15">
        <x:v>43194.5291999653</x:v>
      </x:c>
      <x:c r="F450" t="s">
        <x:v>82</x:v>
      </x:c>
      <x:c r="G450" s="6">
        <x:v>121.270577987761</x:v>
      </x:c>
      <x:c r="H450" t="s">
        <x:v>83</x:v>
      </x:c>
      <x:c r="I450" s="6">
        <x:v>31.3893077143257</x:v>
      </x:c>
      <x:c r="J450" t="s">
        <x:v>78</x:v>
      </x:c>
      <x:c r="K450" s="6">
        <x:v>1001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25.17</x:v>
      </x:c>
      <x:c r="R450" s="8">
        <x:v>173124.609254729</x:v>
      </x:c>
      <x:c r="S450" s="12">
        <x:v>227039.162003484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698248</x:v>
      </x:c>
      <x:c r="B451" s="1">
        <x:v>43209.7147980324</x:v>
      </x:c>
      <x:c r="C451" s="6">
        <x:v>7.48436739666667</x:v>
      </x:c>
      <x:c r="D451" s="14" t="s">
        <x:v>77</x:v>
      </x:c>
      <x:c r="E451" s="15">
        <x:v>43194.5291999653</x:v>
      </x:c>
      <x:c r="F451" t="s">
        <x:v>82</x:v>
      </x:c>
      <x:c r="G451" s="6">
        <x:v>121.167472588978</x:v>
      </x:c>
      <x:c r="H451" t="s">
        <x:v>83</x:v>
      </x:c>
      <x:c r="I451" s="6">
        <x:v>31.4056981238709</x:v>
      </x:c>
      <x:c r="J451" t="s">
        <x:v>78</x:v>
      </x:c>
      <x:c r="K451" s="6">
        <x:v>1001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25.174</x:v>
      </x:c>
      <x:c r="R451" s="8">
        <x:v>173137.473276606</x:v>
      </x:c>
      <x:c r="S451" s="12">
        <x:v>227034.486914268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698261</x:v>
      </x:c>
      <x:c r="B452" s="1">
        <x:v>43209.714809919</x:v>
      </x:c>
      <x:c r="C452" s="6">
        <x:v>7.50148499166667</x:v>
      </x:c>
      <x:c r="D452" s="14" t="s">
        <x:v>77</x:v>
      </x:c>
      <x:c r="E452" s="15">
        <x:v>43194.5291999653</x:v>
      </x:c>
      <x:c r="F452" t="s">
        <x:v>82</x:v>
      </x:c>
      <x:c r="G452" s="6">
        <x:v>121.095784213777</x:v>
      </x:c>
      <x:c r="H452" t="s">
        <x:v>83</x:v>
      </x:c>
      <x:c r="I452" s="6">
        <x:v>31.4165447624855</x:v>
      </x:c>
      <x:c r="J452" t="s">
        <x:v>78</x:v>
      </x:c>
      <x:c r="K452" s="6">
        <x:v>1001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25.177</x:v>
      </x:c>
      <x:c r="R452" s="8">
        <x:v>173150.200389</x:v>
      </x:c>
      <x:c r="S452" s="12">
        <x:v>227039.802721536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698267</x:v>
      </x:c>
      <x:c r="B453" s="1">
        <x:v>43209.7148206829</x:v>
      </x:c>
      <x:c r="C453" s="6">
        <x:v>7.51696919166667</x:v>
      </x:c>
      <x:c r="D453" s="14" t="s">
        <x:v>77</x:v>
      </x:c>
      <x:c r="E453" s="15">
        <x:v>43194.5291999653</x:v>
      </x:c>
      <x:c r="F453" t="s">
        <x:v>82</x:v>
      </x:c>
      <x:c r="G453" s="6">
        <x:v>121.083606759557</x:v>
      </x:c>
      <x:c r="H453" t="s">
        <x:v>83</x:v>
      </x:c>
      <x:c r="I453" s="6">
        <x:v>31.4248002831737</x:v>
      </x:c>
      <x:c r="J453" t="s">
        <x:v>78</x:v>
      </x:c>
      <x:c r="K453" s="6">
        <x:v>1001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25.175</x:v>
      </x:c>
      <x:c r="R453" s="8">
        <x:v>173155.124812443</x:v>
      </x:c>
      <x:c r="S453" s="12">
        <x:v>227029.999261908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698277</x:v>
      </x:c>
      <x:c r="B454" s="1">
        <x:v>43209.7148329861</x:v>
      </x:c>
      <x:c r="C454" s="6">
        <x:v>7.53470353833333</x:v>
      </x:c>
      <x:c r="D454" s="14" t="s">
        <x:v>77</x:v>
      </x:c>
      <x:c r="E454" s="15">
        <x:v>43194.5291999653</x:v>
      </x:c>
      <x:c r="F454" t="s">
        <x:v>82</x:v>
      </x:c>
      <x:c r="G454" s="6">
        <x:v>121.15866055558</x:v>
      </x:c>
      <x:c r="H454" t="s">
        <x:v>83</x:v>
      </x:c>
      <x:c r="I454" s="6">
        <x:v>31.4003049471785</x:v>
      </x:c>
      <x:c r="J454" t="s">
        <x:v>78</x:v>
      </x:c>
      <x:c r="K454" s="6">
        <x:v>1001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25.177</x:v>
      </x:c>
      <x:c r="R454" s="8">
        <x:v>173146.320670495</x:v>
      </x:c>
      <x:c r="S454" s="12">
        <x:v>227034.318337187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698284</x:v>
      </x:c>
      <x:c r="B455" s="1">
        <x:v>43209.7148441319</x:v>
      </x:c>
      <x:c r="C455" s="6">
        <x:v>7.55075442333333</x:v>
      </x:c>
      <x:c r="D455" s="14" t="s">
        <x:v>77</x:v>
      </x:c>
      <x:c r="E455" s="15">
        <x:v>43194.5291999653</x:v>
      </x:c>
      <x:c r="F455" t="s">
        <x:v>82</x:v>
      </x:c>
      <x:c r="G455" s="6">
        <x:v>121.096250802692</x:v>
      </x:c>
      <x:c r="H455" t="s">
        <x:v>83</x:v>
      </x:c>
      <x:c r="I455" s="6">
        <x:v>31.4164242440861</x:v>
      </x:c>
      <x:c r="J455" t="s">
        <x:v>78</x:v>
      </x:c>
      <x:c r="K455" s="6">
        <x:v>1001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25.177</x:v>
      </x:c>
      <x:c r="R455" s="8">
        <x:v>173162.127840099</x:v>
      </x:c>
      <x:c r="S455" s="12">
        <x:v>227031.396446046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698301</x:v>
      </x:c>
      <x:c r="B456" s="1">
        <x:v>43209.7148556366</x:v>
      </x:c>
      <x:c r="C456" s="6">
        <x:v>7.56733868666667</x:v>
      </x:c>
      <x:c r="D456" s="14" t="s">
        <x:v>77</x:v>
      </x:c>
      <x:c r="E456" s="15">
        <x:v>43194.5291999653</x:v>
      </x:c>
      <x:c r="F456" t="s">
        <x:v>82</x:v>
      </x:c>
      <x:c r="G456" s="6">
        <x:v>121.115964537341</x:v>
      </x:c>
      <x:c r="H456" t="s">
        <x:v>83</x:v>
      </x:c>
      <x:c r="I456" s="6">
        <x:v>31.4113323456604</x:v>
      </x:c>
      <x:c r="J456" t="s">
        <x:v>78</x:v>
      </x:c>
      <x:c r="K456" s="6">
        <x:v>1001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25.177</x:v>
      </x:c>
      <x:c r="R456" s="8">
        <x:v>173164.795187471</x:v>
      </x:c>
      <x:c r="S456" s="12">
        <x:v>227032.801175965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698308</x:v>
      </x:c>
      <x:c r="B457" s="1">
        <x:v>43209.7148672454</x:v>
      </x:c>
      <x:c r="C457" s="6">
        <x:v>7.58403960666667</x:v>
      </x:c>
      <x:c r="D457" s="14" t="s">
        <x:v>77</x:v>
      </x:c>
      <x:c r="E457" s="15">
        <x:v>43194.5291999653</x:v>
      </x:c>
      <x:c r="F457" t="s">
        <x:v>82</x:v>
      </x:c>
      <x:c r="G457" s="6">
        <x:v>121.097672103149</x:v>
      </x:c>
      <x:c r="H457" t="s">
        <x:v>83</x:v>
      </x:c>
      <x:c r="I457" s="6">
        <x:v>31.4135016742216</x:v>
      </x:c>
      <x:c r="J457" t="s">
        <x:v>78</x:v>
      </x:c>
      <x:c r="K457" s="6">
        <x:v>1001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25.178</x:v>
      </x:c>
      <x:c r="R457" s="8">
        <x:v>173164.140839166</x:v>
      </x:c>
      <x:c r="S457" s="12">
        <x:v>227036.948812986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698316</x:v>
      </x:c>
      <x:c r="B458" s="1">
        <x:v>43209.7148790856</x:v>
      </x:c>
      <x:c r="C458" s="6">
        <x:v>7.60109057833333</x:v>
      </x:c>
      <x:c r="D458" s="14" t="s">
        <x:v>77</x:v>
      </x:c>
      <x:c r="E458" s="15">
        <x:v>43194.5291999653</x:v>
      </x:c>
      <x:c r="F458" t="s">
        <x:v>82</x:v>
      </x:c>
      <x:c r="G458" s="6">
        <x:v>121.105157703028</x:v>
      </x:c>
      <x:c r="H458" t="s">
        <x:v>83</x:v>
      </x:c>
      <x:c r="I458" s="6">
        <x:v>31.4090123708356</x:v>
      </x:c>
      <x:c r="J458" t="s">
        <x:v>78</x:v>
      </x:c>
      <x:c r="K458" s="6">
        <x:v>1001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25.179</x:v>
      </x:c>
      <x:c r="R458" s="8">
        <x:v>173165.53779562</x:v>
      </x:c>
      <x:c r="S458" s="12">
        <x:v>227037.939619487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698324</x:v>
      </x:c>
      <x:c r="B459" s="1">
        <x:v>43209.7148903588</x:v>
      </x:c>
      <x:c r="C459" s="6">
        <x:v>7.6173248</x:v>
      </x:c>
      <x:c r="D459" s="14" t="s">
        <x:v>77</x:v>
      </x:c>
      <x:c r="E459" s="15">
        <x:v>43194.5291999653</x:v>
      </x:c>
      <x:c r="F459" t="s">
        <x:v>82</x:v>
      </x:c>
      <x:c r="G459" s="6">
        <x:v>121.104574531575</x:v>
      </x:c>
      <x:c r="H459" t="s">
        <x:v>83</x:v>
      </x:c>
      <x:c r="I459" s="6">
        <x:v>31.409163018503</x:v>
      </x:c>
      <x:c r="J459" t="s">
        <x:v>78</x:v>
      </x:c>
      <x:c r="K459" s="6">
        <x:v>1001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25.179</x:v>
      </x:c>
      <x:c r="R459" s="8">
        <x:v>173170.61829616</x:v>
      </x:c>
      <x:c r="S459" s="12">
        <x:v>227039.604378663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698334</x:v>
      </x:c>
      <x:c r="B460" s="1">
        <x:v>43209.7149017014</x:v>
      </x:c>
      <x:c r="C460" s="6">
        <x:v>7.63364237333333</x:v>
      </x:c>
      <x:c r="D460" s="14" t="s">
        <x:v>77</x:v>
      </x:c>
      <x:c r="E460" s="15">
        <x:v>43194.5291999653</x:v>
      </x:c>
      <x:c r="F460" t="s">
        <x:v>82</x:v>
      </x:c>
      <x:c r="G460" s="6">
        <x:v>121.144599102771</x:v>
      </x:c>
      <x:c r="H460" t="s">
        <x:v>83</x:v>
      </x:c>
      <x:c r="I460" s="6">
        <x:v>31.3962676027077</x:v>
      </x:c>
      <x:c r="J460" t="s">
        <x:v>78</x:v>
      </x:c>
      <x:c r="K460" s="6">
        <x:v>1001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25.18</x:v>
      </x:c>
      <x:c r="R460" s="8">
        <x:v>173174.089839215</x:v>
      </x:c>
      <x:c r="S460" s="12">
        <x:v>227036.443712291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698351</x:v>
      </x:c>
      <x:c r="B461" s="1">
        <x:v>43209.7149138079</x:v>
      </x:c>
      <x:c r="C461" s="6">
        <x:v>7.65112666833333</x:v>
      </x:c>
      <x:c r="D461" s="14" t="s">
        <x:v>77</x:v>
      </x:c>
      <x:c r="E461" s="15">
        <x:v>43194.5291999653</x:v>
      </x:c>
      <x:c r="F461" t="s">
        <x:v>82</x:v>
      </x:c>
      <x:c r="G461" s="6">
        <x:v>121.06111694019</x:v>
      </x:c>
      <x:c r="H461" t="s">
        <x:v>83</x:v>
      </x:c>
      <x:c r="I461" s="6">
        <x:v>31.4152793195058</x:v>
      </x:c>
      <x:c r="J461" t="s">
        <x:v>78</x:v>
      </x:c>
      <x:c r="K461" s="6">
        <x:v>1001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25.181</x:v>
      </x:c>
      <x:c r="R461" s="8">
        <x:v>173172.130978773</x:v>
      </x:c>
      <x:c r="S461" s="12">
        <x:v>227036.765357288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698358</x:v>
      </x:c>
      <x:c r="B462" s="1">
        <x:v>43209.7149248032</x:v>
      </x:c>
      <x:c r="C462" s="6">
        <x:v>7.66696087333333</x:v>
      </x:c>
      <x:c r="D462" s="14" t="s">
        <x:v>77</x:v>
      </x:c>
      <x:c r="E462" s="15">
        <x:v>43194.5291999653</x:v>
      </x:c>
      <x:c r="F462" t="s">
        <x:v>82</x:v>
      </x:c>
      <x:c r="G462" s="6">
        <x:v>121.082319379325</x:v>
      </x:c>
      <x:c r="H462" t="s">
        <x:v>83</x:v>
      </x:c>
      <x:c r="I462" s="6">
        <x:v>31.4123567506394</x:v>
      </x:c>
      <x:c r="J462" t="s">
        <x:v>78</x:v>
      </x:c>
      <x:c r="K462" s="6">
        <x:v>1001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25.18</x:v>
      </x:c>
      <x:c r="R462" s="8">
        <x:v>173166.135951855</x:v>
      </x:c>
      <x:c r="S462" s="12">
        <x:v>227039.21254752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698367</x:v>
      </x:c>
      <x:c r="B463" s="1">
        <x:v>43209.7149373032</x:v>
      </x:c>
      <x:c r="C463" s="6">
        <x:v>7.68492858166667</x:v>
      </x:c>
      <x:c r="D463" s="14" t="s">
        <x:v>77</x:v>
      </x:c>
      <x:c r="E463" s="15">
        <x:v>43194.5291999653</x:v>
      </x:c>
      <x:c r="F463" t="s">
        <x:v>82</x:v>
      </x:c>
      <x:c r="G463" s="6">
        <x:v>121.054419198159</x:v>
      </x:c>
      <x:c r="H463" t="s">
        <x:v>83</x:v>
      </x:c>
      <x:c r="I463" s="6">
        <x:v>31.4093437957122</x:v>
      </x:c>
      <x:c r="J463" t="s">
        <x:v>78</x:v>
      </x:c>
      <x:c r="K463" s="6">
        <x:v>1001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25.184</x:v>
      </x:c>
      <x:c r="R463" s="8">
        <x:v>173170.222330418</x:v>
      </x:c>
      <x:c r="S463" s="12">
        <x:v>227039.170842394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698381</x:v>
      </x:c>
      <x:c r="B464" s="1">
        <x:v>43209.7149495023</x:v>
      </x:c>
      <x:c r="C464" s="6">
        <x:v>7.70252956666667</x:v>
      </x:c>
      <x:c r="D464" s="14" t="s">
        <x:v>77</x:v>
      </x:c>
      <x:c r="E464" s="15">
        <x:v>43194.5291999653</x:v>
      </x:c>
      <x:c r="F464" t="s">
        <x:v>82</x:v>
      </x:c>
      <x:c r="G464" s="6">
        <x:v>121.098899997165</x:v>
      </x:c>
      <x:c r="H464" t="s">
        <x:v>83</x:v>
      </x:c>
      <x:c r="I464" s="6">
        <x:v>31.4055173468582</x:v>
      </x:c>
      <x:c r="J464" t="s">
        <x:v>78</x:v>
      </x:c>
      <x:c r="K464" s="6">
        <x:v>1001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25.181</x:v>
      </x:c>
      <x:c r="R464" s="8">
        <x:v>173183.326345209</x:v>
      </x:c>
      <x:c r="S464" s="12">
        <x:v>227038.431090979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698388</x:v>
      </x:c>
      <x:c r="B465" s="1">
        <x:v>43209.7149598032</x:v>
      </x:c>
      <x:c r="C465" s="6">
        <x:v>7.71736370833333</x:v>
      </x:c>
      <x:c r="D465" s="14" t="s">
        <x:v>77</x:v>
      </x:c>
      <x:c r="E465" s="15">
        <x:v>43194.5291999653</x:v>
      </x:c>
      <x:c r="F465" t="s">
        <x:v>82</x:v>
      </x:c>
      <x:c r="G465" s="6">
        <x:v>121.133536698437</x:v>
      </x:c>
      <x:c r="H465" t="s">
        <x:v>83</x:v>
      </x:c>
      <x:c r="I465" s="6">
        <x:v>31.3965688969029</x:v>
      </x:c>
      <x:c r="J465" t="s">
        <x:v>78</x:v>
      </x:c>
      <x:c r="K465" s="6">
        <x:v>1001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25.181</x:v>
      </x:c>
      <x:c r="R465" s="8">
        <x:v>173181.27007245</x:v>
      </x:c>
      <x:c r="S465" s="12">
        <x:v>227041.979421618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698397</x:v>
      </x:c>
      <x:c r="B466" s="1">
        <x:v>43209.7149710995</x:v>
      </x:c>
      <x:c r="C466" s="6">
        <x:v>7.73359794333333</x:v>
      </x:c>
      <x:c r="D466" s="14" t="s">
        <x:v>77</x:v>
      </x:c>
      <x:c r="E466" s="15">
        <x:v>43194.5291999653</x:v>
      </x:c>
      <x:c r="F466" t="s">
        <x:v>82</x:v>
      </x:c>
      <x:c r="G466" s="6">
        <x:v>121.078824661802</x:v>
      </x:c>
      <x:c r="H466" t="s">
        <x:v>83</x:v>
      </x:c>
      <x:c r="I466" s="6">
        <x:v>31.3979247211182</x:v>
      </x:c>
      <x:c r="J466" t="s">
        <x:v>78</x:v>
      </x:c>
      <x:c r="K466" s="6">
        <x:v>1001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25.186</x:v>
      </x:c>
      <x:c r="R466" s="8">
        <x:v>173186.169678366</x:v>
      </x:c>
      <x:c r="S466" s="12">
        <x:v>227040.663273529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698409</x:v>
      </x:c>
      <x:c r="B467" s="1">
        <x:v>43209.7149829861</x:v>
      </x:c>
      <x:c r="C467" s="6">
        <x:v>7.75071558333333</x:v>
      </x:c>
      <x:c r="D467" s="14" t="s">
        <x:v>77</x:v>
      </x:c>
      <x:c r="E467" s="15">
        <x:v>43194.5291999653</x:v>
      </x:c>
      <x:c r="F467" t="s">
        <x:v>82</x:v>
      </x:c>
      <x:c r="G467" s="6">
        <x:v>121.083585757132</x:v>
      </x:c>
      <x:c r="H467" t="s">
        <x:v>83</x:v>
      </x:c>
      <x:c r="I467" s="6">
        <x:v>31.3992504164371</x:v>
      </x:c>
      <x:c r="J467" t="s">
        <x:v>78</x:v>
      </x:c>
      <x:c r="K467" s="6">
        <x:v>1001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25.185</x:v>
      </x:c>
      <x:c r="R467" s="8">
        <x:v>173194.802022164</x:v>
      </x:c>
      <x:c r="S467" s="12">
        <x:v>227041.7638114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698414</x:v>
      </x:c>
      <x:c r="B468" s="1">
        <x:v>43209.7149947106</x:v>
      </x:c>
      <x:c r="C468" s="6">
        <x:v>7.767599865</x:v>
      </x:c>
      <x:c r="D468" s="14" t="s">
        <x:v>77</x:v>
      </x:c>
      <x:c r="E468" s="15">
        <x:v>43194.5291999653</x:v>
      </x:c>
      <x:c r="F468" t="s">
        <x:v>82</x:v>
      </x:c>
      <x:c r="G468" s="6">
        <x:v>121.127390579388</x:v>
      </x:c>
      <x:c r="H468" t="s">
        <x:v>83</x:v>
      </x:c>
      <x:c r="I468" s="6">
        <x:v>31.3930437565091</x:v>
      </x:c>
      <x:c r="J468" t="s">
        <x:v>78</x:v>
      </x:c>
      <x:c r="K468" s="6">
        <x:v>1001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25.183</x:v>
      </x:c>
      <x:c r="R468" s="8">
        <x:v>173203.878946819</x:v>
      </x:c>
      <x:c r="S468" s="12">
        <x:v>227041.96880598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698425</x:v>
      </x:c>
      <x:c r="B469" s="1">
        <x:v>43209.7150062153</x:v>
      </x:c>
      <x:c r="C469" s="6">
        <x:v>7.78413404833333</x:v>
      </x:c>
      <x:c r="D469" s="14" t="s">
        <x:v>77</x:v>
      </x:c>
      <x:c r="E469" s="15">
        <x:v>43194.5291999653</x:v>
      </x:c>
      <x:c r="F469" t="s">
        <x:v>82</x:v>
      </x:c>
      <x:c r="G469" s="6">
        <x:v>121.104633498318</x:v>
      </x:c>
      <x:c r="H469" t="s">
        <x:v>83</x:v>
      </x:c>
      <x:c r="I469" s="6">
        <x:v>31.4014799961096</x:v>
      </x:c>
      <x:c r="J469" t="s">
        <x:v>78</x:v>
      </x:c>
      <x:c r="K469" s="6">
        <x:v>1001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25.182</x:v>
      </x:c>
      <x:c r="R469" s="8">
        <x:v>173207.792042854</x:v>
      </x:c>
      <x:c r="S469" s="12">
        <x:v>227036.588116511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698442</x:v>
      </x:c>
      <x:c r="B470" s="1">
        <x:v>43209.7150176736</x:v>
      </x:c>
      <x:c r="C470" s="6">
        <x:v>7.800685005</x:v>
      </x:c>
      <x:c r="D470" s="14" t="s">
        <x:v>77</x:v>
      </x:c>
      <x:c r="E470" s="15">
        <x:v>43194.5291999653</x:v>
      </x:c>
      <x:c r="F470" t="s">
        <x:v>82</x:v>
      </x:c>
      <x:c r="G470" s="6">
        <x:v>121.043438046155</x:v>
      </x:c>
      <x:c r="H470" t="s">
        <x:v>83</x:v>
      </x:c>
      <x:c r="I470" s="6">
        <x:v>31.4147369869461</x:v>
      </x:c>
      <x:c r="J470" t="s">
        <x:v>78</x:v>
      </x:c>
      <x:c r="K470" s="6">
        <x:v>1001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25.183</x:v>
      </x:c>
      <x:c r="R470" s="8">
        <x:v>173208.540664651</x:v>
      </x:c>
      <x:c r="S470" s="12">
        <x:v>227036.933331167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698450</x:v>
      </x:c>
      <x:c r="B471" s="1">
        <x:v>43209.7150296296</x:v>
      </x:c>
      <x:c r="C471" s="6">
        <x:v>7.81790262</x:v>
      </x:c>
      <x:c r="D471" s="14" t="s">
        <x:v>77</x:v>
      </x:c>
      <x:c r="E471" s="15">
        <x:v>43194.5291999653</x:v>
      </x:c>
      <x:c r="F471" t="s">
        <x:v>82</x:v>
      </x:c>
      <x:c r="G471" s="6">
        <x:v>120.997644227552</x:v>
      </x:c>
      <x:c r="H471" t="s">
        <x:v>83</x:v>
      </x:c>
      <x:c r="I471" s="6">
        <x:v>31.4240169117243</x:v>
      </x:c>
      <x:c r="J471" t="s">
        <x:v>78</x:v>
      </x:c>
      <x:c r="K471" s="6">
        <x:v>1001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25.184</x:v>
      </x:c>
      <x:c r="R471" s="8">
        <x:v>173222.310986792</x:v>
      </x:c>
      <x:c r="S471" s="12">
        <x:v>227040.645994502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698454</x:v>
      </x:c>
      <x:c r="B472" s="1">
        <x:v>43209.7150407755</x:v>
      </x:c>
      <x:c r="C472" s="6">
        <x:v>7.833920235</x:v>
      </x:c>
      <x:c r="D472" s="14" t="s">
        <x:v>77</x:v>
      </x:c>
      <x:c r="E472" s="15">
        <x:v>43194.5291999653</x:v>
      </x:c>
      <x:c r="F472" t="s">
        <x:v>82</x:v>
      </x:c>
      <x:c r="G472" s="6">
        <x:v>121.020633058619</x:v>
      </x:c>
      <x:c r="H472" t="s">
        <x:v>83</x:v>
      </x:c>
      <x:c r="I472" s="6">
        <x:v>31.4155203562268</x:v>
      </x:c>
      <x:c r="J472" t="s">
        <x:v>78</x:v>
      </x:c>
      <x:c r="K472" s="6">
        <x:v>1001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25.185</x:v>
      </x:c>
      <x:c r="R472" s="8">
        <x:v>173231.282851478</x:v>
      </x:c>
      <x:c r="S472" s="12">
        <x:v>227031.130992392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698464</x:v>
      </x:c>
      <x:c r="B473" s="1">
        <x:v>43209.7150527431</x:v>
      </x:c>
      <x:c r="C473" s="6">
        <x:v>7.85113783833333</x:v>
      </x:c>
      <x:c r="D473" s="14" t="s">
        <x:v>77</x:v>
      </x:c>
      <x:c r="E473" s="15">
        <x:v>43194.5291999653</x:v>
      </x:c>
      <x:c r="F473" t="s">
        <x:v>82</x:v>
      </x:c>
      <x:c r="G473" s="6">
        <x:v>121.039813931173</x:v>
      </x:c>
      <x:c r="H473" t="s">
        <x:v>83</x:v>
      </x:c>
      <x:c r="I473" s="6">
        <x:v>31.4028960812661</x:v>
      </x:c>
      <x:c r="J473" t="s">
        <x:v>78</x:v>
      </x:c>
      <x:c r="K473" s="6">
        <x:v>1001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25.188</x:v>
      </x:c>
      <x:c r="R473" s="8">
        <x:v>173231.225264774</x:v>
      </x:c>
      <x:c r="S473" s="12">
        <x:v>227031.198284681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698480</x:v>
      </x:c>
      <x:c r="B474" s="1">
        <x:v>43209.7150642361</x:v>
      </x:c>
      <x:c r="C474" s="6">
        <x:v>7.86773873666667</x:v>
      </x:c>
      <x:c r="D474" s="14" t="s">
        <x:v>77</x:v>
      </x:c>
      <x:c r="E474" s="15">
        <x:v>43194.5291999653</x:v>
      </x:c>
      <x:c r="F474" t="s">
        <x:v>82</x:v>
      </x:c>
      <x:c r="G474" s="6">
        <x:v>121.029536186223</x:v>
      </x:c>
      <x:c r="H474" t="s">
        <x:v>83</x:v>
      </x:c>
      <x:c r="I474" s="6">
        <x:v>31.4081084849745</x:v>
      </x:c>
      <x:c r="J474" t="s">
        <x:v>78</x:v>
      </x:c>
      <x:c r="K474" s="6">
        <x:v>1001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25.187</x:v>
      </x:c>
      <x:c r="R474" s="8">
        <x:v>173237.456355085</x:v>
      </x:c>
      <x:c r="S474" s="12">
        <x:v>227025.934890818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698491</x:v>
      </x:c>
      <x:c r="B475" s="1">
        <x:v>43209.715075463</x:v>
      </x:c>
      <x:c r="C475" s="6">
        <x:v>7.88390636</x:v>
      </x:c>
      <x:c r="D475" s="14" t="s">
        <x:v>77</x:v>
      </x:c>
      <x:c r="E475" s="15">
        <x:v>43194.5291999653</x:v>
      </x:c>
      <x:c r="F475" t="s">
        <x:v>82</x:v>
      </x:c>
      <x:c r="G475" s="6">
        <x:v>121.021515189925</x:v>
      </x:c>
      <x:c r="H475" t="s">
        <x:v>83</x:v>
      </x:c>
      <x:c r="I475" s="6">
        <x:v>31.4076264126156</x:v>
      </x:c>
      <x:c r="J475" t="s">
        <x:v>78</x:v>
      </x:c>
      <x:c r="K475" s="6">
        <x:v>1001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25.188</x:v>
      </x:c>
      <x:c r="R475" s="8">
        <x:v>173245.074230777</x:v>
      </x:c>
      <x:c r="S475" s="12">
        <x:v>227022.605619257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698497</x:v>
      </x:c>
      <x:c r="B476" s="1">
        <x:v>43209.7150869213</x:v>
      </x:c>
      <x:c r="C476" s="6">
        <x:v>7.90040723666667</x:v>
      </x:c>
      <x:c r="D476" s="14" t="s">
        <x:v>77</x:v>
      </x:c>
      <x:c r="E476" s="15">
        <x:v>43194.5291999653</x:v>
      </x:c>
      <x:c r="F476" t="s">
        <x:v>82</x:v>
      </x:c>
      <x:c r="G476" s="6">
        <x:v>121.010814396663</x:v>
      </x:c>
      <x:c r="H476" t="s">
        <x:v>83</x:v>
      </x:c>
      <x:c r="I476" s="6">
        <x:v>31.4078373192642</x:v>
      </x:c>
      <x:c r="J476" t="s">
        <x:v>78</x:v>
      </x:c>
      <x:c r="K476" s="6">
        <x:v>1001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25.189</x:v>
      </x:c>
      <x:c r="R476" s="8">
        <x:v>173260.44448661</x:v>
      </x:c>
      <x:c r="S476" s="12">
        <x:v>227035.743297604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698505</x:v>
      </x:c>
      <x:c r="B477" s="1">
        <x:v>43209.7150984954</x:v>
      </x:c>
      <x:c r="C477" s="6">
        <x:v>7.91704153333333</x:v>
      </x:c>
      <x:c r="D477" s="14" t="s">
        <x:v>77</x:v>
      </x:c>
      <x:c r="E477" s="15">
        <x:v>43194.5291999653</x:v>
      </x:c>
      <x:c r="F477" t="s">
        <x:v>82</x:v>
      </x:c>
      <x:c r="G477" s="6">
        <x:v>121.028315992446</x:v>
      </x:c>
      <x:c r="H477" t="s">
        <x:v>83</x:v>
      </x:c>
      <x:c r="I477" s="6">
        <x:v>31.4007568890265</x:v>
      </x:c>
      <x:c r="J477" t="s">
        <x:v>78</x:v>
      </x:c>
      <x:c r="K477" s="6">
        <x:v>1001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25.19</x:v>
      </x:c>
      <x:c r="R477" s="8">
        <x:v>173262.44210838</x:v>
      </x:c>
      <x:c r="S477" s="12">
        <x:v>227026.603715904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698519</x:v>
      </x:c>
      <x:c r="B478" s="1">
        <x:v>43209.7151100694</x:v>
      </x:c>
      <x:c r="C478" s="6">
        <x:v>7.93374241833333</x:v>
      </x:c>
      <x:c r="D478" s="14" t="s">
        <x:v>77</x:v>
      </x:c>
      <x:c r="E478" s="15">
        <x:v>43194.5291999653</x:v>
      </x:c>
      <x:c r="F478" t="s">
        <x:v>82</x:v>
      </x:c>
      <x:c r="G478" s="6">
        <x:v>120.984871720209</x:v>
      </x:c>
      <x:c r="H478" t="s">
        <x:v>83</x:v>
      </x:c>
      <x:c r="I478" s="6">
        <x:v>31.4094341843211</x:v>
      </x:c>
      <x:c r="J478" t="s">
        <x:v>78</x:v>
      </x:c>
      <x:c r="K478" s="6">
        <x:v>1001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25.191</x:v>
      </x:c>
      <x:c r="R478" s="8">
        <x:v>173274.253963344</x:v>
      </x:c>
      <x:c r="S478" s="12">
        <x:v>227035.391547931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698532</x:v>
      </x:c>
      <x:c r="B479" s="1">
        <x:v>43209.7151220255</x:v>
      </x:c>
      <x:c r="C479" s="6">
        <x:v>7.95096009166667</x:v>
      </x:c>
      <x:c r="D479" s="14" t="s">
        <x:v>77</x:v>
      </x:c>
      <x:c r="E479" s="15">
        <x:v>43194.5291999653</x:v>
      </x:c>
      <x:c r="F479" t="s">
        <x:v>82</x:v>
      </x:c>
      <x:c r="G479" s="6">
        <x:v>121.036337455429</x:v>
      </x:c>
      <x:c r="H479" t="s">
        <x:v>83</x:v>
      </x:c>
      <x:c r="I479" s="6">
        <x:v>31.4012389603977</x:v>
      </x:c>
      <x:c r="J479" t="s">
        <x:v>78</x:v>
      </x:c>
      <x:c r="K479" s="6">
        <x:v>1001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25.189</x:v>
      </x:c>
      <x:c r="R479" s="8">
        <x:v>173286.185719699</x:v>
      </x:c>
      <x:c r="S479" s="12">
        <x:v>227020.07179315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698540</x:v>
      </x:c>
      <x:c r="B480" s="1">
        <x:v>43209.7151335301</x:v>
      </x:c>
      <x:c r="C480" s="6">
        <x:v>7.96752766166667</x:v>
      </x:c>
      <x:c r="D480" s="14" t="s">
        <x:v>77</x:v>
      </x:c>
      <x:c r="E480" s="15">
        <x:v>43194.5291999653</x:v>
      </x:c>
      <x:c r="F480" t="s">
        <x:v>82</x:v>
      </x:c>
      <x:c r="G480" s="6">
        <x:v>120.962845205356</x:v>
      </x:c>
      <x:c r="H480" t="s">
        <x:v>83</x:v>
      </x:c>
      <x:c r="I480" s="6">
        <x:v>31.4023537507101</x:v>
      </x:c>
      <x:c r="J480" t="s">
        <x:v>78</x:v>
      </x:c>
      <x:c r="K480" s="6">
        <x:v>1001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25.196</x:v>
      </x:c>
      <x:c r="R480" s="8">
        <x:v>173289.034223244</x:v>
      </x:c>
      <x:c r="S480" s="12">
        <x:v>227031.18234443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698551</x:v>
      </x:c>
      <x:c r="B481" s="1">
        <x:v>43209.7151447917</x:v>
      </x:c>
      <x:c r="C481" s="6">
        <x:v>7.98372853166667</x:v>
      </x:c>
      <x:c r="D481" s="14" t="s">
        <x:v>77</x:v>
      </x:c>
      <x:c r="E481" s="15">
        <x:v>43194.5291999653</x:v>
      </x:c>
      <x:c r="F481" t="s">
        <x:v>82</x:v>
      </x:c>
      <x:c r="G481" s="6">
        <x:v>120.979926744089</x:v>
      </x:c>
      <x:c r="H481" t="s">
        <x:v>83</x:v>
      </x:c>
      <x:c r="I481" s="6">
        <x:v>31.4030467286589</x:v>
      </x:c>
      <x:c r="J481" t="s">
        <x:v>78</x:v>
      </x:c>
      <x:c r="K481" s="6">
        <x:v>1001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25.194</x:v>
      </x:c>
      <x:c r="R481" s="8">
        <x:v>173283.110010022</x:v>
      </x:c>
      <x:c r="S481" s="12">
        <x:v>227027.028531048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698560</x:v>
      </x:c>
      <x:c r="B482" s="1">
        <x:v>43209.7151565625</x:v>
      </x:c>
      <x:c r="C482" s="6">
        <x:v>8.00069618666667</x:v>
      </x:c>
      <x:c r="D482" s="14" t="s">
        <x:v>77</x:v>
      </x:c>
      <x:c r="E482" s="15">
        <x:v>43194.5291999653</x:v>
      </x:c>
      <x:c r="F482" t="s">
        <x:v>82</x:v>
      </x:c>
      <x:c r="G482" s="6">
        <x:v>120.962546433553</x:v>
      </x:c>
      <x:c r="H482" t="s">
        <x:v>83</x:v>
      </x:c>
      <x:c r="I482" s="6">
        <x:v>31.4100970341901</x:v>
      </x:c>
      <x:c r="J482" t="s">
        <x:v>78</x:v>
      </x:c>
      <x:c r="K482" s="6">
        <x:v>1001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25.193</x:v>
      </x:c>
      <x:c r="R482" s="8">
        <x:v>173300.869948128</x:v>
      </x:c>
      <x:c r="S482" s="12">
        <x:v>227035.252825227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698565</x:v>
      </x:c>
      <x:c r="B483" s="1">
        <x:v>43209.7151679745</x:v>
      </x:c>
      <x:c r="C483" s="6">
        <x:v>8.017097055</x:v>
      </x:c>
      <x:c r="D483" s="14" t="s">
        <x:v>77</x:v>
      </x:c>
      <x:c r="E483" s="15">
        <x:v>43194.5291999653</x:v>
      </x:c>
      <x:c r="F483" t="s">
        <x:v>82</x:v>
      </x:c>
      <x:c r="G483" s="6">
        <x:v>120.9837917798</x:v>
      </x:c>
      <x:c r="H483" t="s">
        <x:v>83</x:v>
      </x:c>
      <x:c r="I483" s="6">
        <x:v>31.3994914520058</x:v>
      </x:c>
      <x:c r="J483" t="s">
        <x:v>78</x:v>
      </x:c>
      <x:c r="K483" s="6">
        <x:v>1001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25.195</x:v>
      </x:c>
      <x:c r="R483" s="8">
        <x:v>173291.644550555</x:v>
      </x:c>
      <x:c r="S483" s="12">
        <x:v>227027.949723674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698577</x:v>
      </x:c>
      <x:c r="B484" s="1">
        <x:v>43209.7151799421</x:v>
      </x:c>
      <x:c r="C484" s="6">
        <x:v>8.03436468166667</x:v>
      </x:c>
      <x:c r="D484" s="14" t="s">
        <x:v>77</x:v>
      </x:c>
      <x:c r="E484" s="15">
        <x:v>43194.5291999653</x:v>
      </x:c>
      <x:c r="F484" t="s">
        <x:v>82</x:v>
      </x:c>
      <x:c r="G484" s="6">
        <x:v>120.913740694455</x:v>
      </x:c>
      <x:c r="H484" t="s">
        <x:v>83</x:v>
      </x:c>
      <x:c r="I484" s="6">
        <x:v>31.4099463864809</x:v>
      </x:c>
      <x:c r="J484" t="s">
        <x:v>78</x:v>
      </x:c>
      <x:c r="K484" s="6">
        <x:v>1001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25.198</x:v>
      </x:c>
      <x:c r="R484" s="8">
        <x:v>173309.820208051</x:v>
      </x:c>
      <x:c r="S484" s="12">
        <x:v>227042.79326717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698584</x:v>
      </x:c>
      <x:c r="B485" s="1">
        <x:v>43209.7151915162</x:v>
      </x:c>
      <x:c r="C485" s="6">
        <x:v>8.05098227333333</x:v>
      </x:c>
      <x:c r="D485" s="14" t="s">
        <x:v>77</x:v>
      </x:c>
      <x:c r="E485" s="15">
        <x:v>43194.5291999653</x:v>
      </x:c>
      <x:c r="F485" t="s">
        <x:v>82</x:v>
      </x:c>
      <x:c r="G485" s="6">
        <x:v>120.983365631707</x:v>
      </x:c>
      <x:c r="H485" t="s">
        <x:v>83</x:v>
      </x:c>
      <x:c r="I485" s="6">
        <x:v>31.3944899675048</x:v>
      </x:c>
      <x:c r="J485" t="s">
        <x:v>78</x:v>
      </x:c>
      <x:c r="K485" s="6">
        <x:v>1001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25.197</x:v>
      </x:c>
      <x:c r="R485" s="8">
        <x:v>173307.582220977</x:v>
      </x:c>
      <x:c r="S485" s="12">
        <x:v>227032.195511738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698600</x:v>
      </x:c>
      <x:c r="B486" s="1">
        <x:v>43209.7152032407</x:v>
      </x:c>
      <x:c r="C486" s="6">
        <x:v>8.06788325833333</x:v>
      </x:c>
      <x:c r="D486" s="14" t="s">
        <x:v>77</x:v>
      </x:c>
      <x:c r="E486" s="15">
        <x:v>43194.5291999653</x:v>
      </x:c>
      <x:c r="F486" t="s">
        <x:v>82</x:v>
      </x:c>
      <x:c r="G486" s="6">
        <x:v>120.941013102046</x:v>
      </x:c>
      <x:c r="H486" t="s">
        <x:v>83</x:v>
      </x:c>
      <x:c r="I486" s="6">
        <x:v>31.4003350766334</x:v>
      </x:c>
      <x:c r="J486" t="s">
        <x:v>78</x:v>
      </x:c>
      <x:c r="K486" s="6">
        <x:v>1001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25.199</x:v>
      </x:c>
      <x:c r="R486" s="8">
        <x:v>173319.963062554</x:v>
      </x:c>
      <x:c r="S486" s="12">
        <x:v>227041.356387509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698610</x:v>
      </x:c>
      <x:c r="B487" s="1">
        <x:v>43209.7152145833</x:v>
      </x:c>
      <x:c r="C487" s="6">
        <x:v>8.08423415</x:v>
      </x:c>
      <x:c r="D487" s="14" t="s">
        <x:v>77</x:v>
      </x:c>
      <x:c r="E487" s="15">
        <x:v>43194.5291999653</x:v>
      </x:c>
      <x:c r="F487" t="s">
        <x:v>82</x:v>
      </x:c>
      <x:c r="G487" s="6">
        <x:v>121.000971917273</x:v>
      </x:c>
      <x:c r="H487" t="s">
        <x:v>83</x:v>
      </x:c>
      <x:c r="I487" s="6">
        <x:v>31.3873794361184</x:v>
      </x:c>
      <x:c r="J487" t="s">
        <x:v>78</x:v>
      </x:c>
      <x:c r="K487" s="6">
        <x:v>1001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25.198</x:v>
      </x:c>
      <x:c r="R487" s="8">
        <x:v>173325.057700445</x:v>
      </x:c>
      <x:c r="S487" s="12">
        <x:v>227034.649011154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698621</x:v>
      </x:c>
      <x:c r="B488" s="1">
        <x:v>43209.7152259606</x:v>
      </x:c>
      <x:c r="C488" s="6">
        <x:v>8.10058506333333</x:v>
      </x:c>
      <x:c r="D488" s="14" t="s">
        <x:v>77</x:v>
      </x:c>
      <x:c r="E488" s="15">
        <x:v>43194.5291999653</x:v>
      </x:c>
      <x:c r="F488" t="s">
        <x:v>82</x:v>
      </x:c>
      <x:c r="G488" s="6">
        <x:v>120.986100220998</x:v>
      </x:c>
      <x:c r="H488" t="s">
        <x:v>83</x:v>
      </x:c>
      <x:c r="I488" s="6">
        <x:v>31.3861140041472</x:v>
      </x:c>
      <x:c r="J488" t="s">
        <x:v>78</x:v>
      </x:c>
      <x:c r="K488" s="6">
        <x:v>1001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25.2</x:v>
      </x:c>
      <x:c r="R488" s="8">
        <x:v>173330.091605472</x:v>
      </x:c>
      <x:c r="S488" s="12">
        <x:v>227027.13097867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698628</x:v>
      </x:c>
      <x:c r="B489" s="1">
        <x:v>43209.7152373843</x:v>
      </x:c>
      <x:c r="C489" s="6">
        <x:v>8.11706934</x:v>
      </x:c>
      <x:c r="D489" s="14" t="s">
        <x:v>77</x:v>
      </x:c>
      <x:c r="E489" s="15">
        <x:v>43194.5291999653</x:v>
      </x:c>
      <x:c r="F489" t="s">
        <x:v>82</x:v>
      </x:c>
      <x:c r="G489" s="6">
        <x:v>120.856901290116</x:v>
      </x:c>
      <x:c r="H489" t="s">
        <x:v>83</x:v>
      </x:c>
      <x:c r="I489" s="6">
        <x:v>31.4144356911179</x:v>
      </x:c>
      <x:c r="J489" t="s">
        <x:v>78</x:v>
      </x:c>
      <x:c r="K489" s="6">
        <x:v>1001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25.202</x:v>
      </x:c>
      <x:c r="R489" s="8">
        <x:v>173326.200739765</x:v>
      </x:c>
      <x:c r="S489" s="12">
        <x:v>227037.259281048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698639</x:v>
      </x:c>
      <x:c r="B490" s="1">
        <x:v>43209.7152493056</x:v>
      </x:c>
      <x:c r="C490" s="6">
        <x:v>8.134236945</x:v>
      </x:c>
      <x:c r="D490" s="14" t="s">
        <x:v>77</x:v>
      </x:c>
      <x:c r="E490" s="15">
        <x:v>43194.5291999653</x:v>
      </x:c>
      <x:c r="F490" t="s">
        <x:v>82</x:v>
      </x:c>
      <x:c r="G490" s="6">
        <x:v>120.899371153715</x:v>
      </x:c>
      <x:c r="H490" t="s">
        <x:v>83</x:v>
      </x:c>
      <x:c r="I490" s="6">
        <x:v>31.4059994189147</x:v>
      </x:c>
      <x:c r="J490" t="s">
        <x:v>78</x:v>
      </x:c>
      <x:c r="K490" s="6">
        <x:v>1001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25.201</x:v>
      </x:c>
      <x:c r="R490" s="8">
        <x:v>173341.959817952</x:v>
      </x:c>
      <x:c r="S490" s="12">
        <x:v>227037.011813609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698647</x:v>
      </x:c>
      <x:c r="B491" s="1">
        <x:v>43209.7152619213</x:v>
      </x:c>
      <x:c r="C491" s="6">
        <x:v>8.15237129833333</x:v>
      </x:c>
      <x:c r="D491" s="14" t="s">
        <x:v>77</x:v>
      </x:c>
      <x:c r="E491" s="15">
        <x:v>43194.5291999653</x:v>
      </x:c>
      <x:c r="F491" t="s">
        <x:v>82</x:v>
      </x:c>
      <x:c r="G491" s="6">
        <x:v>120.880789798974</x:v>
      </x:c>
      <x:c r="H491" t="s">
        <x:v>83</x:v>
      </x:c>
      <x:c r="I491" s="6">
        <x:v>31.4056981238709</x:v>
      </x:c>
      <x:c r="J491" t="s">
        <x:v>78</x:v>
      </x:c>
      <x:c r="K491" s="6">
        <x:v>1001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25.203</x:v>
      </x:c>
      <x:c r="R491" s="8">
        <x:v>173348.944933878</x:v>
      </x:c>
      <x:c r="S491" s="12">
        <x:v>227036.228691083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698655</x:v>
      </x:c>
      <x:c r="B492" s="1">
        <x:v>43209.7152720718</x:v>
      </x:c>
      <x:c r="C492" s="6">
        <x:v>8.166972115</x:v>
      </x:c>
      <x:c r="D492" s="14" t="s">
        <x:v>77</x:v>
      </x:c>
      <x:c r="E492" s="15">
        <x:v>43194.5291999653</x:v>
      </x:c>
      <x:c r="F492" t="s">
        <x:v>82</x:v>
      </x:c>
      <x:c r="G492" s="6">
        <x:v>120.874643251201</x:v>
      </x:c>
      <x:c r="H492" t="s">
        <x:v>83</x:v>
      </x:c>
      <x:c r="I492" s="6">
        <x:v>31.4047339799149</x:v>
      </x:c>
      <x:c r="J492" t="s">
        <x:v>78</x:v>
      </x:c>
      <x:c r="K492" s="6">
        <x:v>1001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25.204</x:v>
      </x:c>
      <x:c r="R492" s="8">
        <x:v>173345.926953093</x:v>
      </x:c>
      <x:c r="S492" s="12">
        <x:v>227027.726252572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698671</x:v>
      </x:c>
      <x:c r="B493" s="1">
        <x:v>43209.7152839931</x:v>
      </x:c>
      <x:c r="C493" s="6">
        <x:v>8.18418975333333</x:v>
      </x:c>
      <x:c r="D493" s="14" t="s">
        <x:v>77</x:v>
      </x:c>
      <x:c r="E493" s="15">
        <x:v>43194.5291999653</x:v>
      </x:c>
      <x:c r="F493" t="s">
        <x:v>82</x:v>
      </x:c>
      <x:c r="G493" s="6">
        <x:v>120.848802555486</x:v>
      </x:c>
      <x:c r="H493" t="s">
        <x:v>83</x:v>
      </x:c>
      <x:c r="I493" s="6">
        <x:v>31.4114227343225</x:v>
      </x:c>
      <x:c r="J493" t="s">
        <x:v>78</x:v>
      </x:c>
      <x:c r="K493" s="6">
        <x:v>1001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25.204</x:v>
      </x:c>
      <x:c r="R493" s="8">
        <x:v>173348.53004855</x:v>
      </x:c>
      <x:c r="S493" s="12">
        <x:v>227030.461383756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698679</x:v>
      </x:c>
      <x:c r="B494" s="1">
        <x:v>43209.7152958333</x:v>
      </x:c>
      <x:c r="C494" s="6">
        <x:v>8.20124069</x:v>
      </x:c>
      <x:c r="D494" s="14" t="s">
        <x:v>77</x:v>
      </x:c>
      <x:c r="E494" s="15">
        <x:v>43194.5291999653</x:v>
      </x:c>
      <x:c r="F494" t="s">
        <x:v>82</x:v>
      </x:c>
      <x:c r="G494" s="6">
        <x:v>120.882115285397</x:v>
      </x:c>
      <x:c r="H494" t="s">
        <x:v>83</x:v>
      </x:c>
      <x:c r="I494" s="6">
        <x:v>31.4002446882701</x:v>
      </x:c>
      <x:c r="J494" t="s">
        <x:v>78</x:v>
      </x:c>
      <x:c r="K494" s="6">
        <x:v>1001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25.205</x:v>
      </x:c>
      <x:c r="R494" s="8">
        <x:v>173361.040018507</x:v>
      </x:c>
      <x:c r="S494" s="12">
        <x:v>227036.074794352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698691</x:v>
      </x:c>
      <x:c r="B495" s="1">
        <x:v>43209.7153070602</x:v>
      </x:c>
      <x:c r="C495" s="6">
        <x:v>8.21737489166667</x:v>
      </x:c>
      <x:c r="D495" s="14" t="s">
        <x:v>77</x:v>
      </x:c>
      <x:c r="E495" s="15">
        <x:v>43194.5291999653</x:v>
      </x:c>
      <x:c r="F495" t="s">
        <x:v>82</x:v>
      </x:c>
      <x:c r="G495" s="6">
        <x:v>120.814053591271</x:v>
      </x:c>
      <x:c r="H495" t="s">
        <x:v>83</x:v>
      </x:c>
      <x:c r="I495" s="6">
        <x:v>31.4153094490948</x:v>
      </x:c>
      <x:c r="J495" t="s">
        <x:v>78</x:v>
      </x:c>
      <x:c r="K495" s="6">
        <x:v>1001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25.206</x:v>
      </x:c>
      <x:c r="R495" s="8">
        <x:v>173361.230642334</x:v>
      </x:c>
      <x:c r="S495" s="12">
        <x:v>227036.954430017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698700</x:v>
      </x:c>
      <x:c r="B496" s="1">
        <x:v>43209.7153189005</x:v>
      </x:c>
      <x:c r="C496" s="6">
        <x:v>8.23442585166667</x:v>
      </x:c>
      <x:c r="D496" s="14" t="s">
        <x:v>77</x:v>
      </x:c>
      <x:c r="E496" s="15">
        <x:v>43194.5291999653</x:v>
      </x:c>
      <x:c r="F496" t="s">
        <x:v>82</x:v>
      </x:c>
      <x:c r="G496" s="6">
        <x:v>120.832862036256</x:v>
      </x:c>
      <x:c r="H496" t="s">
        <x:v>83</x:v>
      </x:c>
      <x:c r="I496" s="6">
        <x:v>31.402775563357</x:v>
      </x:c>
      <x:c r="J496" t="s">
        <x:v>78</x:v>
      </x:c>
      <x:c r="K496" s="6">
        <x:v>1001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25.209</x:v>
      </x:c>
      <x:c r="R496" s="8">
        <x:v>173362.244851016</x:v>
      </x:c>
      <x:c r="S496" s="12">
        <x:v>227026.680399937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698711</x:v>
      </x:c>
      <x:c r="B497" s="1">
        <x:v>43209.7153301736</x:v>
      </x:c>
      <x:c r="C497" s="6">
        <x:v>8.25069343833333</x:v>
      </x:c>
      <x:c r="D497" s="14" t="s">
        <x:v>77</x:v>
      </x:c>
      <x:c r="E497" s="15">
        <x:v>43194.5291999653</x:v>
      </x:c>
      <x:c r="F497" t="s">
        <x:v>82</x:v>
      </x:c>
      <x:c r="G497" s="6">
        <x:v>120.83374564125</x:v>
      </x:c>
      <x:c r="H497" t="s">
        <x:v>83</x:v>
      </x:c>
      <x:c r="I497" s="6">
        <x:v>31.407656542136</x:v>
      </x:c>
      <x:c r="J497" t="s">
        <x:v>78</x:v>
      </x:c>
      <x:c r="K497" s="6">
        <x:v>1001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25.207</x:v>
      </x:c>
      <x:c r="R497" s="8">
        <x:v>173369.476265806</x:v>
      </x:c>
      <x:c r="S497" s="12">
        <x:v>227030.779845166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698719</x:v>
      </x:c>
      <x:c r="B498" s="1">
        <x:v>43209.7153423958</x:v>
      </x:c>
      <x:c r="C498" s="6">
        <x:v>8.26827778833333</x:v>
      </x:c>
      <x:c r="D498" s="14" t="s">
        <x:v>77</x:v>
      </x:c>
      <x:c r="E498" s="15">
        <x:v>43194.5291999653</x:v>
      </x:c>
      <x:c r="F498" t="s">
        <x:v>82</x:v>
      </x:c>
      <x:c r="G498" s="6">
        <x:v>120.804122659648</x:v>
      </x:c>
      <x:c r="H498" t="s">
        <x:v>83</x:v>
      </x:c>
      <x:c r="I498" s="6">
        <x:v>31.4102175523617</x:v>
      </x:c>
      <x:c r="J498" t="s">
        <x:v>78</x:v>
      </x:c>
      <x:c r="K498" s="6">
        <x:v>1001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25.209</x:v>
      </x:c>
      <x:c r="R498" s="8">
        <x:v>173377.486733403</x:v>
      </x:c>
      <x:c r="S498" s="12">
        <x:v>227038.054719434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698729</x:v>
      </x:c>
      <x:c r="B499" s="1">
        <x:v>43209.7153532407</x:v>
      </x:c>
      <x:c r="C499" s="6">
        <x:v>8.28387862166667</x:v>
      </x:c>
      <x:c r="D499" s="14" t="s">
        <x:v>77</x:v>
      </x:c>
      <x:c r="E499" s="15">
        <x:v>43194.5291999653</x:v>
      </x:c>
      <x:c r="F499" t="s">
        <x:v>82</x:v>
      </x:c>
      <x:c r="G499" s="6">
        <x:v>120.817317870945</x:v>
      </x:c>
      <x:c r="H499" t="s">
        <x:v>83</x:v>
      </x:c>
      <x:c r="I499" s="6">
        <x:v>31.4016909023717</x:v>
      </x:c>
      <x:c r="J499" t="s">
        <x:v>78</x:v>
      </x:c>
      <x:c r="K499" s="6">
        <x:v>1001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25.211</x:v>
      </x:c>
      <x:c r="R499" s="8">
        <x:v>173392.212305993</x:v>
      </x:c>
      <x:c r="S499" s="12">
        <x:v>227023.609369566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698740</x:v>
      </x:c>
      <x:c r="B500" s="1">
        <x:v>43209.7153646181</x:v>
      </x:c>
      <x:c r="C500" s="6">
        <x:v>8.30026287666667</x:v>
      </x:c>
      <x:c r="D500" s="14" t="s">
        <x:v>77</x:v>
      </x:c>
      <x:c r="E500" s="15">
        <x:v>43194.5291999653</x:v>
      </x:c>
      <x:c r="F500" t="s">
        <x:v>82</x:v>
      </x:c>
      <x:c r="G500" s="6">
        <x:v>120.856205817216</x:v>
      </x:c>
      <x:c r="H500" t="s">
        <x:v>83</x:v>
      </x:c>
      <x:c r="I500" s="6">
        <x:v>31.4018415497094</x:v>
      </x:c>
      <x:c r="J500" t="s">
        <x:v>78</x:v>
      </x:c>
      <x:c r="K500" s="6">
        <x:v>1001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25.207</x:v>
      </x:c>
      <x:c r="R500" s="8">
        <x:v>173390.752926631</x:v>
      </x:c>
      <x:c r="S500" s="12">
        <x:v>227029.158652817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698752</x:v>
      </x:c>
      <x:c r="B501" s="1">
        <x:v>43209.7153765856</x:v>
      </x:c>
      <x:c r="C501" s="6">
        <x:v>8.31753048</x:v>
      </x:c>
      <x:c r="D501" s="14" t="s">
        <x:v>77</x:v>
      </x:c>
      <x:c r="E501" s="15">
        <x:v>43194.5291999653</x:v>
      </x:c>
      <x:c r="F501" t="s">
        <x:v>82</x:v>
      </x:c>
      <x:c r="G501" s="6">
        <x:v>120.824669791198</x:v>
      </x:c>
      <x:c r="H501" t="s">
        <x:v>83</x:v>
      </x:c>
      <x:c r="I501" s="6">
        <x:v>31.397231744229</x:v>
      </x:c>
      <x:c r="J501" t="s">
        <x:v>78</x:v>
      </x:c>
      <x:c r="K501" s="6">
        <x:v>1001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25.212</x:v>
      </x:c>
      <x:c r="R501" s="8">
        <x:v>173398.594435976</x:v>
      </x:c>
      <x:c r="S501" s="12">
        <x:v>227023.725747906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698755</x:v>
      </x:c>
      <x:c r="B502" s="1">
        <x:v>43209.7153878819</x:v>
      </x:c>
      <x:c r="C502" s="6">
        <x:v>8.33376470333333</x:v>
      </x:c>
      <x:c r="D502" s="14" t="s">
        <x:v>77</x:v>
      </x:c>
      <x:c r="E502" s="15">
        <x:v>43194.5291999653</x:v>
      </x:c>
      <x:c r="F502" t="s">
        <x:v>82</x:v>
      </x:c>
      <x:c r="G502" s="6">
        <x:v>120.802543039204</x:v>
      </x:c>
      <x:c r="H502" t="s">
        <x:v>83</x:v>
      </x:c>
      <x:c r="I502" s="6">
        <x:v>31.4055173468582</x:v>
      </x:c>
      <x:c r="J502" t="s">
        <x:v>78</x:v>
      </x:c>
      <x:c r="K502" s="6">
        <x:v>1001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25.211</x:v>
      </x:c>
      <x:c r="R502" s="8">
        <x:v>173404.92643104</x:v>
      </x:c>
      <x:c r="S502" s="12">
        <x:v>227025.57273381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698770</x:v>
      </x:c>
      <x:c r="B503" s="1">
        <x:v>43209.715399919</x:v>
      </x:c>
      <x:c r="C503" s="6">
        <x:v>8.35109906833333</x:v>
      </x:c>
      <x:c r="D503" s="14" t="s">
        <x:v>77</x:v>
      </x:c>
      <x:c r="E503" s="15">
        <x:v>43194.5291999653</x:v>
      </x:c>
      <x:c r="F503" t="s">
        <x:v>82</x:v>
      </x:c>
      <x:c r="G503" s="6">
        <x:v>120.760393104052</x:v>
      </x:c>
      <x:c r="H503" t="s">
        <x:v>83</x:v>
      </x:c>
      <x:c r="I503" s="6">
        <x:v>31.4087713345825</x:v>
      </x:c>
      <x:c r="J503" t="s">
        <x:v>78</x:v>
      </x:c>
      <x:c r="K503" s="6">
        <x:v>1001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25.214</x:v>
      </x:c>
      <x:c r="R503" s="8">
        <x:v>173413.278743949</x:v>
      </x:c>
      <x:c r="S503" s="12">
        <x:v>227026.989351263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698777</x:v>
      </x:c>
      <x:c r="B504" s="1">
        <x:v>43209.7154114583</x:v>
      </x:c>
      <x:c r="C504" s="6">
        <x:v>8.36775001166667</x:v>
      </x:c>
      <x:c r="D504" s="14" t="s">
        <x:v>77</x:v>
      </x:c>
      <x:c r="E504" s="15">
        <x:v>43194.5291999653</x:v>
      </x:c>
      <x:c r="F504" t="s">
        <x:v>82</x:v>
      </x:c>
      <x:c r="G504" s="6">
        <x:v>120.805332755104</x:v>
      </x:c>
      <x:c r="H504" t="s">
        <x:v>83</x:v>
      </x:c>
      <x:c r="I504" s="6">
        <x:v>31.3920193574322</x:v>
      </x:c>
      <x:c r="J504" t="s">
        <x:v>78</x:v>
      </x:c>
      <x:c r="K504" s="6">
        <x:v>1001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25.216</x:v>
      </x:c>
      <x:c r="R504" s="8">
        <x:v>173422.155556309</x:v>
      </x:c>
      <x:c r="S504" s="12">
        <x:v>227030.324739479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698784</x:v>
      </x:c>
      <x:c r="B505" s="1">
        <x:v>43209.7154225694</x:v>
      </x:c>
      <x:c r="C505" s="6">
        <x:v>8.38373421666667</x:v>
      </x:c>
      <x:c r="D505" s="14" t="s">
        <x:v>77</x:v>
      </x:c>
      <x:c r="E505" s="15">
        <x:v>43194.5291999653</x:v>
      </x:c>
      <x:c r="F505" t="s">
        <x:v>82</x:v>
      </x:c>
      <x:c r="G505" s="6">
        <x:v>120.754319264965</x:v>
      </x:c>
      <x:c r="H505" t="s">
        <x:v>83</x:v>
      </x:c>
      <x:c r="I505" s="6">
        <x:v>31.4128990828135</x:v>
      </x:c>
      <x:c r="J505" t="s">
        <x:v>78</x:v>
      </x:c>
      <x:c r="K505" s="6">
        <x:v>1001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25.213</x:v>
      </x:c>
      <x:c r="R505" s="8">
        <x:v>173411.069646961</x:v>
      </x:c>
      <x:c r="S505" s="12">
        <x:v>227033.295735908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698802</x:v>
      </x:c>
      <x:c r="B506" s="1">
        <x:v>43209.7154342245</x:v>
      </x:c>
      <x:c r="C506" s="6">
        <x:v>8.40050179333333</x:v>
      </x:c>
      <x:c r="D506" s="14" t="s">
        <x:v>77</x:v>
      </x:c>
      <x:c r="E506" s="15">
        <x:v>43194.5291999653</x:v>
      </x:c>
      <x:c r="F506" t="s">
        <x:v>82</x:v>
      </x:c>
      <x:c r="G506" s="6">
        <x:v>120.803892827528</x:v>
      </x:c>
      <x:c r="H506" t="s">
        <x:v>83</x:v>
      </x:c>
      <x:c r="I506" s="6">
        <x:v>31.3975029090816</x:v>
      </x:c>
      <x:c r="J506" t="s">
        <x:v>78</x:v>
      </x:c>
      <x:c r="K506" s="6">
        <x:v>1001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25.214</x:v>
      </x:c>
      <x:c r="R506" s="8">
        <x:v>173431.954567045</x:v>
      </x:c>
      <x:c r="S506" s="12">
        <x:v>227031.935268003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698809</x:v>
      </x:c>
      <x:c r="B507" s="1">
        <x:v>43209.7154460301</x:v>
      </x:c>
      <x:c r="C507" s="6">
        <x:v>8.41750273166667</x:v>
      </x:c>
      <x:c r="D507" s="14" t="s">
        <x:v>77</x:v>
      </x:c>
      <x:c r="E507" s="15">
        <x:v>43194.5291999653</x:v>
      </x:c>
      <x:c r="F507" t="s">
        <x:v>82</x:v>
      </x:c>
      <x:c r="G507" s="6">
        <x:v>120.782305919577</x:v>
      </x:c>
      <x:c r="H507" t="s">
        <x:v>83</x:v>
      </x:c>
      <x:c r="I507" s="6">
        <x:v>31.3979849799853</x:v>
      </x:c>
      <x:c r="J507" t="s">
        <x:v>78</x:v>
      </x:c>
      <x:c r="K507" s="6">
        <x:v>1001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25.216</x:v>
      </x:c>
      <x:c r="R507" s="8">
        <x:v>173435.858605231</x:v>
      </x:c>
      <x:c r="S507" s="12">
        <x:v>227031.471066621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698821</x:v>
      </x:c>
      <x:c r="B508" s="1">
        <x:v>43209.7154573727</x:v>
      </x:c>
      <x:c r="C508" s="6">
        <x:v>8.43383701</x:v>
      </x:c>
      <x:c r="D508" s="14" t="s">
        <x:v>77</x:v>
      </x:c>
      <x:c r="E508" s="15">
        <x:v>43194.5291999653</x:v>
      </x:c>
      <x:c r="F508" t="s">
        <x:v>82</x:v>
      </x:c>
      <x:c r="G508" s="6">
        <x:v>120.828276124888</x:v>
      </x:c>
      <x:c r="H508" t="s">
        <x:v>83</x:v>
      </x:c>
      <x:c r="I508" s="6">
        <x:v>31.3962977321257</x:v>
      </x:c>
      <x:c r="J508" t="s">
        <x:v>78</x:v>
      </x:c>
      <x:c r="K508" s="6">
        <x:v>1001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25.212</x:v>
      </x:c>
      <x:c r="R508" s="8">
        <x:v>173437.354083127</x:v>
      </x:c>
      <x:c r="S508" s="12">
        <x:v>227036.146302992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698824</x:v>
      </x:c>
      <x:c r="B509" s="1">
        <x:v>43209.7154691782</x:v>
      </x:c>
      <x:c r="C509" s="6">
        <x:v>8.45083791333333</x:v>
      </x:c>
      <x:c r="D509" s="14" t="s">
        <x:v>77</x:v>
      </x:c>
      <x:c r="E509" s="15">
        <x:v>43194.5291999653</x:v>
      </x:c>
      <x:c r="F509" t="s">
        <x:v>82</x:v>
      </x:c>
      <x:c r="G509" s="6">
        <x:v>120.727828675728</x:v>
      </x:c>
      <x:c r="H509" t="s">
        <x:v>83</x:v>
      </x:c>
      <x:c r="I509" s="6">
        <x:v>31.4172076137611</x:v>
      </x:c>
      <x:c r="J509" t="s">
        <x:v>78</x:v>
      </x:c>
      <x:c r="K509" s="6">
        <x:v>1001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25.214</x:v>
      </x:c>
      <x:c r="R509" s="8">
        <x:v>173447.202097302</x:v>
      </x:c>
      <x:c r="S509" s="12">
        <x:v>227033.772088652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698840</x:v>
      </x:c>
      <x:c r="B510" s="1">
        <x:v>43209.715481794</x:v>
      </x:c>
      <x:c r="C510" s="6">
        <x:v>8.4689723</x:v>
      </x:c>
      <x:c r="D510" s="14" t="s">
        <x:v>77</x:v>
      </x:c>
      <x:c r="E510" s="15">
        <x:v>43194.5291999653</x:v>
      </x:c>
      <x:c r="F510" t="s">
        <x:v>82</x:v>
      </x:c>
      <x:c r="G510" s="6">
        <x:v>120.729703867972</x:v>
      </x:c>
      <x:c r="H510" t="s">
        <x:v>83</x:v>
      </x:c>
      <x:c r="I510" s="6">
        <x:v>31.4039506131548</x:v>
      </x:c>
      <x:c r="J510" t="s">
        <x:v>78</x:v>
      </x:c>
      <x:c r="K510" s="6">
        <x:v>1001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25.219</x:v>
      </x:c>
      <x:c r="R510" s="8">
        <x:v>173457.401469282</x:v>
      </x:c>
      <x:c r="S510" s="12">
        <x:v>227039.773386159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698852</x:v>
      </x:c>
      <x:c r="B511" s="1">
        <x:v>43209.7154919792</x:v>
      </x:c>
      <x:c r="C511" s="6">
        <x:v>8.48368973833333</x:v>
      </x:c>
      <x:c r="D511" s="14" t="s">
        <x:v>77</x:v>
      </x:c>
      <x:c r="E511" s="15">
        <x:v>43194.5291999653</x:v>
      </x:c>
      <x:c r="F511" t="s">
        <x:v>82</x:v>
      </x:c>
      <x:c r="G511" s="6">
        <x:v>120.748049504818</x:v>
      </x:c>
      <x:c r="H511" t="s">
        <x:v>83</x:v>
      </x:c>
      <x:c r="I511" s="6">
        <x:v>31.401751161306</x:v>
      </x:c>
      <x:c r="J511" t="s">
        <x:v>78</x:v>
      </x:c>
      <x:c r="K511" s="6">
        <x:v>1001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25.218</x:v>
      </x:c>
      <x:c r="R511" s="8">
        <x:v>173458.248932403</x:v>
      </x:c>
      <x:c r="S511" s="12">
        <x:v>227035.658104185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698855</x:v>
      </x:c>
      <x:c r="B512" s="1">
        <x:v>43209.7155040856</x:v>
      </x:c>
      <x:c r="C512" s="6">
        <x:v>8.50110742166667</x:v>
      </x:c>
      <x:c r="D512" s="14" t="s">
        <x:v>77</x:v>
      </x:c>
      <x:c r="E512" s="15">
        <x:v>43194.5291999653</x:v>
      </x:c>
      <x:c r="F512" t="s">
        <x:v>82</x:v>
      </x:c>
      <x:c r="G512" s="6">
        <x:v>120.734213197569</x:v>
      </x:c>
      <x:c r="H512" t="s">
        <x:v>83</x:v>
      </x:c>
      <x:c r="I512" s="6">
        <x:v>31.4053365698551</x:v>
      </x:c>
      <x:c r="J512" t="s">
        <x:v>78</x:v>
      </x:c>
      <x:c r="K512" s="6">
        <x:v>1001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25.218</x:v>
      </x:c>
      <x:c r="R512" s="8">
        <x:v>173464.660743082</x:v>
      </x:c>
      <x:c r="S512" s="12">
        <x:v>227033.064848986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698867</x:v>
      </x:c>
      <x:c r="B513" s="1">
        <x:v>43209.7155153588</x:v>
      </x:c>
      <x:c r="C513" s="6">
        <x:v>8.51730830333333</x:v>
      </x:c>
      <x:c r="D513" s="14" t="s">
        <x:v>77</x:v>
      </x:c>
      <x:c r="E513" s="15">
        <x:v>43194.5291999653</x:v>
      </x:c>
      <x:c r="F513" t="s">
        <x:v>82</x:v>
      </x:c>
      <x:c r="G513" s="6">
        <x:v>120.710905495794</x:v>
      </x:c>
      <x:c r="H513" t="s">
        <x:v>83</x:v>
      </x:c>
      <x:c r="I513" s="6">
        <x:v>31.4164845032856</x:v>
      </x:c>
      <x:c r="J513" t="s">
        <x:v>78</x:v>
      </x:c>
      <x:c r="K513" s="6">
        <x:v>1001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25.216</x:v>
      </x:c>
      <x:c r="R513" s="8">
        <x:v>173466.566998497</x:v>
      </x:c>
      <x:c r="S513" s="12">
        <x:v>227031.294389009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698882</x:v>
      </x:c>
      <x:c r="B514" s="1">
        <x:v>43209.7155267014</x:v>
      </x:c>
      <x:c r="C514" s="6">
        <x:v>8.53369260333333</x:v>
      </x:c>
      <x:c r="D514" s="14" t="s">
        <x:v>77</x:v>
      </x:c>
      <x:c r="E514" s="15">
        <x:v>43194.5291999653</x:v>
      </x:c>
      <x:c r="F514" t="s">
        <x:v>82</x:v>
      </x:c>
      <x:c r="G514" s="6">
        <x:v>120.708221918416</x:v>
      </x:c>
      <x:c r="H514" t="s">
        <x:v>83</x:v>
      </x:c>
      <x:c r="I514" s="6">
        <x:v>31.4069635632345</x:v>
      </x:c>
      <x:c r="J514" t="s">
        <x:v>78</x:v>
      </x:c>
      <x:c r="K514" s="6">
        <x:v>1001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25.22</x:v>
      </x:c>
      <x:c r="R514" s="8">
        <x:v>173476.081614159</x:v>
      </x:c>
      <x:c r="S514" s="12">
        <x:v>227034.470957759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698888</x:v>
      </x:c>
      <x:c r="B515" s="1">
        <x:v>43209.7155384606</x:v>
      </x:c>
      <x:c r="C515" s="6">
        <x:v>8.550593475</x:v>
      </x:c>
      <x:c r="D515" s="14" t="s">
        <x:v>77</x:v>
      </x:c>
      <x:c r="E515" s="15">
        <x:v>43194.5291999653</x:v>
      </x:c>
      <x:c r="F515" t="s">
        <x:v>82</x:v>
      </x:c>
      <x:c r="G515" s="6">
        <x:v>120.660561463169</x:v>
      </x:c>
      <x:c r="H515" t="s">
        <x:v>83</x:v>
      </x:c>
      <x:c r="I515" s="6">
        <x:v>31.4193166868731</x:v>
      </x:c>
      <x:c r="J515" t="s">
        <x:v>78</x:v>
      </x:c>
      <x:c r="K515" s="6">
        <x:v>1001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25.22</x:v>
      </x:c>
      <x:c r="R515" s="8">
        <x:v>173480.053298125</x:v>
      </x:c>
      <x:c r="S515" s="12">
        <x:v>227029.804899181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698895</x:v>
      </x:c>
      <x:c r="B516" s="1">
        <x:v>43209.7155503125</x:v>
      </x:c>
      <x:c r="C516" s="6">
        <x:v>8.56764441166667</x:v>
      </x:c>
      <x:c r="D516" s="14" t="s">
        <x:v>77</x:v>
      </x:c>
      <x:c r="E516" s="15">
        <x:v>43194.5291999653</x:v>
      </x:c>
      <x:c r="F516" t="s">
        <x:v>82</x:v>
      </x:c>
      <x:c r="G516" s="6">
        <x:v>120.748794622951</x:v>
      </x:c>
      <x:c r="H516" t="s">
        <x:v>83</x:v>
      </x:c>
      <x:c r="I516" s="6">
        <x:v>31.3964483792211</x:v>
      </x:c>
      <x:c r="J516" t="s">
        <x:v>78</x:v>
      </x:c>
      <x:c r="K516" s="6">
        <x:v>1001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25.22</x:v>
      </x:c>
      <x:c r="R516" s="8">
        <x:v>173486.974567579</x:v>
      </x:c>
      <x:c r="S516" s="12">
        <x:v>227036.357768882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698905</x:v>
      </x:c>
      <x:c r="B517" s="1">
        <x:v>43209.7155623495</x:v>
      </x:c>
      <x:c r="C517" s="6">
        <x:v>8.58497877666667</x:v>
      </x:c>
      <x:c r="D517" s="14" t="s">
        <x:v>77</x:v>
      </x:c>
      <x:c r="E517" s="15">
        <x:v>43194.5291999653</x:v>
      </x:c>
      <x:c r="F517" t="s">
        <x:v>82</x:v>
      </x:c>
      <x:c r="G517" s="6">
        <x:v>120.687350651379</x:v>
      </x:c>
      <x:c r="H517" t="s">
        <x:v>83</x:v>
      </x:c>
      <x:c r="I517" s="6">
        <x:v>31.4072648583915</x:v>
      </x:c>
      <x:c r="J517" t="s">
        <x:v>78</x:v>
      </x:c>
      <x:c r="K517" s="6">
        <x:v>1001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25.222</x:v>
      </x:c>
      <x:c r="R517" s="8">
        <x:v>173493.036896585</x:v>
      </x:c>
      <x:c r="S517" s="12">
        <x:v>227028.349519643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698917</x:v>
      </x:c>
      <x:c r="B518" s="1">
        <x:v>43209.7155730324</x:v>
      </x:c>
      <x:c r="C518" s="6">
        <x:v>8.600412955</x:v>
      </x:c>
      <x:c r="D518" s="14" t="s">
        <x:v>77</x:v>
      </x:c>
      <x:c r="E518" s="15">
        <x:v>43194.5291999653</x:v>
      </x:c>
      <x:c r="F518" t="s">
        <x:v>82</x:v>
      </x:c>
      <x:c r="G518" s="6">
        <x:v>120.630255202127</x:v>
      </x:c>
      <x:c r="H518" t="s">
        <x:v>83</x:v>
      </x:c>
      <x:c r="I518" s="6">
        <x:v>31.4144055615361</x:v>
      </x:c>
      <x:c r="J518" t="s">
        <x:v>78</x:v>
      </x:c>
      <x:c r="K518" s="6">
        <x:v>1001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25.225</x:v>
      </x:c>
      <x:c r="R518" s="8">
        <x:v>173491.612917208</x:v>
      </x:c>
      <x:c r="S518" s="12">
        <x:v>227030.957866921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698928</x:v>
      </x:c>
      <x:c r="B519" s="1">
        <x:v>43209.7155850694</x:v>
      </x:c>
      <x:c r="C519" s="6">
        <x:v>8.61774725166667</x:v>
      </x:c>
      <x:c r="D519" s="14" t="s">
        <x:v>77</x:v>
      </x:c>
      <x:c r="E519" s="15">
        <x:v>43194.5291999653</x:v>
      </x:c>
      <x:c r="F519" t="s">
        <x:v>82</x:v>
      </x:c>
      <x:c r="G519" s="6">
        <x:v>120.715154723325</x:v>
      </x:c>
      <x:c r="H519" t="s">
        <x:v>83</x:v>
      </x:c>
      <x:c r="I519" s="6">
        <x:v>31.3975029090816</x:v>
      </x:c>
      <x:c r="J519" t="s">
        <x:v>78</x:v>
      </x:c>
      <x:c r="K519" s="6">
        <x:v>1001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25.223</x:v>
      </x:c>
      <x:c r="R519" s="8">
        <x:v>173491.667622616</x:v>
      </x:c>
      <x:c r="S519" s="12">
        <x:v>227032.260363236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698940</x:v>
      </x:c>
      <x:c r="B520" s="1">
        <x:v>43209.7155962153</x:v>
      </x:c>
      <x:c r="C520" s="6">
        <x:v>8.63376483</x:v>
      </x:c>
      <x:c r="D520" s="14" t="s">
        <x:v>77</x:v>
      </x:c>
      <x:c r="E520" s="15">
        <x:v>43194.5291999653</x:v>
      </x:c>
      <x:c r="F520" t="s">
        <x:v>82</x:v>
      </x:c>
      <x:c r="G520" s="6">
        <x:v>120.690514644268</x:v>
      </x:c>
      <x:c r="H520" t="s">
        <x:v>83</x:v>
      </x:c>
      <x:c r="I520" s="6">
        <x:v>31.4038903541805</x:v>
      </x:c>
      <x:c r="J520" t="s">
        <x:v>78</x:v>
      </x:c>
      <x:c r="K520" s="6">
        <x:v>1001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25.223</x:v>
      </x:c>
      <x:c r="R520" s="8">
        <x:v>173497.601332306</x:v>
      </x:c>
      <x:c r="S520" s="12">
        <x:v>227032.081973317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698951</x:v>
      </x:c>
      <x:c r="B521" s="1">
        <x:v>43209.7156090278</x:v>
      </x:c>
      <x:c r="C521" s="6">
        <x:v>8.65224914166667</x:v>
      </x:c>
      <x:c r="D521" s="14" t="s">
        <x:v>77</x:v>
      </x:c>
      <x:c r="E521" s="15">
        <x:v>43194.5291999653</x:v>
      </x:c>
      <x:c r="F521" t="s">
        <x:v>82</x:v>
      </x:c>
      <x:c r="G521" s="6">
        <x:v>120.737657655821</x:v>
      </x:c>
      <x:c r="H521" t="s">
        <x:v>83</x:v>
      </x:c>
      <x:c r="I521" s="6">
        <x:v>31.3967798028561</x:v>
      </x:c>
      <x:c r="J521" t="s">
        <x:v>78</x:v>
      </x:c>
      <x:c r="K521" s="6">
        <x:v>1001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25.221</x:v>
      </x:c>
      <x:c r="R521" s="8">
        <x:v>173501.297030809</x:v>
      </x:c>
      <x:c r="S521" s="12">
        <x:v>227038.71964662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698958</x:v>
      </x:c>
      <x:c r="B522" s="1">
        <x:v>43209.7156198264</x:v>
      </x:c>
      <x:c r="C522" s="6">
        <x:v>8.66778341</x:v>
      </x:c>
      <x:c r="D522" s="14" t="s">
        <x:v>77</x:v>
      </x:c>
      <x:c r="E522" s="15">
        <x:v>43194.5291999653</x:v>
      </x:c>
      <x:c r="F522" t="s">
        <x:v>82</x:v>
      </x:c>
      <x:c r="G522" s="6">
        <x:v>120.676735940496</x:v>
      </x:c>
      <x:c r="H522" t="s">
        <x:v>83</x:v>
      </x:c>
      <x:c r="I522" s="6">
        <x:v>31.4023537507101</x:v>
      </x:c>
      <x:c r="J522" t="s">
        <x:v>78</x:v>
      </x:c>
      <x:c r="K522" s="6">
        <x:v>1001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25.225</x:v>
      </x:c>
      <x:c r="R522" s="8">
        <x:v>173498.698860796</x:v>
      </x:c>
      <x:c r="S522" s="12">
        <x:v>227024.061194029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698969</x:v>
      </x:c>
      <x:c r="B523" s="1">
        <x:v>43209.7156309028</x:v>
      </x:c>
      <x:c r="C523" s="6">
        <x:v>8.683700945</x:v>
      </x:c>
      <x:c r="D523" s="14" t="s">
        <x:v>77</x:v>
      </x:c>
      <x:c r="E523" s="15">
        <x:v>43194.5291999653</x:v>
      </x:c>
      <x:c r="F523" t="s">
        <x:v>82</x:v>
      </x:c>
      <x:c r="G523" s="6">
        <x:v>120.700093969558</x:v>
      </x:c>
      <x:c r="H523" t="s">
        <x:v>83</x:v>
      </x:c>
      <x:c r="I523" s="6">
        <x:v>31.3962977321257</x:v>
      </x:c>
      <x:c r="J523" t="s">
        <x:v>78</x:v>
      </x:c>
      <x:c r="K523" s="6">
        <x:v>1001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25.225</x:v>
      </x:c>
      <x:c r="R523" s="8">
        <x:v>173498.69571096</x:v>
      </x:c>
      <x:c r="S523" s="12">
        <x:v>227024.892141424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698977</x:v>
      </x:c>
      <x:c r="B524" s="1">
        <x:v>43209.7156425116</x:v>
      </x:c>
      <x:c r="C524" s="6">
        <x:v>8.70043515833333</x:v>
      </x:c>
      <x:c r="D524" s="14" t="s">
        <x:v>77</x:v>
      </x:c>
      <x:c r="E524" s="15">
        <x:v>43194.5291999653</x:v>
      </x:c>
      <x:c r="F524" t="s">
        <x:v>82</x:v>
      </x:c>
      <x:c r="G524" s="6">
        <x:v>120.704602334465</x:v>
      </x:c>
      <x:c r="H524" t="s">
        <x:v>83</x:v>
      </x:c>
      <x:c r="I524" s="6">
        <x:v>31.3976836856623</x:v>
      </x:c>
      <x:c r="J524" t="s">
        <x:v>78</x:v>
      </x:c>
      <x:c r="K524" s="6">
        <x:v>1001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25.224</x:v>
      </x:c>
      <x:c r="R524" s="8">
        <x:v>173512.134302667</x:v>
      </x:c>
      <x:c r="S524" s="12">
        <x:v>227022.618421912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698987</x:v>
      </x:c>
      <x:c r="B525" s="1">
        <x:v>43209.7156544792</x:v>
      </x:c>
      <x:c r="C525" s="6">
        <x:v>8.71766945666667</x:v>
      </x:c>
      <x:c r="D525" s="14" t="s">
        <x:v>77</x:v>
      </x:c>
      <x:c r="E525" s="15">
        <x:v>43194.5291999653</x:v>
      </x:c>
      <x:c r="F525" t="s">
        <x:v>82</x:v>
      </x:c>
      <x:c r="G525" s="6">
        <x:v>120.667839120528</x:v>
      </x:c>
      <x:c r="H525" t="s">
        <x:v>83</x:v>
      </x:c>
      <x:c r="I525" s="6">
        <x:v>31.3995517109006</x:v>
      </x:c>
      <x:c r="J525" t="s">
        <x:v>78</x:v>
      </x:c>
      <x:c r="K525" s="6">
        <x:v>1001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25.227</x:v>
      </x:c>
      <x:c r="R525" s="8">
        <x:v>173520.006197729</x:v>
      </x:c>
      <x:c r="S525" s="12">
        <x:v>227034.610448989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699003</x:v>
      </x:c>
      <x:c r="B526" s="1">
        <x:v>43209.7156694444</x:v>
      </x:c>
      <x:c r="C526" s="6">
        <x:v>8.73923735833333</x:v>
      </x:c>
      <x:c r="D526" s="14" t="s">
        <x:v>77</x:v>
      </x:c>
      <x:c r="E526" s="15">
        <x:v>43194.5291999653</x:v>
      </x:c>
      <x:c r="F526" t="s">
        <x:v>82</x:v>
      </x:c>
      <x:c r="G526" s="6">
        <x:v>120.631526491445</x:v>
      </x:c>
      <x:c r="H526" t="s">
        <x:v>83</x:v>
      </x:c>
      <x:c r="I526" s="6">
        <x:v>31.4038602246942</x:v>
      </x:c>
      <x:c r="J526" t="s">
        <x:v>78</x:v>
      </x:c>
      <x:c r="K526" s="6">
        <x:v>1001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25.229</x:v>
      </x:c>
      <x:c r="R526" s="8">
        <x:v>173537.928160721</x:v>
      </x:c>
      <x:c r="S526" s="12">
        <x:v>227044.386219571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699013</x:v>
      </x:c>
      <x:c r="B527" s="1">
        <x:v>43209.7156786227</x:v>
      </x:c>
      <x:c r="C527" s="6">
        <x:v>8.75243808333333</x:v>
      </x:c>
      <x:c r="D527" s="14" t="s">
        <x:v>77</x:v>
      </x:c>
      <x:c r="E527" s="15">
        <x:v>43194.5291999653</x:v>
      </x:c>
      <x:c r="F527" t="s">
        <x:v>82</x:v>
      </x:c>
      <x:c r="G527" s="6">
        <x:v>120.636611615019</x:v>
      </x:c>
      <x:c r="H527" t="s">
        <x:v>83</x:v>
      </x:c>
      <x:c r="I527" s="6">
        <x:v>31.4050955338662</x:v>
      </x:c>
      <x:c r="J527" t="s">
        <x:v>78</x:v>
      </x:c>
      <x:c r="K527" s="6">
        <x:v>1001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25.228</x:v>
      </x:c>
      <x:c r="R527" s="8">
        <x:v>173519.560545363</x:v>
      </x:c>
      <x:c r="S527" s="12">
        <x:v>227042.10368667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699020</x:v>
      </x:c>
      <x:c r="B528" s="1">
        <x:v>43209.7156890046</x:v>
      </x:c>
      <x:c r="C528" s="6">
        <x:v>8.76737225833333</x:v>
      </x:c>
      <x:c r="D528" s="14" t="s">
        <x:v>77</x:v>
      </x:c>
      <x:c r="E528" s="15">
        <x:v>43194.5291999653</x:v>
      </x:c>
      <x:c r="F528" t="s">
        <x:v>82</x:v>
      </x:c>
      <x:c r="G528" s="6">
        <x:v>120.627085239595</x:v>
      </x:c>
      <x:c r="H528" t="s">
        <x:v>83</x:v>
      </x:c>
      <x:c r="I528" s="6">
        <x:v>31.4075661535749</x:v>
      </x:c>
      <x:c r="J528" t="s">
        <x:v>78</x:v>
      </x:c>
      <x:c r="K528" s="6">
        <x:v>1001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25.228</x:v>
      </x:c>
      <x:c r="R528" s="8">
        <x:v>173525.588651853</x:v>
      </x:c>
      <x:c r="S528" s="12">
        <x:v>227024.375203747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699027</x:v>
      </x:c>
      <x:c r="B529" s="1">
        <x:v>43209.7157004977</x:v>
      </x:c>
      <x:c r="C529" s="6">
        <x:v>8.783923145</x:v>
      </x:c>
      <x:c r="D529" s="14" t="s">
        <x:v>77</x:v>
      </x:c>
      <x:c r="E529" s="15">
        <x:v>43194.5291999653</x:v>
      </x:c>
      <x:c r="F529" t="s">
        <x:v>82</x:v>
      </x:c>
      <x:c r="G529" s="6">
        <x:v>120.635449853234</x:v>
      </x:c>
      <x:c r="H529" t="s">
        <x:v>83</x:v>
      </x:c>
      <x:c r="I529" s="6">
        <x:v>31.4053968288554</x:v>
      </x:c>
      <x:c r="J529" t="s">
        <x:v>78</x:v>
      </x:c>
      <x:c r="K529" s="6">
        <x:v>1001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25.228</x:v>
      </x:c>
      <x:c r="R529" s="8">
        <x:v>173522.825905859</x:v>
      </x:c>
      <x:c r="S529" s="12">
        <x:v>227024.689568174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699037</x:v>
      </x:c>
      <x:c r="B530" s="1">
        <x:v>43209.7157403935</x:v>
      </x:c>
      <x:c r="C530" s="6">
        <x:v>8.84137638166667</x:v>
      </x:c>
      <x:c r="D530" s="14" t="s">
        <x:v>77</x:v>
      </x:c>
      <x:c r="E530" s="15">
        <x:v>43194.5291999653</x:v>
      </x:c>
      <x:c r="F530" t="s">
        <x:v>82</x:v>
      </x:c>
      <x:c r="G530" s="6">
        <x:v>120.621847278161</x:v>
      </x:c>
      <x:c r="H530" t="s">
        <x:v>83</x:v>
      </x:c>
      <x:c r="I530" s="6">
        <x:v>31.3987080864708</x:v>
      </x:c>
      <x:c r="J530" t="s">
        <x:v>78</x:v>
      </x:c>
      <x:c r="K530" s="6">
        <x:v>1001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25.232</x:v>
      </x:c>
      <x:c r="R530" s="8">
        <x:v>173621.109212446</x:v>
      </x:c>
      <x:c r="S530" s="12">
        <x:v>227088.153370265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699048</x:v>
      </x:c>
      <x:c r="B531" s="1">
        <x:v>43209.7157403935</x:v>
      </x:c>
      <x:c r="C531" s="6">
        <x:v>8.84139305166667</x:v>
      </x:c>
      <x:c r="D531" s="14" t="s">
        <x:v>77</x:v>
      </x:c>
      <x:c r="E531" s="15">
        <x:v>43194.5291999653</x:v>
      </x:c>
      <x:c r="F531" t="s">
        <x:v>82</x:v>
      </x:c>
      <x:c r="G531" s="6">
        <x:v>120.621847278161</x:v>
      </x:c>
      <x:c r="H531" t="s">
        <x:v>83</x:v>
      </x:c>
      <x:c r="I531" s="6">
        <x:v>31.3987080864708</x:v>
      </x:c>
      <x:c r="J531" t="s">
        <x:v>78</x:v>
      </x:c>
      <x:c r="K531" s="6">
        <x:v>1001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25.232</x:v>
      </x:c>
      <x:c r="R531" s="8">
        <x:v>173548.608825707</x:v>
      </x:c>
      <x:c r="S531" s="12">
        <x:v>227038.349496682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699055</x:v>
      </x:c>
      <x:c r="B532" s="1">
        <x:v>43209.7157403935</x:v>
      </x:c>
      <x:c r="C532" s="6">
        <x:v>8.84140969833333</x:v>
      </x:c>
      <x:c r="D532" s="14" t="s">
        <x:v>77</x:v>
      </x:c>
      <x:c r="E532" s="15">
        <x:v>43194.5291999653</x:v>
      </x:c>
      <x:c r="F532" t="s">
        <x:v>82</x:v>
      </x:c>
      <x:c r="G532" s="6">
        <x:v>120.613574814587</x:v>
      </x:c>
      <x:c r="H532" t="s">
        <x:v>83</x:v>
      </x:c>
      <x:c r="I532" s="6">
        <x:v>31.4034082824282</x:v>
      </x:c>
      <x:c r="J532" t="s">
        <x:v>78</x:v>
      </x:c>
      <x:c r="K532" s="6">
        <x:v>1001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25.231</x:v>
      </x:c>
      <x:c r="R532" s="8">
        <x:v>173498.237352339</x:v>
      </x:c>
      <x:c r="S532" s="12">
        <x:v>226994.03726358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699065</x:v>
      </x:c>
      <x:c r="B533" s="1">
        <x:v>43209.7157473032</x:v>
      </x:c>
      <x:c r="C533" s="6">
        <x:v>8.85134358833333</x:v>
      </x:c>
      <x:c r="D533" s="14" t="s">
        <x:v>77</x:v>
      </x:c>
      <x:c r="E533" s="15">
        <x:v>43194.5291999653</x:v>
      </x:c>
      <x:c r="F533" t="s">
        <x:v>82</x:v>
      </x:c>
      <x:c r="G533" s="6">
        <x:v>120.613574814587</x:v>
      </x:c>
      <x:c r="H533" t="s">
        <x:v>83</x:v>
      </x:c>
      <x:c r="I533" s="6">
        <x:v>31.4034082824282</x:v>
      </x:c>
      <x:c r="J533" t="s">
        <x:v>78</x:v>
      </x:c>
      <x:c r="K533" s="6">
        <x:v>1001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25.231</x:v>
      </x:c>
      <x:c r="R533" s="8">
        <x:v>173461.471054801</x:v>
      </x:c>
      <x:c r="S533" s="12">
        <x:v>226978.208455582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699078</x:v>
      </x:c>
      <x:c r="B534" s="1">
        <x:v>43209.7157590625</x:v>
      </x:c>
      <x:c r="C534" s="6">
        <x:v>8.86829455</x:v>
      </x:c>
      <x:c r="D534" s="14" t="s">
        <x:v>77</x:v>
      </x:c>
      <x:c r="E534" s="15">
        <x:v>43194.5291999653</x:v>
      </x:c>
      <x:c r="F534" t="s">
        <x:v>82</x:v>
      </x:c>
      <x:c r="G534" s="6">
        <x:v>120.61801454379</x:v>
      </x:c>
      <x:c r="H534" t="s">
        <x:v>83</x:v>
      </x:c>
      <x:c r="I534" s="6">
        <x:v>31.3997023581428</x:v>
      </x:c>
      <x:c r="J534" t="s">
        <x:v>78</x:v>
      </x:c>
      <x:c r="K534" s="6">
        <x:v>1001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25.232</x:v>
      </x:c>
      <x:c r="R534" s="8">
        <x:v>173499.688105028</x:v>
      </x:c>
      <x:c r="S534" s="12">
        <x:v>226994.275140034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699091</x:v>
      </x:c>
      <x:c r="B535" s="1">
        <x:v>43209.7157699884</x:v>
      </x:c>
      <x:c r="C535" s="6">
        <x:v>8.88397873666667</x:v>
      </x:c>
      <x:c r="D535" s="14" t="s">
        <x:v>77</x:v>
      </x:c>
      <x:c r="E535" s="15">
        <x:v>43194.5291999653</x:v>
      </x:c>
      <x:c r="F535" t="s">
        <x:v>82</x:v>
      </x:c>
      <x:c r="G535" s="6">
        <x:v>120.5898730584</x:v>
      </x:c>
      <x:c r="H535" t="s">
        <x:v>83</x:v>
      </x:c>
      <x:c r="I535" s="6">
        <x:v>31.3993408047736</x:v>
      </x:c>
      <x:c r="J535" t="s">
        <x:v>78</x:v>
      </x:c>
      <x:c r="K535" s="6">
        <x:v>1001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25.235</x:v>
      </x:c>
      <x:c r="R535" s="8">
        <x:v>173534.933592424</x:v>
      </x:c>
      <x:c r="S535" s="12">
        <x:v>226995.401894341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699101</x:v>
      </x:c>
      <x:c r="B536" s="1">
        <x:v>43209.7157816782</x:v>
      </x:c>
      <x:c r="C536" s="6">
        <x:v>8.90081304</x:v>
      </x:c>
      <x:c r="D536" s="14" t="s">
        <x:v>77</x:v>
      </x:c>
      <x:c r="E536" s="15">
        <x:v>43194.5291999653</x:v>
      </x:c>
      <x:c r="F536" t="s">
        <x:v>82</x:v>
      </x:c>
      <x:c r="G536" s="6">
        <x:v>120.651255906454</x:v>
      </x:c>
      <x:c r="H536" t="s">
        <x:v>83</x:v>
      </x:c>
      <x:c r="I536" s="6">
        <x:v>31.3885243511704</x:v>
      </x:c>
      <x:c r="J536" t="s">
        <x:v>78</x:v>
      </x:c>
      <x:c r="K536" s="6">
        <x:v>1001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25.233</x:v>
      </x:c>
      <x:c r="R536" s="8">
        <x:v>173554.110357282</x:v>
      </x:c>
      <x:c r="S536" s="12">
        <x:v>227021.945790043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699104</x:v>
      </x:c>
      <x:c r="B537" s="1">
        <x:v>43209.7157931366</x:v>
      </x:c>
      <x:c r="C537" s="6">
        <x:v>8.91736392833333</x:v>
      </x:c>
      <x:c r="D537" s="14" t="s">
        <x:v>77</x:v>
      </x:c>
      <x:c r="E537" s="15">
        <x:v>43194.5291999653</x:v>
      </x:c>
      <x:c r="F537" t="s">
        <x:v>82</x:v>
      </x:c>
      <x:c r="G537" s="6">
        <x:v>120.592490819395</x:v>
      </x:c>
      <x:c r="H537" t="s">
        <x:v>83</x:v>
      </x:c>
      <x:c r="I537" s="6">
        <x:v>31.4037698362363</x:v>
      </x:c>
      <x:c r="J537" t="s">
        <x:v>78</x:v>
      </x:c>
      <x:c r="K537" s="6">
        <x:v>1001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25.233</x:v>
      </x:c>
      <x:c r="R537" s="8">
        <x:v>173558.226987282</x:v>
      </x:c>
      <x:c r="S537" s="12">
        <x:v>227024.369078336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699120</x:v>
      </x:c>
      <x:c r="B538" s="1">
        <x:v>43209.7158047454</x:v>
      </x:c>
      <x:c r="C538" s="6">
        <x:v>8.93404821333333</x:v>
      </x:c>
      <x:c r="D538" s="14" t="s">
        <x:v>77</x:v>
      </x:c>
      <x:c r="E538" s="15">
        <x:v>43194.5291999653</x:v>
      </x:c>
      <x:c r="F538" t="s">
        <x:v>82</x:v>
      </x:c>
      <x:c r="G538" s="6">
        <x:v>120.58206652624</x:v>
      </x:c>
      <x:c r="H538" t="s">
        <x:v>83</x:v>
      </x:c>
      <x:c r="I538" s="6">
        <x:v>31.4039204836677</x:v>
      </x:c>
      <x:c r="J538" t="s">
        <x:v>78</x:v>
      </x:c>
      <x:c r="K538" s="6">
        <x:v>1001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25.234</x:v>
      </x:c>
      <x:c r="R538" s="8">
        <x:v>173570.770080193</x:v>
      </x:c>
      <x:c r="S538" s="12">
        <x:v>227020.587847574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699128</x:v>
      </x:c>
      <x:c r="B539" s="1">
        <x:v>43209.7158164005</x:v>
      </x:c>
      <x:c r="C539" s="6">
        <x:v>8.95083251833333</x:v>
      </x:c>
      <x:c r="D539" s="14" t="s">
        <x:v>77</x:v>
      </x:c>
      <x:c r="E539" s="15">
        <x:v>43194.5291999653</x:v>
      </x:c>
      <x:c r="F539" t="s">
        <x:v>82</x:v>
      </x:c>
      <x:c r="G539" s="6">
        <x:v>120.571464694995</x:v>
      </x:c>
      <x:c r="H539" t="s">
        <x:v>83</x:v>
      </x:c>
      <x:c r="I539" s="6">
        <x:v>31.3990093808857</x:v>
      </x:c>
      <x:c r="J539" t="s">
        <x:v>78</x:v>
      </x:c>
      <x:c r="K539" s="6">
        <x:v>1001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25.237</x:v>
      </x:c>
      <x:c r="R539" s="8">
        <x:v>173587.015854216</x:v>
      </x:c>
      <x:c r="S539" s="12">
        <x:v>227030.833101241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699137</x:v>
      </x:c>
      <x:c r="B540" s="1">
        <x:v>43209.7158276968</x:v>
      </x:c>
      <x:c r="C540" s="6">
        <x:v>8.967100035</x:v>
      </x:c>
      <x:c r="D540" s="14" t="s">
        <x:v>77</x:v>
      </x:c>
      <x:c r="E540" s="15">
        <x:v>43194.5291999653</x:v>
      </x:c>
      <x:c r="F540" t="s">
        <x:v>82</x:v>
      </x:c>
      <x:c r="G540" s="6">
        <x:v>120.521574603203</x:v>
      </x:c>
      <x:c r="H540" t="s">
        <x:v>83</x:v>
      </x:c>
      <x:c r="I540" s="6">
        <x:v>31.4094040547848</x:v>
      </x:c>
      <x:c r="J540" t="s">
        <x:v>78</x:v>
      </x:c>
      <x:c r="K540" s="6">
        <x:v>1001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25.238</x:v>
      </x:c>
      <x:c r="R540" s="8">
        <x:v>173594.389395676</x:v>
      </x:c>
      <x:c r="S540" s="12">
        <x:v>227033.054893468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699151</x:v>
      </x:c>
      <x:c r="B541" s="1">
        <x:v>43209.7158397338</x:v>
      </x:c>
      <x:c r="C541" s="6">
        <x:v>8.98443438833333</x:v>
      </x:c>
      <x:c r="D541" s="14" t="s">
        <x:v>77</x:v>
      </x:c>
      <x:c r="E541" s="15">
        <x:v>43194.5291999653</x:v>
      </x:c>
      <x:c r="F541" t="s">
        <x:v>82</x:v>
      </x:c>
      <x:c r="G541" s="6">
        <x:v>120.607381459436</x:v>
      </x:c>
      <x:c r="H541" t="s">
        <x:v>83</x:v>
      </x:c>
      <x:c r="I541" s="6">
        <x:v>31.3973522619381</x:v>
      </x:c>
      <x:c r="J541" t="s">
        <x:v>78</x:v>
      </x:c>
      <x:c r="K541" s="6">
        <x:v>1001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25.234</x:v>
      </x:c>
      <x:c r="R541" s="8">
        <x:v>173596.482157062</x:v>
      </x:c>
      <x:c r="S541" s="12">
        <x:v>227031.266806863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699157</x:v>
      </x:c>
      <x:c r="B542" s="1">
        <x:v>43209.7158522801</x:v>
      </x:c>
      <x:c r="C542" s="6">
        <x:v>9.00251869666667</x:v>
      </x:c>
      <x:c r="D542" s="14" t="s">
        <x:v>77</x:v>
      </x:c>
      <x:c r="E542" s="15">
        <x:v>43194.5291999653</x:v>
      </x:c>
      <x:c r="F542" t="s">
        <x:v>82</x:v>
      </x:c>
      <x:c r="G542" s="6">
        <x:v>120.593432124286</x:v>
      </x:c>
      <x:c r="H542" t="s">
        <x:v>83</x:v>
      </x:c>
      <x:c r="I542" s="6">
        <x:v>31.3907539237093</x:v>
      </x:c>
      <x:c r="J542" t="s">
        <x:v>78</x:v>
      </x:c>
      <x:c r="K542" s="6">
        <x:v>1001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25.238</x:v>
      </x:c>
      <x:c r="R542" s="8">
        <x:v>173617.360802008</x:v>
      </x:c>
      <x:c r="S542" s="12">
        <x:v>227029.03191242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699164</x:v>
      </x:c>
      <x:c r="B543" s="1">
        <x:v>43209.7158628125</x:v>
      </x:c>
      <x:c r="C543" s="6">
        <x:v>9.01768619666667</x:v>
      </x:c>
      <x:c r="D543" s="14" t="s">
        <x:v>77</x:v>
      </x:c>
      <x:c r="E543" s="15">
        <x:v>43194.5291999653</x:v>
      </x:c>
      <x:c r="F543" t="s">
        <x:v>82</x:v>
      </x:c>
      <x:c r="G543" s="6">
        <x:v>120.513767682467</x:v>
      </x:c>
      <x:c r="H543" t="s">
        <x:v>83</x:v>
      </x:c>
      <x:c r="I543" s="6">
        <x:v>31.4037698362363</x:v>
      </x:c>
      <x:c r="J543" t="s">
        <x:v>78</x:v>
      </x:c>
      <x:c r="K543" s="6">
        <x:v>1001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25.241</x:v>
      </x:c>
      <x:c r="R543" s="8">
        <x:v>173613.366657999</x:v>
      </x:c>
      <x:c r="S543" s="12">
        <x:v>227025.112042677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699174</x:v>
      </x:c>
      <x:c r="B544" s="1">
        <x:v>43209.7158743403</x:v>
      </x:c>
      <x:c r="C544" s="6">
        <x:v>9.03428713</x:v>
      </x:c>
      <x:c r="D544" s="14" t="s">
        <x:v>77</x:v>
      </x:c>
      <x:c r="E544" s="15">
        <x:v>43194.5291999653</x:v>
      </x:c>
      <x:c r="F544" t="s">
        <x:v>82</x:v>
      </x:c>
      <x:c r="G544" s="6">
        <x:v>120.53297852112</x:v>
      </x:c>
      <x:c r="H544" t="s">
        <x:v>83</x:v>
      </x:c>
      <x:c r="I544" s="6">
        <x:v>31.4038903541805</x:v>
      </x:c>
      <x:c r="J544" t="s">
        <x:v>78</x:v>
      </x:c>
      <x:c r="K544" s="6">
        <x:v>1001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25.239</x:v>
      </x:c>
      <x:c r="R544" s="8">
        <x:v>173627.232829885</x:v>
      </x:c>
      <x:c r="S544" s="12">
        <x:v>227033.332701227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699186</x:v>
      </x:c>
      <x:c r="B545" s="1">
        <x:v>43209.7158854514</x:v>
      </x:c>
      <x:c r="C545" s="6">
        <x:v>9.050288085</x:v>
      </x:c>
      <x:c r="D545" s="14" t="s">
        <x:v>77</x:v>
      </x:c>
      <x:c r="E545" s="15">
        <x:v>43194.5291999653</x:v>
      </x:c>
      <x:c r="F545" t="s">
        <x:v>82</x:v>
      </x:c>
      <x:c r="G545" s="6">
        <x:v>120.514224249563</x:v>
      </x:c>
      <x:c r="H545" t="s">
        <x:v>83</x:v>
      </x:c>
      <x:c r="I545" s="6">
        <x:v>31.393435438592</x:v>
      </x:c>
      <x:c r="J545" t="s">
        <x:v>78</x:v>
      </x:c>
      <x:c r="K545" s="6">
        <x:v>1001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25.245</x:v>
      </x:c>
      <x:c r="R545" s="8">
        <x:v>173634.954363999</x:v>
      </x:c>
      <x:c r="S545" s="12">
        <x:v>227035.081368583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699201</x:v>
      </x:c>
      <x:c r="B546" s="1">
        <x:v>43209.7158975347</x:v>
      </x:c>
      <x:c r="C546" s="6">
        <x:v>9.06767236833333</x:v>
      </x:c>
      <x:c r="D546" s="14" t="s">
        <x:v>77</x:v>
      </x:c>
      <x:c r="E546" s="15">
        <x:v>43194.5291999653</x:v>
      </x:c>
      <x:c r="F546" t="s">
        <x:v>82</x:v>
      </x:c>
      <x:c r="G546" s="6">
        <x:v>120.459548784202</x:v>
      </x:c>
      <x:c r="H546" t="s">
        <x:v>83</x:v>
      </x:c>
      <x:c r="I546" s="6">
        <x:v>31.410187422819</x:v>
      </x:c>
      <x:c r="J546" t="s">
        <x:v>78</x:v>
      </x:c>
      <x:c r="K546" s="6">
        <x:v>1001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25.244</x:v>
      </x:c>
      <x:c r="R546" s="8">
        <x:v>173650.146138873</x:v>
      </x:c>
      <x:c r="S546" s="12">
        <x:v>227036.183790279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699204</x:v>
      </x:c>
      <x:c r="B547" s="1">
        <x:v>43209.7159087963</x:v>
      </x:c>
      <x:c r="C547" s="6">
        <x:v>9.08387326166667</x:v>
      </x:c>
      <x:c r="D547" s="14" t="s">
        <x:v>77</x:v>
      </x:c>
      <x:c r="E547" s="15">
        <x:v>43194.5291999653</x:v>
      </x:c>
      <x:c r="F547" t="s">
        <x:v>82</x:v>
      </x:c>
      <x:c r="G547" s="6">
        <x:v>120.45626965752</x:v>
      </x:c>
      <x:c r="H547" t="s">
        <x:v>83</x:v>
      </x:c>
      <x:c r="I547" s="6">
        <x:v>31.4135920629415</x:v>
      </x:c>
      <x:c r="J547" t="s">
        <x:v>78</x:v>
      </x:c>
      <x:c r="K547" s="6">
        <x:v>1001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25.243</x:v>
      </x:c>
      <x:c r="R547" s="8">
        <x:v>173650.522451842</x:v>
      </x:c>
      <x:c r="S547" s="12">
        <x:v>227030.209524307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699219</x:v>
      </x:c>
      <x:c r="B548" s="1">
        <x:v>43209.7159207176</x:v>
      </x:c>
      <x:c r="C548" s="6">
        <x:v>9.10105756</x:v>
      </x:c>
      <x:c r="D548" s="14" t="s">
        <x:v>77</x:v>
      </x:c>
      <x:c r="E548" s="15">
        <x:v>43194.5291999653</x:v>
      </x:c>
      <x:c r="F548" t="s">
        <x:v>82</x:v>
      </x:c>
      <x:c r="G548" s="6">
        <x:v>120.44738795218</x:v>
      </x:c>
      <x:c r="H548" t="s">
        <x:v>83</x:v>
      </x:c>
      <x:c r="I548" s="6">
        <x:v>31.4210039463178</x:v>
      </x:c>
      <x:c r="J548" t="s">
        <x:v>78</x:v>
      </x:c>
      <x:c r="K548" s="6">
        <x:v>1001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25.241</x:v>
      </x:c>
      <x:c r="R548" s="8">
        <x:v>173653.279287097</x:v>
      </x:c>
      <x:c r="S548" s="12">
        <x:v>227035.386087662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699231</x:v>
      </x:c>
      <x:c r="B549" s="1">
        <x:v>43209.7159323264</x:v>
      </x:c>
      <x:c r="C549" s="6">
        <x:v>9.11775850333333</x:v>
      </x:c>
      <x:c r="D549" s="14" t="s">
        <x:v>77</x:v>
      </x:c>
      <x:c r="E549" s="15">
        <x:v>43194.5291999653</x:v>
      </x:c>
      <x:c r="F549" t="s">
        <x:v>82</x:v>
      </x:c>
      <x:c r="G549" s="6">
        <x:v>120.4658140128</x:v>
      </x:c>
      <x:c r="H549" t="s">
        <x:v>83</x:v>
      </x:c>
      <x:c r="I549" s="6">
        <x:v>31.4085604278753</x:v>
      </x:c>
      <x:c r="J549" t="s">
        <x:v>78</x:v>
      </x:c>
      <x:c r="K549" s="6">
        <x:v>1001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25.244</x:v>
      </x:c>
      <x:c r="R549" s="8">
        <x:v>173656.132627239</x:v>
      </x:c>
      <x:c r="S549" s="12">
        <x:v>227037.018917646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699239</x:v>
      </x:c>
      <x:c r="B550" s="1">
        <x:v>43209.7159435995</x:v>
      </x:c>
      <x:c r="C550" s="6">
        <x:v>9.133976045</x:v>
      </x:c>
      <x:c r="D550" s="14" t="s">
        <x:v>77</x:v>
      </x:c>
      <x:c r="E550" s="15">
        <x:v>43194.5291999653</x:v>
      </x:c>
      <x:c r="F550" t="s">
        <x:v>82</x:v>
      </x:c>
      <x:c r="G550" s="6">
        <x:v>120.439075029305</x:v>
      </x:c>
      <x:c r="H550" t="s">
        <x:v>83</x:v>
      </x:c>
      <x:c r="I550" s="6">
        <x:v>31.4103983296291</x:v>
      </x:c>
      <x:c r="J550" t="s">
        <x:v>78</x:v>
      </x:c>
      <x:c r="K550" s="6">
        <x:v>1001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25.246</x:v>
      </x:c>
      <x:c r="R550" s="8">
        <x:v>173669.160889146</x:v>
      </x:c>
      <x:c r="S550" s="12">
        <x:v>227036.013347691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699252</x:v>
      </x:c>
      <x:c r="B551" s="1">
        <x:v>43209.7159554398</x:v>
      </x:c>
      <x:c r="C551" s="6">
        <x:v>9.15107700333333</x:v>
      </x:c>
      <x:c r="D551" s="14" t="s">
        <x:v>77</x:v>
      </x:c>
      <x:c r="E551" s="15">
        <x:v>43194.5291999653</x:v>
      </x:c>
      <x:c r="F551" t="s">
        <x:v>82</x:v>
      </x:c>
      <x:c r="G551" s="6">
        <x:v>120.437829247316</x:v>
      </x:c>
      <x:c r="H551" t="s">
        <x:v>83</x:v>
      </x:c>
      <x:c r="I551" s="6">
        <x:v>31.4081687440248</x:v>
      </x:c>
      <x:c r="J551" t="s">
        <x:v>78</x:v>
      </x:c>
      <x:c r="K551" s="6">
        <x:v>1001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25.247</x:v>
      </x:c>
      <x:c r="R551" s="8">
        <x:v>173664.215654643</x:v>
      </x:c>
      <x:c r="S551" s="12">
        <x:v>227046.404681295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699258</x:v>
      </x:c>
      <x:c r="B552" s="1">
        <x:v>43209.7159670139</x:v>
      </x:c>
      <x:c r="C552" s="6">
        <x:v>9.16774461666667</x:v>
      </x:c>
      <x:c r="D552" s="14" t="s">
        <x:v>77</x:v>
      </x:c>
      <x:c r="E552" s="15">
        <x:v>43194.5291999653</x:v>
      </x:c>
      <x:c r="F552" t="s">
        <x:v>82</x:v>
      </x:c>
      <x:c r="G552" s="6">
        <x:v>120.439801175856</x:v>
      </x:c>
      <x:c r="H552" t="s">
        <x:v>83</x:v>
      </x:c>
      <x:c r="I552" s="6">
        <x:v>31.407656542136</x:v>
      </x:c>
      <x:c r="J552" t="s">
        <x:v>78</x:v>
      </x:c>
      <x:c r="K552" s="6">
        <x:v>1001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25.247</x:v>
      </x:c>
      <x:c r="R552" s="8">
        <x:v>173673.587631582</x:v>
      </x:c>
      <x:c r="S552" s="12">
        <x:v>227042.047103901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699267</x:v>
      </x:c>
      <x:c r="B553" s="1">
        <x:v>43209.7159783565</x:v>
      </x:c>
      <x:c r="C553" s="6">
        <x:v>9.18406220333333</x:v>
      </x:c>
      <x:c r="D553" s="14" t="s">
        <x:v>77</x:v>
      </x:c>
      <x:c r="E553" s="15">
        <x:v>43194.5291999653</x:v>
      </x:c>
      <x:c r="F553" t="s">
        <x:v>82</x:v>
      </x:c>
      <x:c r="G553" s="6">
        <x:v>120.404539502882</x:v>
      </x:c>
      <x:c r="H553" t="s">
        <x:v>83</x:v>
      </x:c>
      <x:c r="I553" s="6">
        <x:v>31.4168159289006</x:v>
      </x:c>
      <x:c r="J553" t="s">
        <x:v>78</x:v>
      </x:c>
      <x:c r="K553" s="6">
        <x:v>1001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25.247</x:v>
      </x:c>
      <x:c r="R553" s="8">
        <x:v>173673.685081817</x:v>
      </x:c>
      <x:c r="S553" s="12">
        <x:v>227046.795631935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699277</x:v>
      </x:c>
      <x:c r="B554" s="1">
        <x:v>43209.7159896644</x:v>
      </x:c>
      <x:c r="C554" s="6">
        <x:v>9.20036307166667</x:v>
      </x:c>
      <x:c r="D554" s="14" t="s">
        <x:v>77</x:v>
      </x:c>
      <x:c r="E554" s="15">
        <x:v>43194.5291999653</x:v>
      </x:c>
      <x:c r="F554" t="s">
        <x:v>82</x:v>
      </x:c>
      <x:c r="G554" s="6">
        <x:v>120.480570933968</x:v>
      </x:c>
      <x:c r="H554" t="s">
        <x:v>83</x:v>
      </x:c>
      <x:c r="I554" s="6">
        <x:v>31.391959098672</x:v>
      </x:c>
      <x:c r="J554" t="s">
        <x:v>78</x:v>
      </x:c>
      <x:c r="K554" s="6">
        <x:v>1001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25.249</x:v>
      </x:c>
      <x:c r="R554" s="8">
        <x:v>173671.987119409</x:v>
      </x:c>
      <x:c r="S554" s="12">
        <x:v>227034.558742561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699291</x:v>
      </x:c>
      <x:c r="B555" s="1">
        <x:v>43209.7160015857</x:v>
      </x:c>
      <x:c r="C555" s="6">
        <x:v>9.21751400666667</x:v>
      </x:c>
      <x:c r="D555" s="14" t="s">
        <x:v>77</x:v>
      </x:c>
      <x:c r="E555" s="15">
        <x:v>43194.5291999653</x:v>
      </x:c>
      <x:c r="F555" t="s">
        <x:v>82</x:v>
      </x:c>
      <x:c r="G555" s="6">
        <x:v>120.512651421405</x:v>
      </x:c>
      <x:c r="H555" t="s">
        <x:v>83</x:v>
      </x:c>
      <x:c r="I555" s="6">
        <x:v>31.3887352566176</x:v>
      </x:c>
      <x:c r="J555" t="s">
        <x:v>78</x:v>
      </x:c>
      <x:c r="K555" s="6">
        <x:v>1001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25.247</x:v>
      </x:c>
      <x:c r="R555" s="8">
        <x:v>173678.789467144</x:v>
      </x:c>
      <x:c r="S555" s="12">
        <x:v>227031.659134401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699299</x:v>
      </x:c>
      <x:c r="B556" s="1">
        <x:v>43209.7160128472</x:v>
      </x:c>
      <x:c r="C556" s="6">
        <x:v>9.23373162833333</x:v>
      </x:c>
      <x:c r="D556" s="14" t="s">
        <x:v>77</x:v>
      </x:c>
      <x:c r="E556" s="15">
        <x:v>43194.5291999653</x:v>
      </x:c>
      <x:c r="F556" t="s">
        <x:v>82</x:v>
      </x:c>
      <x:c r="G556" s="6">
        <x:v>120.423884495649</x:v>
      </x:c>
      <x:c r="H556" t="s">
        <x:v>83</x:v>
      </x:c>
      <x:c r="I556" s="6">
        <x:v>31.404131390083</x:v>
      </x:c>
      <x:c r="J556" t="s">
        <x:v>78</x:v>
      </x:c>
      <x:c r="K556" s="6">
        <x:v>1001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25.25</x:v>
      </x:c>
      <x:c r="R556" s="8">
        <x:v>173667.582914759</x:v>
      </x:c>
      <x:c r="S556" s="12">
        <x:v>227029.337513882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699311</x:v>
      </x:c>
      <x:c r="B557" s="1">
        <x:v>43209.7160243403</x:v>
      </x:c>
      <x:c r="C557" s="6">
        <x:v>9.25029919833333</x:v>
      </x:c>
      <x:c r="D557" s="14" t="s">
        <x:v>77</x:v>
      </x:c>
      <x:c r="E557" s="15">
        <x:v>43194.5291999653</x:v>
      </x:c>
      <x:c r="F557" t="s">
        <x:v>82</x:v>
      </x:c>
      <x:c r="G557" s="6">
        <x:v>120.419275201102</x:v>
      </x:c>
      <x:c r="H557" t="s">
        <x:v>83</x:v>
      </x:c>
      <x:c r="I557" s="6">
        <x:v>31.402775563357</x:v>
      </x:c>
      <x:c r="J557" t="s">
        <x:v>78</x:v>
      </x:c>
      <x:c r="K557" s="6">
        <x:v>1001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25.251</x:v>
      </x:c>
      <x:c r="R557" s="8">
        <x:v>173681.991043318</x:v>
      </x:c>
      <x:c r="S557" s="12">
        <x:v>227032.603660123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699322</x:v>
      </x:c>
      <x:c r="B558" s="1">
        <x:v>43209.7160361458</x:v>
      </x:c>
      <x:c r="C558" s="6">
        <x:v>9.26726677166667</x:v>
      </x:c>
      <x:c r="D558" s="14" t="s">
        <x:v>77</x:v>
      </x:c>
      <x:c r="E558" s="15">
        <x:v>43194.5291999653</x:v>
      </x:c>
      <x:c r="F558" t="s">
        <x:v>82</x:v>
      </x:c>
      <x:c r="G558" s="6">
        <x:v>120.407854081427</x:v>
      </x:c>
      <x:c r="H558" t="s">
        <x:v>83</x:v>
      </x:c>
      <x:c r="I558" s="6">
        <x:v>31.4006363711947</x:v>
      </x:c>
      <x:c r="J558" t="s">
        <x:v>78</x:v>
      </x:c>
      <x:c r="K558" s="6">
        <x:v>1001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25.253</x:v>
      </x:c>
      <x:c r="R558" s="8">
        <x:v>173694.950643799</x:v>
      </x:c>
      <x:c r="S558" s="12">
        <x:v>227028.644674027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699328</x:v>
      </x:c>
      <x:c r="B559" s="1">
        <x:v>43209.7160476852</x:v>
      </x:c>
      <x:c r="C559" s="6">
        <x:v>9.283884375</x:v>
      </x:c>
      <x:c r="D559" s="14" t="s">
        <x:v>77</x:v>
      </x:c>
      <x:c r="E559" s="15">
        <x:v>43194.5291999653</x:v>
      </x:c>
      <x:c r="F559" t="s">
        <x:v>82</x:v>
      </x:c>
      <x:c r="G559" s="6">
        <x:v>120.432523274691</x:v>
      </x:c>
      <x:c r="H559" t="s">
        <x:v>83</x:v>
      </x:c>
      <x:c r="I559" s="6">
        <x:v>31.3967798028561</x:v>
      </x:c>
      <x:c r="J559" t="s">
        <x:v>78</x:v>
      </x:c>
      <x:c r="K559" s="6">
        <x:v>1001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25.252</x:v>
      </x:c>
      <x:c r="R559" s="8">
        <x:v>173689.294701815</x:v>
      </x:c>
      <x:c r="S559" s="12">
        <x:v>227025.563633729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699339</x:v>
      </x:c>
      <x:c r="B560" s="1">
        <x:v>43209.716059294</x:v>
      </x:c>
      <x:c r="C560" s="6">
        <x:v>9.30058537666667</x:v>
      </x:c>
      <x:c r="D560" s="14" t="s">
        <x:v>77</x:v>
      </x:c>
      <x:c r="E560" s="15">
        <x:v>43194.5291999653</x:v>
      </x:c>
      <x:c r="F560" t="s">
        <x:v>82</x:v>
      </x:c>
      <x:c r="G560" s="6">
        <x:v>120.389125786376</x:v>
      </x:c>
      <x:c r="H560" t="s">
        <x:v>83</x:v>
      </x:c>
      <x:c r="I560" s="6">
        <x:v>31.4106092364518</x:v>
      </x:c>
      <x:c r="J560" t="s">
        <x:v>78</x:v>
      </x:c>
      <x:c r="K560" s="6">
        <x:v>1001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25.251</x:v>
      </x:c>
      <x:c r="R560" s="8">
        <x:v>173690.321287485</x:v>
      </x:c>
      <x:c r="S560" s="12">
        <x:v>227030.848731804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699352</x:v>
      </x:c>
      <x:c r="B561" s="1">
        <x:v>43209.7160731481</x:v>
      </x:c>
      <x:c r="C561" s="6">
        <x:v>9.32056974333333</x:v>
      </x:c>
      <x:c r="D561" s="14" t="s">
        <x:v>77</x:v>
      </x:c>
      <x:c r="E561" s="15">
        <x:v>43194.5291999653</x:v>
      </x:c>
      <x:c r="F561" t="s">
        <x:v>82</x:v>
      </x:c>
      <x:c r="G561" s="6">
        <x:v>120.419043276311</x:v>
      </x:c>
      <x:c r="H561" t="s">
        <x:v>83</x:v>
      </x:c>
      <x:c r="I561" s="6">
        <x:v>31.4028358223113</x:v>
      </x:c>
      <x:c r="J561" t="s">
        <x:v>78</x:v>
      </x:c>
      <x:c r="K561" s="6">
        <x:v>1001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25.251</x:v>
      </x:c>
      <x:c r="R561" s="8">
        <x:v>173711.333669386</x:v>
      </x:c>
      <x:c r="S561" s="12">
        <x:v>227035.521599663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699356</x:v>
      </x:c>
      <x:c r="B562" s="1">
        <x:v>43209.7160827894</x:v>
      </x:c>
      <x:c r="C562" s="6">
        <x:v>9.334453855</x:v>
      </x:c>
      <x:c r="D562" s="14" t="s">
        <x:v>77</x:v>
      </x:c>
      <x:c r="E562" s="15">
        <x:v>43194.5291999653</x:v>
      </x:c>
      <x:c r="F562" t="s">
        <x:v>82</x:v>
      </x:c>
      <x:c r="G562" s="6">
        <x:v>120.366293619962</x:v>
      </x:c>
      <x:c r="H562" t="s">
        <x:v>83</x:v>
      </x:c>
      <x:c r="I562" s="6">
        <x:v>31.4063308434934</x:v>
      </x:c>
      <x:c r="J562" t="s">
        <x:v>78</x:v>
      </x:c>
      <x:c r="K562" s="6">
        <x:v>1001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25.255</x:v>
      </x:c>
      <x:c r="R562" s="8">
        <x:v>173687.857977625</x:v>
      </x:c>
      <x:c r="S562" s="12">
        <x:v>227025.440028229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699372</x:v>
      </x:c>
      <x:c r="B563" s="1">
        <x:v>43209.716094213</x:v>
      </x:c>
      <x:c r="C563" s="6">
        <x:v>9.350871485</x:v>
      </x:c>
      <x:c r="D563" s="14" t="s">
        <x:v>77</x:v>
      </x:c>
      <x:c r="E563" s="15">
        <x:v>43194.5291999653</x:v>
      </x:c>
      <x:c r="F563" t="s">
        <x:v>82</x:v>
      </x:c>
      <x:c r="G563" s="6">
        <x:v>120.376494858433</x:v>
      </x:c>
      <x:c r="H563" t="s">
        <x:v>83</x:v>
      </x:c>
      <x:c r="I563" s="6">
        <x:v>31.4036794477802</x:v>
      </x:c>
      <x:c r="J563" t="s">
        <x:v>78</x:v>
      </x:c>
      <x:c r="K563" s="6">
        <x:v>1001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25.255</x:v>
      </x:c>
      <x:c r="R563" s="8">
        <x:v>173703.343239353</x:v>
      </x:c>
      <x:c r="S563" s="12">
        <x:v>227032.393780888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699379</x:v>
      </x:c>
      <x:c r="B564" s="1">
        <x:v>43209.7161059838</x:v>
      </x:c>
      <x:c r="C564" s="6">
        <x:v>9.36780570666667</x:v>
      </x:c>
      <x:c r="D564" s="14" t="s">
        <x:v>77</x:v>
      </x:c>
      <x:c r="E564" s="15">
        <x:v>43194.5291999653</x:v>
      </x:c>
      <x:c r="F564" t="s">
        <x:v>82</x:v>
      </x:c>
      <x:c r="G564" s="6">
        <x:v>120.382810438841</x:v>
      </x:c>
      <x:c r="H564" t="s">
        <x:v>83</x:v>
      </x:c>
      <x:c r="I564" s="6">
        <x:v>31.407144340325</x:v>
      </x:c>
      <x:c r="J564" t="s">
        <x:v>78</x:v>
      </x:c>
      <x:c r="K564" s="6">
        <x:v>1001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25.253</x:v>
      </x:c>
      <x:c r="R564" s="8">
        <x:v>173704.630787089</x:v>
      </x:c>
      <x:c r="S564" s="12">
        <x:v>227028.81334017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699392</x:v>
      </x:c>
      <x:c r="B565" s="1">
        <x:v>43209.7161171296</x:v>
      </x:c>
      <x:c r="C565" s="6">
        <x:v>9.38388999</x:v>
      </x:c>
      <x:c r="D565" s="14" t="s">
        <x:v>77</x:v>
      </x:c>
      <x:c r="E565" s="15">
        <x:v>43194.5291999653</x:v>
      </x:c>
      <x:c r="F565" t="s">
        <x:v>82</x:v>
      </x:c>
      <x:c r="G565" s="6">
        <x:v>120.379332244008</x:v>
      </x:c>
      <x:c r="H565" t="s">
        <x:v>83</x:v>
      </x:c>
      <x:c r="I565" s="6">
        <x:v>31.4080482259265</x:v>
      </x:c>
      <x:c r="J565" t="s">
        <x:v>78</x:v>
      </x:c>
      <x:c r="K565" s="6">
        <x:v>1001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25.253</x:v>
      </x:c>
      <x:c r="R565" s="8">
        <x:v>173715.517282059</x:v>
      </x:c>
      <x:c r="S565" s="12">
        <x:v>227027.020597128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699402</x:v>
      </x:c>
      <x:c r="B566" s="1">
        <x:v>43209.7161300926</x:v>
      </x:c>
      <x:c r="C566" s="6">
        <x:v>9.40257433333333</x:v>
      </x:c>
      <x:c r="D566" s="14" t="s">
        <x:v>77</x:v>
      </x:c>
      <x:c r="E566" s="15">
        <x:v>43194.5291999653</x:v>
      </x:c>
      <x:c r="F566" t="s">
        <x:v>82</x:v>
      </x:c>
      <x:c r="G566" s="6">
        <x:v>120.291748892979</x:v>
      </x:c>
      <x:c r="H566" t="s">
        <x:v>83</x:v>
      </x:c>
      <x:c r="I566" s="6">
        <x:v>31.4180512428466</x:v>
      </x:c>
      <x:c r="J566" t="s">
        <x:v>78</x:v>
      </x:c>
      <x:c r="K566" s="6">
        <x:v>1001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25.258</x:v>
      </x:c>
      <x:c r="R566" s="8">
        <x:v>173743.593477862</x:v>
      </x:c>
      <x:c r="S566" s="12">
        <x:v>227038.661569556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699405</x:v>
      </x:c>
      <x:c r="B567" s="1">
        <x:v>43209.716140544</x:v>
      </x:c>
      <x:c r="C567" s="6">
        <x:v>9.41762515333333</x:v>
      </x:c>
      <x:c r="D567" s="14" t="s">
        <x:v>77</x:v>
      </x:c>
      <x:c r="E567" s="15">
        <x:v>43194.5291999653</x:v>
      </x:c>
      <x:c r="F567" t="s">
        <x:v>82</x:v>
      </x:c>
      <x:c r="G567" s="6">
        <x:v>120.249061505854</x:v>
      </x:c>
      <x:c r="H567" t="s">
        <x:v>83</x:v>
      </x:c>
      <x:c r="I567" s="6">
        <x:v>31.424047041392</x:v>
      </x:c>
      <x:c r="J567" t="s">
        <x:v>78</x:v>
      </x:c>
      <x:c r="K567" s="6">
        <x:v>1001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25.26</x:v>
      </x:c>
      <x:c r="R567" s="8">
        <x:v>173747.344070574</x:v>
      </x:c>
      <x:c r="S567" s="12">
        <x:v>227035.296148005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699422</x:v>
      </x:c>
      <x:c r="B568" s="1">
        <x:v>43209.7161520833</x:v>
      </x:c>
      <x:c r="C568" s="6">
        <x:v>9.434242815</x:v>
      </x:c>
      <x:c r="D568" s="14" t="s">
        <x:v>77</x:v>
      </x:c>
      <x:c r="E568" s="15">
        <x:v>43194.5291999653</x:v>
      </x:c>
      <x:c r="F568" t="s">
        <x:v>82</x:v>
      </x:c>
      <x:c r="G568" s="6">
        <x:v>120.247135070665</x:v>
      </x:c>
      <x:c r="H568" t="s">
        <x:v>83</x:v>
      </x:c>
      <x:c r="I568" s="6">
        <x:v>31.429651164301</x:v>
      </x:c>
      <x:c r="J568" t="s">
        <x:v>78</x:v>
      </x:c>
      <x:c r="K568" s="6">
        <x:v>1001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25.258</x:v>
      </x:c>
      <x:c r="R568" s="8">
        <x:v>173758.531143245</x:v>
      </x:c>
      <x:c r="S568" s="12">
        <x:v>227035.16466257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699425</x:v>
      </x:c>
      <x:c r="B569" s="1">
        <x:v>43209.7161635764</x:v>
      </x:c>
      <x:c r="C569" s="6">
        <x:v>9.45077700833333</x:v>
      </x:c>
      <x:c r="D569" s="14" t="s">
        <x:v>77</x:v>
      </x:c>
      <x:c r="E569" s="15">
        <x:v>43194.5291999653</x:v>
      </x:c>
      <x:c r="F569" t="s">
        <x:v>82</x:v>
      </x:c>
      <x:c r="G569" s="6">
        <x:v>120.207428809711</x:v>
      </x:c>
      <x:c r="H569" t="s">
        <x:v>83</x:v>
      </x:c>
      <x:c r="I569" s="6">
        <x:v>31.4297716831761</x:v>
      </x:c>
      <x:c r="J569" t="s">
        <x:v>78</x:v>
      </x:c>
      <x:c r="K569" s="6">
        <x:v>1001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25.262</x:v>
      </x:c>
      <x:c r="R569" s="8">
        <x:v>173754.571792326</x:v>
      </x:c>
      <x:c r="S569" s="12">
        <x:v>227024.153018972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699441</x:v>
      </x:c>
      <x:c r="B570" s="1">
        <x:v>43209.716175</x:v>
      </x:c>
      <x:c r="C570" s="6">
        <x:v>9.46722794333333</x:v>
      </x:c>
      <x:c r="D570" s="14" t="s">
        <x:v>77</x:v>
      </x:c>
      <x:c r="E570" s="15">
        <x:v>43194.5291999653</x:v>
      </x:c>
      <x:c r="F570" t="s">
        <x:v>82</x:v>
      </x:c>
      <x:c r="G570" s="6">
        <x:v>120.267645400419</x:v>
      </x:c>
      <x:c r="H570" t="s">
        <x:v>83</x:v>
      </x:c>
      <x:c r="I570" s="6">
        <x:v>31.4243182084142</x:v>
      </x:c>
      <x:c r="J570" t="s">
        <x:v>78</x:v>
      </x:c>
      <x:c r="K570" s="6">
        <x:v>1001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25.258</x:v>
      </x:c>
      <x:c r="R570" s="8">
        <x:v>173775.950677459</x:v>
      </x:c>
      <x:c r="S570" s="12">
        <x:v>227037.845684089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699451</x:v>
      </x:c>
      <x:c r="B571" s="1">
        <x:v>43209.7161871528</x:v>
      </x:c>
      <x:c r="C571" s="6">
        <x:v>9.48471222666667</x:v>
      </x:c>
      <x:c r="D571" s="14" t="s">
        <x:v>77</x:v>
      </x:c>
      <x:c r="E571" s="15">
        <x:v>43194.5291999653</x:v>
      </x:c>
      <x:c r="F571" t="s">
        <x:v>82</x:v>
      </x:c>
      <x:c r="G571" s="6">
        <x:v>120.24584147883</x:v>
      </x:c>
      <x:c r="H571" t="s">
        <x:v>83</x:v>
      </x:c>
      <x:c r="I571" s="6">
        <x:v>31.4146767277784</x:v>
      </x:c>
      <x:c r="J571" t="s">
        <x:v>78</x:v>
      </x:c>
      <x:c r="K571" s="6">
        <x:v>1001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25.264</x:v>
      </x:c>
      <x:c r="R571" s="8">
        <x:v>173784.639944445</x:v>
      </x:c>
      <x:c r="S571" s="12">
        <x:v>227028.383521897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699462</x:v>
      </x:c>
      <x:c r="B572" s="1">
        <x:v>43209.7161984954</x:v>
      </x:c>
      <x:c r="C572" s="6">
        <x:v>9.50106318666667</x:v>
      </x:c>
      <x:c r="D572" s="14" t="s">
        <x:v>77</x:v>
      </x:c>
      <x:c r="E572" s="15">
        <x:v>43194.5291999653</x:v>
      </x:c>
      <x:c r="F572" t="s">
        <x:v>82</x:v>
      </x:c>
      <x:c r="G572" s="6">
        <x:v>120.288437412524</x:v>
      </x:c>
      <x:c r="H572" t="s">
        <x:v>83</x:v>
      </x:c>
      <x:c r="I572" s="6">
        <x:v>31.4061500664457</x:v>
      </x:c>
      <x:c r="J572" t="s">
        <x:v>78</x:v>
      </x:c>
      <x:c r="K572" s="6">
        <x:v>1001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25.263</x:v>
      </x:c>
      <x:c r="R572" s="8">
        <x:v>173792.582850244</x:v>
      </x:c>
      <x:c r="S572" s="12">
        <x:v>227039.515246717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699468</x:v>
      </x:c>
      <x:c r="B573" s="1">
        <x:v>43209.7162096065</x:v>
      </x:c>
      <x:c r="C573" s="6">
        <x:v>9.51706408333333</x:v>
      </x:c>
      <x:c r="D573" s="14" t="s">
        <x:v>77</x:v>
      </x:c>
      <x:c r="E573" s="15">
        <x:v>43194.5291999653</x:v>
      </x:c>
      <x:c r="F573" t="s">
        <x:v>82</x:v>
      </x:c>
      <x:c r="G573" s="6">
        <x:v>120.277432022697</x:v>
      </x:c>
      <x:c r="H573" t="s">
        <x:v>83</x:v>
      </x:c>
      <x:c r="I573" s="6">
        <x:v>31.4090123708356</x:v>
      </x:c>
      <x:c r="J573" t="s">
        <x:v>78</x:v>
      </x:c>
      <x:c r="K573" s="6">
        <x:v>1001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25.263</x:v>
      </x:c>
      <x:c r="R573" s="8">
        <x:v>173799.556955261</x:v>
      </x:c>
      <x:c r="S573" s="12">
        <x:v>227036.103512967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699476</x:v>
      </x:c>
      <x:c r="B574" s="1">
        <x:v>43209.7162217593</x:v>
      </x:c>
      <x:c r="C574" s="6">
        <x:v>9.53456507</x:v>
      </x:c>
      <x:c r="D574" s="14" t="s">
        <x:v>77</x:v>
      </x:c>
      <x:c r="E574" s="15">
        <x:v>43194.5291999653</x:v>
      </x:c>
      <x:c r="F574" t="s">
        <x:v>82</x:v>
      </x:c>
      <x:c r="G574" s="6">
        <x:v>120.242003894979</x:v>
      </x:c>
      <x:c r="H574" t="s">
        <x:v>83</x:v>
      </x:c>
      <x:c r="I574" s="6">
        <x:v>31.4080180964024</x:v>
      </x:c>
      <x:c r="J574" t="s">
        <x:v>78</x:v>
      </x:c>
      <x:c r="K574" s="6">
        <x:v>1001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25.267</x:v>
      </x:c>
      <x:c r="R574" s="8">
        <x:v>173809.016870649</x:v>
      </x:c>
      <x:c r="S574" s="12">
        <x:v>227028.814625755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699485</x:v>
      </x:c>
      <x:c r="B575" s="1">
        <x:v>43209.7162335648</x:v>
      </x:c>
      <x:c r="C575" s="6">
        <x:v>9.551582645</x:v>
      </x:c>
      <x:c r="D575" s="14" t="s">
        <x:v>77</x:v>
      </x:c>
      <x:c r="E575" s="15">
        <x:v>43194.5291999653</x:v>
      </x:c>
      <x:c r="F575" t="s">
        <x:v>82</x:v>
      </x:c>
      <x:c r="G575" s="6">
        <x:v>120.234756282084</x:v>
      </x:c>
      <x:c r="H575" t="s">
        <x:v>83</x:v>
      </x:c>
      <x:c r="I575" s="6">
        <x:v>31.4150081532148</x:v>
      </x:c>
      <x:c r="J575" t="s">
        <x:v>78</x:v>
      </x:c>
      <x:c r="K575" s="6">
        <x:v>1001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25.265</x:v>
      </x:c>
      <x:c r="R575" s="8">
        <x:v>173818.706234184</x:v>
      </x:c>
      <x:c r="S575" s="12">
        <x:v>227041.810711011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699498</x:v>
      </x:c>
      <x:c r="B576" s="1">
        <x:v>43209.7162445949</x:v>
      </x:c>
      <x:c r="C576" s="6">
        <x:v>9.56746690666667</x:v>
      </x:c>
      <x:c r="D576" s="14" t="s">
        <x:v>77</x:v>
      </x:c>
      <x:c r="E576" s="15">
        <x:v>43194.5291999653</x:v>
      </x:c>
      <x:c r="F576" t="s">
        <x:v>82</x:v>
      </x:c>
      <x:c r="G576" s="6">
        <x:v>120.225027354511</x:v>
      </x:c>
      <x:c r="H576" t="s">
        <x:v>83</x:v>
      </x:c>
      <x:c r="I576" s="6">
        <x:v>31.417539039448</x:v>
      </x:c>
      <x:c r="J576" t="s">
        <x:v>78</x:v>
      </x:c>
      <x:c r="K576" s="6">
        <x:v>1001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25.265</x:v>
      </x:c>
      <x:c r="R576" s="8">
        <x:v>173812.282055626</x:v>
      </x:c>
      <x:c r="S576" s="12">
        <x:v>227024.172958948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699507</x:v>
      </x:c>
      <x:c r="B577" s="1">
        <x:v>43209.7162569444</x:v>
      </x:c>
      <x:c r="C577" s="6">
        <x:v>9.58521784333333</x:v>
      </x:c>
      <x:c r="D577" s="14" t="s">
        <x:v>77</x:v>
      </x:c>
      <x:c r="E577" s="15">
        <x:v>43194.5291999653</x:v>
      </x:c>
      <x:c r="F577" t="s">
        <x:v>82</x:v>
      </x:c>
      <x:c r="G577" s="6">
        <x:v>120.235899065276</x:v>
      </x:c>
      <x:c r="H577" t="s">
        <x:v>83</x:v>
      </x:c>
      <x:c r="I577" s="6">
        <x:v>31.4070539517788</x:v>
      </x:c>
      <x:c r="J577" t="s">
        <x:v>78</x:v>
      </x:c>
      <x:c r="K577" s="6">
        <x:v>1001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25.268</x:v>
      </x:c>
      <x:c r="R577" s="8">
        <x:v>173830.57019488</x:v>
      </x:c>
      <x:c r="S577" s="12">
        <x:v>227033.502035547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699517</x:v>
      </x:c>
      <x:c r="B578" s="1">
        <x:v>43209.716268287</x:v>
      </x:c>
      <x:c r="C578" s="6">
        <x:v>9.6015521</x:v>
      </x:c>
      <x:c r="D578" s="14" t="s">
        <x:v>77</x:v>
      </x:c>
      <x:c r="E578" s="15">
        <x:v>43194.5291999653</x:v>
      </x:c>
      <x:c r="F578" t="s">
        <x:v>82</x:v>
      </x:c>
      <x:c r="G578" s="6">
        <x:v>120.255353779079</x:v>
      </x:c>
      <x:c r="H578" t="s">
        <x:v>83</x:v>
      </x:c>
      <x:c r="I578" s="6">
        <x:v>31.4019921970548</x:v>
      </x:c>
      <x:c r="J578" t="s">
        <x:v>78</x:v>
      </x:c>
      <x:c r="K578" s="6">
        <x:v>1001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25.268</x:v>
      </x:c>
      <x:c r="R578" s="8">
        <x:v>173837.003087031</x:v>
      </x:c>
      <x:c r="S578" s="12">
        <x:v>227028.507301358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699530</x:v>
      </x:c>
      <x:c r="B579" s="1">
        <x:v>43209.7162798264</x:v>
      </x:c>
      <x:c r="C579" s="6">
        <x:v>9.618186385</x:v>
      </x:c>
      <x:c r="D579" s="14" t="s">
        <x:v>77</x:v>
      </x:c>
      <x:c r="E579" s="15">
        <x:v>43194.5291999653</x:v>
      </x:c>
      <x:c r="F579" t="s">
        <x:v>82</x:v>
      </x:c>
      <x:c r="G579" s="6">
        <x:v>120.223856011133</x:v>
      </x:c>
      <x:c r="H579" t="s">
        <x:v>83</x:v>
      </x:c>
      <x:c r="I579" s="6">
        <x:v>31.410187422819</x:v>
      </x:c>
      <x:c r="J579" t="s">
        <x:v>78</x:v>
      </x:c>
      <x:c r="K579" s="6">
        <x:v>1001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25.268</x:v>
      </x:c>
      <x:c r="R579" s="8">
        <x:v>173841.64441704</x:v>
      </x:c>
      <x:c r="S579" s="12">
        <x:v>227029.61979275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699542</x:v>
      </x:c>
      <x:c r="B580" s="1">
        <x:v>43209.7162908218</x:v>
      </x:c>
      <x:c r="C580" s="6">
        <x:v>9.63402057833333</x:v>
      </x:c>
      <x:c r="D580" s="14" t="s">
        <x:v>77</x:v>
      </x:c>
      <x:c r="E580" s="15">
        <x:v>43194.5291999653</x:v>
      </x:c>
      <x:c r="F580" t="s">
        <x:v>82</x:v>
      </x:c>
      <x:c r="G580" s="6">
        <x:v>120.24183702053</x:v>
      </x:c>
      <x:c r="H580" t="s">
        <x:v>83</x:v>
      </x:c>
      <x:c r="I580" s="6">
        <x:v>31.4029563402223</x:v>
      </x:c>
      <x:c r="J580" t="s">
        <x:v>78</x:v>
      </x:c>
      <x:c r="K580" s="6">
        <x:v>1001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25.269</x:v>
      </x:c>
      <x:c r="R580" s="8">
        <x:v>173833.379676532</x:v>
      </x:c>
      <x:c r="S580" s="12">
        <x:v>227023.534789722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699548</x:v>
      </x:c>
      <x:c r="B581" s="1">
        <x:v>43209.7163024306</x:v>
      </x:c>
      <x:c r="C581" s="6">
        <x:v>9.650721545</x:v>
      </x:c>
      <x:c r="D581" s="14" t="s">
        <x:v>77</x:v>
      </x:c>
      <x:c r="E581" s="15">
        <x:v>43194.5291999653</x:v>
      </x:c>
      <x:c r="F581" t="s">
        <x:v>82</x:v>
      </x:c>
      <x:c r="G581" s="6">
        <x:v>120.224699806799</x:v>
      </x:c>
      <x:c r="H581" t="s">
        <x:v>83</x:v>
      </x:c>
      <x:c r="I581" s="6">
        <x:v>31.4074155059802</x:v>
      </x:c>
      <x:c r="J581" t="s">
        <x:v>78</x:v>
      </x:c>
      <x:c r="K581" s="6">
        <x:v>1001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25.269</x:v>
      </x:c>
      <x:c r="R581" s="8">
        <x:v>173843.698008183</x:v>
      </x:c>
      <x:c r="S581" s="12">
        <x:v>227034.699262496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699554</x:v>
      </x:c>
      <x:c r="B582" s="1">
        <x:v>43209.7163137384</x:v>
      </x:c>
      <x:c r="C582" s="6">
        <x:v>9.66700576666667</x:v>
      </x:c>
      <x:c r="D582" s="14" t="s">
        <x:v>77</x:v>
      </x:c>
      <x:c r="E582" s="15">
        <x:v>43194.5291999653</x:v>
      </x:c>
      <x:c r="F582" t="s">
        <x:v>82</x:v>
      </x:c>
      <x:c r="G582" s="6">
        <x:v>120.212557345059</x:v>
      </x:c>
      <x:c r="H582" t="s">
        <x:v>83</x:v>
      </x:c>
      <x:c r="I582" s="6">
        <x:v>31.4003652060878</x:v>
      </x:c>
      <x:c r="J582" t="s">
        <x:v>78</x:v>
      </x:c>
      <x:c r="K582" s="6">
        <x:v>1001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25.273</x:v>
      </x:c>
      <x:c r="R582" s="8">
        <x:v>173845.037646521</x:v>
      </x:c>
      <x:c r="S582" s="12">
        <x:v>227022.286334193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699565</x:v>
      </x:c>
      <x:c r="B583" s="1">
        <x:v>43209.7163256597</x:v>
      </x:c>
      <x:c r="C583" s="6">
        <x:v>9.68417340666667</x:v>
      </x:c>
      <x:c r="D583" s="14" t="s">
        <x:v>77</x:v>
      </x:c>
      <x:c r="E583" s="15">
        <x:v>43194.5291999653</x:v>
      </x:c>
      <x:c r="F583" t="s">
        <x:v>82</x:v>
      </x:c>
      <x:c r="G583" s="6">
        <x:v>120.277734245474</x:v>
      </x:c>
      <x:c r="H583" t="s">
        <x:v>83</x:v>
      </x:c>
      <x:c r="I583" s="6">
        <x:v>31.3936162149539</x:v>
      </x:c>
      <x:c r="J583" t="s">
        <x:v>78</x:v>
      </x:c>
      <x:c r="K583" s="6">
        <x:v>1001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25.269</x:v>
      </x:c>
      <x:c r="R583" s="8">
        <x:v>173855.127016106</x:v>
      </x:c>
      <x:c r="S583" s="12">
        <x:v>227021.215234237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699575</x:v>
      </x:c>
      <x:c r="B584" s="1">
        <x:v>43209.7163385417</x:v>
      </x:c>
      <x:c r="C584" s="6">
        <x:v>9.7027244</x:v>
      </x:c>
      <x:c r="D584" s="14" t="s">
        <x:v>77</x:v>
      </x:c>
      <x:c r="E584" s="15">
        <x:v>43194.5291999653</x:v>
      </x:c>
      <x:c r="F584" t="s">
        <x:v>82</x:v>
      </x:c>
      <x:c r="G584" s="6">
        <x:v>120.20971417413</x:v>
      </x:c>
      <x:c r="H584" t="s">
        <x:v>83</x:v>
      </x:c>
      <x:c r="I584" s="6">
        <x:v>31.4062103254605</x:v>
      </x:c>
      <x:c r="J584" t="s">
        <x:v>78</x:v>
      </x:c>
      <x:c r="K584" s="6">
        <x:v>1001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25.271</x:v>
      </x:c>
      <x:c r="R584" s="8">
        <x:v>173861.226935747</x:v>
      </x:c>
      <x:c r="S584" s="12">
        <x:v>227023.944771647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699587</x:v>
      </x:c>
      <x:c r="B585" s="1">
        <x:v>43209.7163488426</x:v>
      </x:c>
      <x:c r="C585" s="6">
        <x:v>9.71757528166667</x:v>
      </x:c>
      <x:c r="D585" s="14" t="s">
        <x:v>77</x:v>
      </x:c>
      <x:c r="E585" s="15">
        <x:v>43194.5291999653</x:v>
      </x:c>
      <x:c r="F585" t="s">
        <x:v>82</x:v>
      </x:c>
      <x:c r="G585" s="6">
        <x:v>120.204865568855</x:v>
      </x:c>
      <x:c r="H585" t="s">
        <x:v>83</x:v>
      </x:c>
      <x:c r="I585" s="6">
        <x:v>31.4151286715633</x:v>
      </x:c>
      <x:c r="J585" t="s">
        <x:v>78</x:v>
      </x:c>
      <x:c r="K585" s="6">
        <x:v>1001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25.268</x:v>
      </x:c>
      <x:c r="R585" s="8">
        <x:v>173855.485902641</x:v>
      </x:c>
      <x:c r="S585" s="12">
        <x:v>227023.094406397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699594</x:v>
      </x:c>
      <x:c r="B586" s="1">
        <x:v>43209.7163600694</x:v>
      </x:c>
      <x:c r="C586" s="6">
        <x:v>9.7337428</x:v>
      </x:c>
      <x:c r="D586" s="14" t="s">
        <x:v>77</x:v>
      </x:c>
      <x:c r="E586" s="15">
        <x:v>43194.5291999653</x:v>
      </x:c>
      <x:c r="F586" t="s">
        <x:v>82</x:v>
      </x:c>
      <x:c r="G586" s="6">
        <x:v>120.156301588712</x:v>
      </x:c>
      <x:c r="H586" t="s">
        <x:v>83</x:v>
      </x:c>
      <x:c r="I586" s="6">
        <x:v>31.4150081532148</x:v>
      </x:c>
      <x:c r="J586" t="s">
        <x:v>78</x:v>
      </x:c>
      <x:c r="K586" s="6">
        <x:v>1001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25.273</x:v>
      </x:c>
      <x:c r="R586" s="8">
        <x:v>173863.508131463</x:v>
      </x:c>
      <x:c r="S586" s="12">
        <x:v>227031.388998718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699609</x:v>
      </x:c>
      <x:c r="B587" s="1">
        <x:v>43209.7163715625</x:v>
      </x:c>
      <x:c r="C587" s="6">
        <x:v>9.750277075</x:v>
      </x:c>
      <x:c r="D587" s="14" t="s">
        <x:v>77</x:v>
      </x:c>
      <x:c r="E587" s="15">
        <x:v>43194.5291999653</x:v>
      </x:c>
      <x:c r="F587" t="s">
        <x:v>82</x:v>
      </x:c>
      <x:c r="G587" s="6">
        <x:v>120.176639050043</x:v>
      </x:c>
      <x:c r="H587" t="s">
        <x:v>83</x:v>
      </x:c>
      <x:c r="I587" s="6">
        <x:v>31.4122663619519</x:v>
      </x:c>
      <x:c r="J587" t="s">
        <x:v>78</x:v>
      </x:c>
      <x:c r="K587" s="6">
        <x:v>1001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25.272</x:v>
      </x:c>
      <x:c r="R587" s="8">
        <x:v>173876.375683318</x:v>
      </x:c>
      <x:c r="S587" s="12">
        <x:v>227027.450798147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699617</x:v>
      </x:c>
      <x:c r="B588" s="1">
        <x:v>43209.7163836806</x:v>
      </x:c>
      <x:c r="C588" s="6">
        <x:v>9.767728085</x:v>
      </x:c>
      <x:c r="D588" s="14" t="s">
        <x:v>77</x:v>
      </x:c>
      <x:c r="E588" s="15">
        <x:v>43194.5291999653</x:v>
      </x:c>
      <x:c r="F588" t="s">
        <x:v>82</x:v>
      </x:c>
      <x:c r="G588" s="6">
        <x:v>120.203991287281</x:v>
      </x:c>
      <x:c r="H588" t="s">
        <x:v>83</x:v>
      </x:c>
      <x:c r="I588" s="6">
        <x:v>31.4025947865025</x:v>
      </x:c>
      <x:c r="J588" t="s">
        <x:v>78</x:v>
      </x:c>
      <x:c r="K588" s="6">
        <x:v>1001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25.273</x:v>
      </x:c>
      <x:c r="R588" s="8">
        <x:v>173877.343343299</x:v>
      </x:c>
      <x:c r="S588" s="12">
        <x:v>227024.008030526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699632</x:v>
      </x:c>
      <x:c r="B589" s="1">
        <x:v>43209.7163947106</x:v>
      </x:c>
      <x:c r="C589" s="6">
        <x:v>9.783628985</x:v>
      </x:c>
      <x:c r="D589" s="14" t="s">
        <x:v>77</x:v>
      </x:c>
      <x:c r="E589" s="15">
        <x:v>43194.5291999653</x:v>
      </x:c>
      <x:c r="F589" t="s">
        <x:v>82</x:v>
      </x:c>
      <x:c r="G589" s="6">
        <x:v>120.138548936826</x:v>
      </x:c>
      <x:c r="H589" t="s">
        <x:v>83</x:v>
      </x:c>
      <x:c r="I589" s="6">
        <x:v>31.4145260798637</x:v>
      </x:c>
      <x:c r="J589" t="s">
        <x:v>78</x:v>
      </x:c>
      <x:c r="K589" s="6">
        <x:v>1001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25.275</x:v>
      </x:c>
      <x:c r="R589" s="8">
        <x:v>173871.468120561</x:v>
      </x:c>
      <x:c r="S589" s="12">
        <x:v>227022.381759542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699641</x:v>
      </x:c>
      <x:c r="B590" s="1">
        <x:v>43209.7164065972</x:v>
      </x:c>
      <x:c r="C590" s="6">
        <x:v>9.80072992</x:v>
      </x:c>
      <x:c r="D590" s="14" t="s">
        <x:v>77</x:v>
      </x:c>
      <x:c r="E590" s="15">
        <x:v>43194.5291999653</x:v>
      </x:c>
      <x:c r="F590" t="s">
        <x:v>82</x:v>
      </x:c>
      <x:c r="G590" s="6">
        <x:v>120.162586699063</x:v>
      </x:c>
      <x:c r="H590" t="s">
        <x:v>83</x:v>
      </x:c>
      <x:c r="I590" s="6">
        <x:v>31.4108201432878</x:v>
      </x:c>
      <x:c r="J590" t="s">
        <x:v>78</x:v>
      </x:c>
      <x:c r="K590" s="6">
        <x:v>1001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25.274</x:v>
      </x:c>
      <x:c r="R590" s="8">
        <x:v>173885.072710151</x:v>
      </x:c>
      <x:c r="S590" s="12">
        <x:v>227036.757870662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699648</x:v>
      </x:c>
      <x:c r="B591" s="1">
        <x:v>43209.716418206</x:v>
      </x:c>
      <x:c r="C591" s="6">
        <x:v>9.81744749833333</x:v>
      </x:c>
      <x:c r="D591" s="14" t="s">
        <x:v>77</x:v>
      </x:c>
      <x:c r="E591" s="15">
        <x:v>43194.5291999653</x:v>
      </x:c>
      <x:c r="F591" t="s">
        <x:v>82</x:v>
      </x:c>
      <x:c r="G591" s="6">
        <x:v>120.196941903314</x:v>
      </x:c>
      <x:c r="H591" t="s">
        <x:v>83</x:v>
      </x:c>
      <x:c r="I591" s="6">
        <x:v>31.3942188028955</x:v>
      </x:c>
      <x:c r="J591" t="s">
        <x:v>78</x:v>
      </x:c>
      <x:c r="K591" s="6">
        <x:v>1001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25.277</x:v>
      </x:c>
      <x:c r="R591" s="8">
        <x:v>173880.524428666</x:v>
      </x:c>
      <x:c r="S591" s="12">
        <x:v>227021.197627106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699655</x:v>
      </x:c>
      <x:c r="B592" s="1">
        <x:v>43209.7164313657</x:v>
      </x:c>
      <x:c r="C592" s="6">
        <x:v>9.83641521333333</x:v>
      </x:c>
      <x:c r="D592" s="14" t="s">
        <x:v>77</x:v>
      </x:c>
      <x:c r="E592" s="15">
        <x:v>43194.5291999653</x:v>
      </x:c>
      <x:c r="F592" t="s">
        <x:v>82</x:v>
      </x:c>
      <x:c r="G592" s="6">
        <x:v>120.1978050441</x:v>
      </x:c>
      <x:c r="H592" t="s">
        <x:v>83</x:v>
      </x:c>
      <x:c r="I592" s="6">
        <x:v>31.3990997692158</x:v>
      </x:c>
      <x:c r="J592" t="s">
        <x:v>78</x:v>
      </x:c>
      <x:c r="K592" s="6">
        <x:v>1001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25.275</x:v>
      </x:c>
      <x:c r="R592" s="8">
        <x:v>173892.833009835</x:v>
      </x:c>
      <x:c r="S592" s="12">
        <x:v>227036.004618285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699664</x:v>
      </x:c>
      <x:c r="B593" s="1">
        <x:v>43209.7164410069</x:v>
      </x:c>
      <x:c r="C593" s="6">
        <x:v>9.8502827</x:v>
      </x:c>
      <x:c r="D593" s="14" t="s">
        <x:v>77</x:v>
      </x:c>
      <x:c r="E593" s="15">
        <x:v>43194.5291999653</x:v>
      </x:c>
      <x:c r="F593" t="s">
        <x:v>82</x:v>
      </x:c>
      <x:c r="G593" s="6">
        <x:v>120.166853970639</x:v>
      </x:c>
      <x:c r="H593" t="s">
        <x:v>83</x:v>
      </x:c>
      <x:c r="I593" s="6">
        <x:v>31.4020524559946</x:v>
      </x:c>
      <x:c r="J593" t="s">
        <x:v>78</x:v>
      </x:c>
      <x:c r="K593" s="6">
        <x:v>1001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25.277</x:v>
      </x:c>
      <x:c r="R593" s="8">
        <x:v>173884.159613093</x:v>
      </x:c>
      <x:c r="S593" s="12">
        <x:v>227019.531932905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699680</x:v>
      </x:c>
      <x:c r="B594" s="1">
        <x:v>43209.716452662</x:v>
      </x:c>
      <x:c r="C594" s="6">
        <x:v>9.86708356166667</x:v>
      </x:c>
      <x:c r="D594" s="14" t="s">
        <x:v>77</x:v>
      </x:c>
      <x:c r="E594" s="15">
        <x:v>43194.5291999653</x:v>
      </x:c>
      <x:c r="F594" t="s">
        <x:v>82</x:v>
      </x:c>
      <x:c r="G594" s="6">
        <x:v>120.083154454459</x:v>
      </x:c>
      <x:c r="H594" t="s">
        <x:v>83</x:v>
      </x:c>
      <x:c r="I594" s="6">
        <x:v>31.41874422404</x:v>
      </x:c>
      <x:c r="J594" t="s">
        <x:v>78</x:v>
      </x:c>
      <x:c r="K594" s="6">
        <x:v>1001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25.279</x:v>
      </x:c>
      <x:c r="R594" s="8">
        <x:v>173906.63835872</x:v>
      </x:c>
      <x:c r="S594" s="12">
        <x:v>227033.496982855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699685</x:v>
      </x:c>
      <x:c r="B595" s="1">
        <x:v>43209.7164643518</x:v>
      </x:c>
      <x:c r="C595" s="6">
        <x:v>9.88386789</x:v>
      </x:c>
      <x:c r="D595" s="14" t="s">
        <x:v>77</x:v>
      </x:c>
      <x:c r="E595" s="15">
        <x:v>43194.5291999653</x:v>
      </x:c>
      <x:c r="F595" t="s">
        <x:v>82</x:v>
      </x:c>
      <x:c r="G595" s="6">
        <x:v>120.10663955138</x:v>
      </x:c>
      <x:c r="H595" t="s">
        <x:v>83</x:v>
      </x:c>
      <x:c r="I595" s="6">
        <x:v>31.4126279167153</x:v>
      </x:c>
      <x:c r="J595" t="s">
        <x:v>78</x:v>
      </x:c>
      <x:c r="K595" s="6">
        <x:v>1001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25.279</x:v>
      </x:c>
      <x:c r="R595" s="8">
        <x:v>173910.981228023</x:v>
      </x:c>
      <x:c r="S595" s="12">
        <x:v>227031.615514611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699698</x:v>
      </x:c>
      <x:c r="B596" s="1">
        <x:v>43209.7164765394</x:v>
      </x:c>
      <x:c r="C596" s="6">
        <x:v>9.901435535</x:v>
      </x:c>
      <x:c r="D596" s="14" t="s">
        <x:v>77</x:v>
      </x:c>
      <x:c r="E596" s="15">
        <x:v>43194.5291999653</x:v>
      </x:c>
      <x:c r="F596" t="s">
        <x:v>82</x:v>
      </x:c>
      <x:c r="G596" s="6">
        <x:v>120.095755769337</x:v>
      </x:c>
      <x:c r="H596" t="s">
        <x:v>83</x:v>
      </x:c>
      <x:c r="I596" s="6">
        <x:v>31.4078071897425</x:v>
      </x:c>
      <x:c r="J596" t="s">
        <x:v>78</x:v>
      </x:c>
      <x:c r="K596" s="6">
        <x:v>1001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25.282</x:v>
      </x:c>
      <x:c r="R596" s="8">
        <x:v>173910.707891978</x:v>
      </x:c>
      <x:c r="S596" s="12">
        <x:v>227032.61425429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699706</x:v>
      </x:c>
      <x:c r="B597" s="1">
        <x:v>43209.716487963</x:v>
      </x:c>
      <x:c r="C597" s="6">
        <x:v>9.9178698</x:v>
      </x:c>
      <x:c r="D597" s="14" t="s">
        <x:v>77</x:v>
      </x:c>
      <x:c r="E597" s="15">
        <x:v>43194.5291999653</x:v>
      </x:c>
      <x:c r="F597" t="s">
        <x:v>82</x:v>
      </x:c>
      <x:c r="G597" s="6">
        <x:v>120.118937743471</x:v>
      </x:c>
      <x:c r="H597" t="s">
        <x:v>83</x:v>
      </x:c>
      <x:c r="I597" s="6">
        <x:v>31.4068731746925</x:v>
      </x:c>
      <x:c r="J597" t="s">
        <x:v>78</x:v>
      </x:c>
      <x:c r="K597" s="6">
        <x:v>1001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25.28</x:v>
      </x:c>
      <x:c r="R597" s="8">
        <x:v>173918.516640855</x:v>
      </x:c>
      <x:c r="S597" s="12">
        <x:v>227034.012892486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699716</x:v>
      </x:c>
      <x:c r="B598" s="1">
        <x:v>43209.7164991898</x:v>
      </x:c>
      <x:c r="C598" s="6">
        <x:v>9.934037365</x:v>
      </x:c>
      <x:c r="D598" s="14" t="s">
        <x:v>77</x:v>
      </x:c>
      <x:c r="E598" s="15">
        <x:v>43194.5291999653</x:v>
      </x:c>
      <x:c r="F598" t="s">
        <x:v>82</x:v>
      </x:c>
      <x:c r="G598" s="6">
        <x:v>120.103389934437</x:v>
      </x:c>
      <x:c r="H598" t="s">
        <x:v>83</x:v>
      </x:c>
      <x:c r="I598" s="6">
        <x:v>31.4058186418852</x:v>
      </x:c>
      <x:c r="J598" t="s">
        <x:v>78</x:v>
      </x:c>
      <x:c r="K598" s="6">
        <x:v>1001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25.282</x:v>
      </x:c>
      <x:c r="R598" s="8">
        <x:v>173925.072611076</x:v>
      </x:c>
      <x:c r="S598" s="12">
        <x:v>227030.94070442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699732</x:v>
      </x:c>
      <x:c r="B599" s="1">
        <x:v>43209.7165110764</x:v>
      </x:c>
      <x:c r="C599" s="6">
        <x:v>9.95118828833333</x:v>
      </x:c>
      <x:c r="D599" s="14" t="s">
        <x:v>77</x:v>
      </x:c>
      <x:c r="E599" s="15">
        <x:v>43194.5291999653</x:v>
      </x:c>
      <x:c r="F599" t="s">
        <x:v>82</x:v>
      </x:c>
      <x:c r="G599" s="6">
        <x:v>120.054348027775</x:v>
      </x:c>
      <x:c r="H599" t="s">
        <x:v>83</x:v>
      </x:c>
      <x:c r="I599" s="6">
        <x:v>31.4185935759424</x:v>
      </x:c>
      <x:c r="J599" t="s">
        <x:v>78</x:v>
      </x:c>
      <x:c r="K599" s="6">
        <x:v>1001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25.282</x:v>
      </x:c>
      <x:c r="R599" s="8">
        <x:v>173928.429511843</x:v>
      </x:c>
      <x:c r="S599" s="12">
        <x:v>227029.773459604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699741</x:v>
      </x:c>
      <x:c r="B600" s="1">
        <x:v>43209.7165221412</x:v>
      </x:c>
      <x:c r="C600" s="6">
        <x:v>9.96712252833333</x:v>
      </x:c>
      <x:c r="D600" s="14" t="s">
        <x:v>77</x:v>
      </x:c>
      <x:c r="E600" s="15">
        <x:v>43194.5291999653</x:v>
      </x:c>
      <x:c r="F600" t="s">
        <x:v>82</x:v>
      </x:c>
      <x:c r="G600" s="6">
        <x:v>120.066686774107</x:v>
      </x:c>
      <x:c r="H600" t="s">
        <x:v>83</x:v>
      </x:c>
      <x:c r="I600" s="6">
        <x:v>31.4179307243926</x:v>
      </x:c>
      <x:c r="J600" t="s">
        <x:v>78</x:v>
      </x:c>
      <x:c r="K600" s="6">
        <x:v>1001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25.281</x:v>
      </x:c>
      <x:c r="R600" s="8">
        <x:v>173930.723063132</x:v>
      </x:c>
      <x:c r="S600" s="12">
        <x:v>227026.271826117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699746</x:v>
      </x:c>
      <x:c r="B601" s="1">
        <x:v>43209.7165341782</x:v>
      </x:c>
      <x:c r="C601" s="6">
        <x:v>9.98445684666667</x:v>
      </x:c>
      <x:c r="D601" s="14" t="s">
        <x:v>77</x:v>
      </x:c>
      <x:c r="E601" s="15">
        <x:v>43194.5291999653</x:v>
      </x:c>
      <x:c r="F601" t="s">
        <x:v>82</x:v>
      </x:c>
      <x:c r="G601" s="6">
        <x:v>120.12074069899</x:v>
      </x:c>
      <x:c r="H601" t="s">
        <x:v>83</x:v>
      </x:c>
      <x:c r="I601" s="6">
        <x:v>31.4012992193243</x:v>
      </x:c>
      <x:c r="J601" t="s">
        <x:v>78</x:v>
      </x:c>
      <x:c r="K601" s="6">
        <x:v>1001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25.282</x:v>
      </x:c>
      <x:c r="R601" s="8">
        <x:v>173933.865096722</x:v>
      </x:c>
      <x:c r="S601" s="12">
        <x:v>227032.003202342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699760</x:v>
      </x:c>
      <x:c r="B602" s="1">
        <x:v>43209.7165456366</x:v>
      </x:c>
      <x:c r="C602" s="6">
        <x:v>10.00092443</x:v>
      </x:c>
      <x:c r="D602" s="14" t="s">
        <x:v>77</x:v>
      </x:c>
      <x:c r="E602" s="15">
        <x:v>43194.5291999653</x:v>
      </x:c>
      <x:c r="F602" t="s">
        <x:v>82</x:v>
      </x:c>
      <x:c r="G602" s="6">
        <x:v>120.104267433712</x:v>
      </x:c>
      <x:c r="H602" t="s">
        <x:v>83</x:v>
      </x:c>
      <x:c r="I602" s="6">
        <x:v>31.4004857239106</x:v>
      </x:c>
      <x:c r="J602" t="s">
        <x:v>78</x:v>
      </x:c>
      <x:c r="K602" s="6">
        <x:v>1001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25.284</x:v>
      </x:c>
      <x:c r="R602" s="8">
        <x:v>173931.273409897</x:v>
      </x:c>
      <x:c r="S602" s="12">
        <x:v>227036.02559031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699769</x:v>
      </x:c>
      <x:c r="B603" s="1">
        <x:v>43209.7165568287</x:v>
      </x:c>
      <x:c r="C603" s="6">
        <x:v>10.0170753133333</x:v>
      </x:c>
      <x:c r="D603" s="14" t="s">
        <x:v>77</x:v>
      </x:c>
      <x:c r="E603" s="15">
        <x:v>43194.5291999653</x:v>
      </x:c>
      <x:c r="F603" t="s">
        <x:v>82</x:v>
      </x:c>
      <x:c r="G603" s="6">
        <x:v>120.077817804484</x:v>
      </x:c>
      <x:c r="H603" t="s">
        <x:v>83</x:v>
      </x:c>
      <x:c r="I603" s="6">
        <x:v>31.4048243683992</x:v>
      </x:c>
      <x:c r="J603" t="s">
        <x:v>78</x:v>
      </x:c>
      <x:c r="K603" s="6">
        <x:v>1001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25.285</x:v>
      </x:c>
      <x:c r="R603" s="8">
        <x:v>173940.821025236</x:v>
      </x:c>
      <x:c r="S603" s="12">
        <x:v>227035.666047834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699782</x:v>
      </x:c>
      <x:c r="B604" s="1">
        <x:v>43209.7165685185</x:v>
      </x:c>
      <x:c r="C604" s="6">
        <x:v>10.0338929233333</x:v>
      </x:c>
      <x:c r="D604" s="14" t="s">
        <x:v>77</x:v>
      </x:c>
      <x:c r="E604" s="15">
        <x:v>43194.5291999653</x:v>
      </x:c>
      <x:c r="F604" t="s">
        <x:v>82</x:v>
      </x:c>
      <x:c r="G604" s="6">
        <x:v>120.049759238327</x:v>
      </x:c>
      <x:c r="H604" t="s">
        <x:v>83</x:v>
      </x:c>
      <x:c r="I604" s="6">
        <x:v>31.4172377433674</x:v>
      </x:c>
      <x:c r="J604" t="s">
        <x:v>78</x:v>
      </x:c>
      <x:c r="K604" s="6">
        <x:v>1001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25.283</x:v>
      </x:c>
      <x:c r="R604" s="8">
        <x:v>173939.82208072</x:v>
      </x:c>
      <x:c r="S604" s="12">
        <x:v>227025.119618792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699789</x:v>
      </x:c>
      <x:c r="B605" s="1">
        <x:v>43209.7165801736</x:v>
      </x:c>
      <x:c r="C605" s="6">
        <x:v>10.0506438433333</x:v>
      </x:c>
      <x:c r="D605" s="14" t="s">
        <x:v>77</x:v>
      </x:c>
      <x:c r="E605" s="15">
        <x:v>43194.5291999653</x:v>
      </x:c>
      <x:c r="F605" t="s">
        <x:v>82</x:v>
      </x:c>
      <x:c r="G605" s="6">
        <x:v>120.057428913108</x:v>
      </x:c>
      <x:c r="H605" t="s">
        <x:v>83</x:v>
      </x:c>
      <x:c r="I605" s="6">
        <x:v>31.4126881758466</x:v>
      </x:c>
      <x:c r="J605" t="s">
        <x:v>78</x:v>
      </x:c>
      <x:c r="K605" s="6">
        <x:v>1001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25.284</x:v>
      </x:c>
      <x:c r="R605" s="8">
        <x:v>173951.363581135</x:v>
      </x:c>
      <x:c r="S605" s="12">
        <x:v>227035.609440335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699801</x:v>
      </x:c>
      <x:c r="B606" s="1">
        <x:v>43209.7165918171</x:v>
      </x:c>
      <x:c r="C606" s="6">
        <x:v>10.067444785</x:v>
      </x:c>
      <x:c r="D606" s="14" t="s">
        <x:v>77</x:v>
      </x:c>
      <x:c r="E606" s="15">
        <x:v>43194.5291999653</x:v>
      </x:c>
      <x:c r="F606" t="s">
        <x:v>82</x:v>
      </x:c>
      <x:c r="G606" s="6">
        <x:v>119.992096610738</x:v>
      </x:c>
      <x:c r="H606" t="s">
        <x:v>83</x:v>
      </x:c>
      <x:c r="I606" s="6">
        <x:v>31.4220584839022</x:v>
      </x:c>
      <x:c r="J606" t="s">
        <x:v>78</x:v>
      </x:c>
      <x:c r="K606" s="6">
        <x:v>1001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25.287</x:v>
      </x:c>
      <x:c r="R606" s="8">
        <x:v>173951.49063094</x:v>
      </x:c>
      <x:c r="S606" s="12">
        <x:v>227032.588504284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699807</x:v>
      </x:c>
      <x:c r="B607" s="1">
        <x:v>43209.7166032755</x:v>
      </x:c>
      <x:c r="C607" s="6">
        <x:v>10.0839623666667</x:v>
      </x:c>
      <x:c r="D607" s="14" t="s">
        <x:v>77</x:v>
      </x:c>
      <x:c r="E607" s="15">
        <x:v>43194.5291999653</x:v>
      </x:c>
      <x:c r="F607" t="s">
        <x:v>82</x:v>
      </x:c>
      <x:c r="G607" s="6">
        <x:v>120.055881884421</x:v>
      </x:c>
      <x:c r="H607" t="s">
        <x:v>83</x:v>
      </x:c>
      <x:c r="I607" s="6">
        <x:v>31.4079879668784</x:v>
      </x:c>
      <x:c r="J607" t="s">
        <x:v>78</x:v>
      </x:c>
      <x:c r="K607" s="6">
        <x:v>1001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25.286</x:v>
      </x:c>
      <x:c r="R607" s="8">
        <x:v>173960.973454321</x:v>
      </x:c>
      <x:c r="S607" s="12">
        <x:v>227036.736834921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699821</x:v>
      </x:c>
      <x:c r="B608" s="1">
        <x:v>43209.7166150463</x:v>
      </x:c>
      <x:c r="C608" s="6">
        <x:v>10.1008966466667</x:v>
      </x:c>
      <x:c r="D608" s="14" t="s">
        <x:v>77</x:v>
      </x:c>
      <x:c r="E608" s="15">
        <x:v>43194.5291999653</x:v>
      </x:c>
      <x:c r="F608" t="s">
        <x:v>82</x:v>
      </x:c>
      <x:c r="G608" s="6">
        <x:v>120.04616897582</x:v>
      </x:c>
      <x:c r="H608" t="s">
        <x:v>83</x:v>
      </x:c>
      <x:c r="I608" s="6">
        <x:v>31.410518847812</x:v>
      </x:c>
      <x:c r="J608" t="s">
        <x:v>78</x:v>
      </x:c>
      <x:c r="K608" s="6">
        <x:v>1001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25.286</x:v>
      </x:c>
      <x:c r="R608" s="8">
        <x:v>173948.866848929</x:v>
      </x:c>
      <x:c r="S608" s="12">
        <x:v>227031.484501286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699825</x:v>
      </x:c>
      <x:c r="B609" s="1">
        <x:v>43209.7166263079</x:v>
      </x:c>
      <x:c r="C609" s="6">
        <x:v>10.1171308916667</x:v>
      </x:c>
      <x:c r="D609" s="14" t="s">
        <x:v>77</x:v>
      </x:c>
      <x:c r="E609" s="15">
        <x:v>43194.5291999653</x:v>
      </x:c>
      <x:c r="F609" t="s">
        <x:v>82</x:v>
      </x:c>
      <x:c r="G609" s="6">
        <x:v>120.004698281007</x:v>
      </x:c>
      <x:c r="H609" t="s">
        <x:v>83</x:v>
      </x:c>
      <x:c r="I609" s="6">
        <x:v>31.4187743536604</x:v>
      </x:c>
      <x:c r="J609" t="s">
        <x:v>78</x:v>
      </x:c>
      <x:c r="K609" s="6">
        <x:v>1001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25.287</x:v>
      </x:c>
      <x:c r="R609" s="8">
        <x:v>173958.326993673</x:v>
      </x:c>
      <x:c r="S609" s="12">
        <x:v>227030.907874636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699839</x:v>
      </x:c>
      <x:c r="B610" s="1">
        <x:v>43209.7166381944</x:v>
      </x:c>
      <x:c r="C610" s="6">
        <x:v>10.1342484633333</x:v>
      </x:c>
      <x:c r="D610" s="14" t="s">
        <x:v>77</x:v>
      </x:c>
      <x:c r="E610" s="15">
        <x:v>43194.5291999653</x:v>
      </x:c>
      <x:c r="F610" t="s">
        <x:v>82</x:v>
      </x:c>
      <x:c r="G610" s="6">
        <x:v>120.020264279121</x:v>
      </x:c>
      <x:c r="H610" t="s">
        <x:v>83</x:v>
      </x:c>
      <x:c r="I610" s="6">
        <x:v>31.4096149615448</x:v>
      </x:c>
      <x:c r="J610" t="s">
        <x:v>78</x:v>
      </x:c>
      <x:c r="K610" s="6">
        <x:v>1001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25.289</x:v>
      </x:c>
      <x:c r="R610" s="8">
        <x:v>173960.297916203</x:v>
      </x:c>
      <x:c r="S610" s="12">
        <x:v>227028.009449579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699852</x:v>
      </x:c>
      <x:c r="B611" s="1">
        <x:v>43209.7166496181</x:v>
      </x:c>
      <x:c r="C611" s="6">
        <x:v>10.1506660933333</x:v>
      </x:c>
      <x:c r="D611" s="14" t="s">
        <x:v>77</x:v>
      </x:c>
      <x:c r="E611" s="15">
        <x:v>43194.5291999653</x:v>
      </x:c>
      <x:c r="F611" t="s">
        <x:v>82</x:v>
      </x:c>
      <x:c r="G611" s="6">
        <x:v>120.002572171674</x:v>
      </x:c>
      <x:c r="H611" t="s">
        <x:v>83</x:v>
      </x:c>
      <x:c r="I611" s="6">
        <x:v>31.4065718795709</x:v>
      </x:c>
      <x:c r="J611" t="s">
        <x:v>78</x:v>
      </x:c>
      <x:c r="K611" s="6">
        <x:v>1001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25.292</x:v>
      </x:c>
      <x:c r="R611" s="8">
        <x:v>173970.662500673</x:v>
      </x:c>
      <x:c r="S611" s="12">
        <x:v>227020.191962253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699862</x:v>
      </x:c>
      <x:c r="B612" s="1">
        <x:v>43209.7166609606</x:v>
      </x:c>
      <x:c r="C612" s="6">
        <x:v>10.1670003483333</x:v>
      </x:c>
      <x:c r="D612" s="14" t="s">
        <x:v>77</x:v>
      </x:c>
      <x:c r="E612" s="15">
        <x:v>43194.5291999653</x:v>
      </x:c>
      <x:c r="F612" t="s">
        <x:v>82</x:v>
      </x:c>
      <x:c r="G612" s="6">
        <x:v>120.025155364755</x:v>
      </x:c>
      <x:c r="H612" t="s">
        <x:v>83</x:v>
      </x:c>
      <x:c r="I612" s="6">
        <x:v>31.4057885123816</x:v>
      </x:c>
      <x:c r="J612" t="s">
        <x:v>78</x:v>
      </x:c>
      <x:c r="K612" s="6">
        <x:v>1001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25.29</x:v>
      </x:c>
      <x:c r="R612" s="8">
        <x:v>173989.634013925</x:v>
      </x:c>
      <x:c r="S612" s="12">
        <x:v>227031.790542485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699869</x:v>
      </x:c>
      <x:c r="B613" s="1">
        <x:v>43209.7166727199</x:v>
      </x:c>
      <x:c r="C613" s="6">
        <x:v>10.1839179466667</x:v>
      </x:c>
      <x:c r="D613" s="14" t="s">
        <x:v>77</x:v>
      </x:c>
      <x:c r="E613" s="15">
        <x:v>43194.5291999653</x:v>
      </x:c>
      <x:c r="F613" t="s">
        <x:v>82</x:v>
      </x:c>
      <x:c r="G613" s="6">
        <x:v>120.01352242133</x:v>
      </x:c>
      <x:c r="H613" t="s">
        <x:v>83</x:v>
      </x:c>
      <x:c r="I613" s="6">
        <x:v>31.4139234882714</x:v>
      </x:c>
      <x:c r="J613" t="s">
        <x:v>78</x:v>
      </x:c>
      <x:c r="K613" s="6">
        <x:v>1001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25.288</x:v>
      </x:c>
      <x:c r="R613" s="8">
        <x:v>173995.971735188</x:v>
      </x:c>
      <x:c r="S613" s="12">
        <x:v>227023.737918554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699880</x:v>
      </x:c>
      <x:c r="B614" s="1">
        <x:v>43209.7166844907</x:v>
      </x:c>
      <x:c r="C614" s="6">
        <x:v>10.200902215</x:v>
      </x:c>
      <x:c r="D614" s="14" t="s">
        <x:v>77</x:v>
      </x:c>
      <x:c r="E614" s="15">
        <x:v>43194.5291999653</x:v>
      </x:c>
      <x:c r="F614" t="s">
        <x:v>82</x:v>
      </x:c>
      <x:c r="G614" s="6">
        <x:v>119.926453398122</x:v>
      </x:c>
      <x:c r="H614" t="s">
        <x:v>83</x:v>
      </x:c>
      <x:c r="I614" s="6">
        <x:v>31.4238662633898</x:v>
      </x:c>
      <x:c r="J614" t="s">
        <x:v>78</x:v>
      </x:c>
      <x:c r="K614" s="6">
        <x:v>1001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25.293</x:v>
      </x:c>
      <x:c r="R614" s="8">
        <x:v>173997.623444331</x:v>
      </x:c>
      <x:c r="S614" s="12">
        <x:v>227025.352517203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699885</x:v>
      </x:c>
      <x:c r="B615" s="1">
        <x:v>43209.7166960995</x:v>
      </x:c>
      <x:c r="C615" s="6">
        <x:v>10.2176031233333</x:v>
      </x:c>
      <x:c r="D615" s="14" t="s">
        <x:v>77</x:v>
      </x:c>
      <x:c r="E615" s="15">
        <x:v>43194.5291999653</x:v>
      </x:c>
      <x:c r="F615" t="s">
        <x:v>82</x:v>
      </x:c>
      <x:c r="G615" s="6">
        <x:v>119.95322341021</x:v>
      </x:c>
      <x:c r="H615" t="s">
        <x:v>83</x:v>
      </x:c>
      <x:c r="I615" s="6">
        <x:v>31.4194372053767</x:v>
      </x:c>
      <x:c r="J615" t="s">
        <x:v>78</x:v>
      </x:c>
      <x:c r="K615" s="6">
        <x:v>1001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25.292</x:v>
      </x:c>
      <x:c r="R615" s="8">
        <x:v>174009.194562524</x:v>
      </x:c>
      <x:c r="S615" s="12">
        <x:v>227024.793813111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699900</x:v>
      </x:c>
      <x:c r="B616" s="1">
        <x:v>43209.7167081366</x:v>
      </x:c>
      <x:c r="C616" s="6">
        <x:v>10.2349540783333</x:v>
      </x:c>
      <x:c r="D616" s="14" t="s">
        <x:v>77</x:v>
      </x:c>
      <x:c r="E616" s="15">
        <x:v>43194.5291999653</x:v>
      </x:c>
      <x:c r="F616" t="s">
        <x:v>82</x:v>
      </x:c>
      <x:c r="G616" s="6">
        <x:v>119.982499374285</x:v>
      </x:c>
      <x:c r="H616" t="s">
        <x:v>83</x:v>
      </x:c>
      <x:c r="I616" s="6">
        <x:v>31.409253407106</x:v>
      </x:c>
      <x:c r="J616" t="s">
        <x:v>78</x:v>
      </x:c>
      <x:c r="K616" s="6">
        <x:v>1001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25.293</x:v>
      </x:c>
      <x:c r="R616" s="8">
        <x:v>174012.235001707</x:v>
      </x:c>
      <x:c r="S616" s="12">
        <x:v>227035.42540174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699905</x:v>
      </x:c>
      <x:c r="B617" s="1">
        <x:v>43209.7167192477</x:v>
      </x:c>
      <x:c r="C617" s="6">
        <x:v>10.2509383733333</x:v>
      </x:c>
      <x:c r="D617" s="14" t="s">
        <x:v>77</x:v>
      </x:c>
      <x:c r="E617" s="15">
        <x:v>43194.5291999653</x:v>
      </x:c>
      <x:c r="F617" t="s">
        <x:v>82</x:v>
      </x:c>
      <x:c r="G617" s="6">
        <x:v>119.986651693509</x:v>
      </x:c>
      <x:c r="H617" t="s">
        <x:v>83</x:v>
      </x:c>
      <x:c r="I617" s="6">
        <x:v>31.4005158533664</x:v>
      </x:c>
      <x:c r="J617" t="s">
        <x:v>78</x:v>
      </x:c>
      <x:c r="K617" s="6">
        <x:v>1001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25.296</x:v>
      </x:c>
      <x:c r="R617" s="8">
        <x:v>174013.629162868</x:v>
      </x:c>
      <x:c r="S617" s="12">
        <x:v>227031.820440864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699916</x:v>
      </x:c>
      <x:c r="B618" s="1">
        <x:v>43209.7167306366</x:v>
      </x:c>
      <x:c r="C618" s="6">
        <x:v>10.2673392516667</x:v>
      </x:c>
      <x:c r="D618" s="14" t="s">
        <x:v>77</x:v>
      </x:c>
      <x:c r="E618" s="15">
        <x:v>43194.5291999653</x:v>
      </x:c>
      <x:c r="F618" t="s">
        <x:v>82</x:v>
      </x:c>
      <x:c r="G618" s="6">
        <x:v>119.965623176078</x:v>
      </x:c>
      <x:c r="H618" t="s">
        <x:v>83</x:v>
      </x:c>
      <x:c r="I618" s="6">
        <x:v>31.4059994189147</x:v>
      </x:c>
      <x:c r="J618" t="s">
        <x:v>78</x:v>
      </x:c>
      <x:c r="K618" s="6">
        <x:v>1001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25.296</x:v>
      </x:c>
      <x:c r="R618" s="8">
        <x:v>174023.596400504</x:v>
      </x:c>
      <x:c r="S618" s="12">
        <x:v>227028.073018586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699931</x:v>
      </x:c>
      <x:c r="B619" s="1">
        <x:v>43209.7167423611</x:v>
      </x:c>
      <x:c r="C619" s="6">
        <x:v>10.2842235216667</x:v>
      </x:c>
      <x:c r="D619" s="14" t="s">
        <x:v>77</x:v>
      </x:c>
      <x:c r="E619" s="15">
        <x:v>43194.5291999653</x:v>
      </x:c>
      <x:c r="F619" t="s">
        <x:v>82</x:v>
      </x:c>
      <x:c r="G619" s="6">
        <x:v>119.907397241547</x:v>
      </x:c>
      <x:c r="H619" t="s">
        <x:v>83</x:v>
      </x:c>
      <x:c r="I619" s="6">
        <x:v>31.4135318037947</x:v>
      </x:c>
      <x:c r="J619" t="s">
        <x:v>78</x:v>
      </x:c>
      <x:c r="K619" s="6">
        <x:v>1001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25.299</x:v>
      </x:c>
      <x:c r="R619" s="8">
        <x:v>174024.196980621</x:v>
      </x:c>
      <x:c r="S619" s="12">
        <x:v>227027.572536555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699942</x:v>
      </x:c>
      <x:c r="B620" s="1">
        <x:v>43209.7167539699</x:v>
      </x:c>
      <x:c r="C620" s="6">
        <x:v>10.3009244766667</x:v>
      </x:c>
      <x:c r="D620" s="14" t="s">
        <x:v>77</x:v>
      </x:c>
      <x:c r="E620" s="15">
        <x:v>43194.5291999653</x:v>
      </x:c>
      <x:c r="F620" t="s">
        <x:v>82</x:v>
      </x:c>
      <x:c r="G620" s="6">
        <x:v>119.975639107571</x:v>
      </x:c>
      <x:c r="H620" t="s">
        <x:v>83</x:v>
      </x:c>
      <x:c r="I620" s="6">
        <x:v>31.4059391599035</x:v>
      </x:c>
      <x:c r="J620" t="s">
        <x:v>78</x:v>
      </x:c>
      <x:c r="K620" s="6">
        <x:v>1001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25.295</x:v>
      </x:c>
      <x:c r="R620" s="8">
        <x:v>174039.562382262</x:v>
      </x:c>
      <x:c r="S620" s="12">
        <x:v>227029.849774008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699945</x:v>
      </x:c>
      <x:c r="B621" s="1">
        <x:v>43209.7167660069</x:v>
      </x:c>
      <x:c r="C621" s="6">
        <x:v>10.3182921133333</x:v>
      </x:c>
      <x:c r="D621" s="14" t="s">
        <x:v>77</x:v>
      </x:c>
      <x:c r="E621" s="15">
        <x:v>43194.5291999653</x:v>
      </x:c>
      <x:c r="F621" t="s">
        <x:v>82</x:v>
      </x:c>
      <x:c r="G621" s="6">
        <x:v>119.929343651227</x:v>
      </x:c>
      <x:c r="H621" t="s">
        <x:v>83</x:v>
      </x:c>
      <x:c r="I621" s="6">
        <x:v>31.4078071897425</x:v>
      </x:c>
      <x:c r="J621" t="s">
        <x:v>78</x:v>
      </x:c>
      <x:c r="K621" s="6">
        <x:v>1001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25.299</x:v>
      </x:c>
      <x:c r="R621" s="8">
        <x:v>174050.859097023</x:v>
      </x:c>
      <x:c r="S621" s="12">
        <x:v>227027.900855501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699960</x:v>
      </x:c>
      <x:c r="B622" s="1">
        <x:v>43209.7167785532</x:v>
      </x:c>
      <x:c r="C622" s="6">
        <x:v>10.3363431016667</x:v>
      </x:c>
      <x:c r="D622" s="14" t="s">
        <x:v>77</x:v>
      </x:c>
      <x:c r="E622" s="15">
        <x:v>43194.5291999653</x:v>
      </x:c>
      <x:c r="F622" t="s">
        <x:v>82</x:v>
      </x:c>
      <x:c r="G622" s="6">
        <x:v>120.051874621282</x:v>
      </x:c>
      <x:c r="H622" t="s">
        <x:v>83</x:v>
      </x:c>
      <x:c r="I622" s="6">
        <x:v>31.3886147392172</x:v>
      </x:c>
      <x:c r="J622" t="s">
        <x:v>78</x:v>
      </x:c>
      <x:c r="K622" s="6">
        <x:v>1001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25.294</x:v>
      </x:c>
      <x:c r="R622" s="8">
        <x:v>174055.984125624</x:v>
      </x:c>
      <x:c r="S622" s="12">
        <x:v>227026.863069122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699969</x:v>
      </x:c>
      <x:c r="B623" s="1">
        <x:v>43209.7167887384</x:v>
      </x:c>
      <x:c r="C623" s="6">
        <x:v>10.3510106</x:v>
      </x:c>
      <x:c r="D623" s="14" t="s">
        <x:v>77</x:v>
      </x:c>
      <x:c r="E623" s="15">
        <x:v>43194.5291999653</x:v>
      </x:c>
      <x:c r="F623" t="s">
        <x:v>82</x:v>
      </x:c>
      <x:c r="G623" s="6">
        <x:v>119.928535083942</x:v>
      </x:c>
      <x:c r="H623" t="s">
        <x:v>83</x:v>
      </x:c>
      <x:c r="I623" s="6">
        <x:v>31.4080180964024</x:v>
      </x:c>
      <x:c r="J623" t="s">
        <x:v>78</x:v>
      </x:c>
      <x:c r="K623" s="6">
        <x:v>1001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25.299</x:v>
      </x:c>
      <x:c r="R623" s="8">
        <x:v>174058.686796987</x:v>
      </x:c>
      <x:c r="S623" s="12">
        <x:v>227018.91350317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699975</x:v>
      </x:c>
      <x:c r="B624" s="1">
        <x:v>43209.7168003819</x:v>
      </x:c>
      <x:c r="C624" s="6">
        <x:v>10.3677615416667</x:v>
      </x:c>
      <x:c r="D624" s="14" t="s">
        <x:v>77</x:v>
      </x:c>
      <x:c r="E624" s="15">
        <x:v>43194.5291999653</x:v>
      </x:c>
      <x:c r="F624" t="s">
        <x:v>82</x:v>
      </x:c>
      <x:c r="G624" s="6">
        <x:v>119.935737455116</x:v>
      </x:c>
      <x:c r="H624" t="s">
        <x:v>83</x:v>
      </x:c>
      <x:c r="I624" s="6">
        <x:v>31.4112419570006</x:v>
      </x:c>
      <x:c r="J624" t="s">
        <x:v>78</x:v>
      </x:c>
      <x:c r="K624" s="6">
        <x:v>1001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25.297</x:v>
      </x:c>
      <x:c r="R624" s="8">
        <x:v>174077.831192163</x:v>
      </x:c>
      <x:c r="S624" s="12">
        <x:v>227035.117870619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699988</x:v>
      </x:c>
      <x:c r="B625" s="1">
        <x:v>43209.7168115394</x:v>
      </x:c>
      <x:c r="C625" s="6">
        <x:v>10.3838457433333</x:v>
      </x:c>
      <x:c r="D625" s="14" t="s">
        <x:v>77</x:v>
      </x:c>
      <x:c r="E625" s="15">
        <x:v>43194.5291999653</x:v>
      </x:c>
      <x:c r="F625" t="s">
        <x:v>82</x:v>
      </x:c>
      <x:c r="G625" s="6">
        <x:v>119.903508791751</x:v>
      </x:c>
      <x:c r="H625" t="s">
        <x:v>83</x:v>
      </x:c>
      <x:c r="I625" s="6">
        <x:v>31.4119951959046</x:v>
      </x:c>
      <x:c r="J625" t="s">
        <x:v>78</x:v>
      </x:c>
      <x:c r="K625" s="6">
        <x:v>1001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25.3</x:v>
      </x:c>
      <x:c r="R625" s="8">
        <x:v>174081.475565223</x:v>
      </x:c>
      <x:c r="S625" s="12">
        <x:v>227027.10922851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700002</x:v>
      </x:c>
      <x:c r="B626" s="1">
        <x:v>43209.7168232292</x:v>
      </x:c>
      <x:c r="C626" s="6">
        <x:v>10.4006466966667</x:v>
      </x:c>
      <x:c r="D626" s="14" t="s">
        <x:v>77</x:v>
      </x:c>
      <x:c r="E626" s="15">
        <x:v>43194.5291999653</x:v>
      </x:c>
      <x:c r="F626" t="s">
        <x:v>82</x:v>
      </x:c>
      <x:c r="G626" s="6">
        <x:v>119.87656253719</x:v>
      </x:c>
      <x:c r="H626" t="s">
        <x:v>83</x:v>
      </x:c>
      <x:c r="I626" s="6">
        <x:v>31.4139234882714</x:v>
      </x:c>
      <x:c r="J626" t="s">
        <x:v>78</x:v>
      </x:c>
      <x:c r="K626" s="6">
        <x:v>1001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25.302</x:v>
      </x:c>
      <x:c r="R626" s="8">
        <x:v>174072.276209458</x:v>
      </x:c>
      <x:c r="S626" s="12">
        <x:v>227021.851542958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700004</x:v>
      </x:c>
      <x:c r="B627" s="1">
        <x:v>43209.7168346875</x:v>
      </x:c>
      <x:c r="C627" s="6">
        <x:v>10.4171475733333</x:v>
      </x:c>
      <x:c r="D627" s="14" t="s">
        <x:v>77</x:v>
      </x:c>
      <x:c r="E627" s="15">
        <x:v>43194.5291999653</x:v>
      </x:c>
      <x:c r="F627" t="s">
        <x:v>82</x:v>
      </x:c>
      <x:c r="G627" s="6">
        <x:v>119.886339317146</x:v>
      </x:c>
      <x:c r="H627" t="s">
        <x:v>83</x:v>
      </x:c>
      <x:c r="I627" s="6">
        <x:v>31.4139234882714</x:v>
      </x:c>
      <x:c r="J627" t="s">
        <x:v>78</x:v>
      </x:c>
      <x:c r="K627" s="6">
        <x:v>1001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25.301</x:v>
      </x:c>
      <x:c r="R627" s="8">
        <x:v>174070.325300705</x:v>
      </x:c>
      <x:c r="S627" s="12">
        <x:v>227020.135563203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700015</x:v>
      </x:c>
      <x:c r="B628" s="1">
        <x:v>43209.7168462963</x:v>
      </x:c>
      <x:c r="C628" s="6">
        <x:v>10.4338985733333</x:v>
      </x:c>
      <x:c r="D628" s="14" t="s">
        <x:v>77</x:v>
      </x:c>
      <x:c r="E628" s="15">
        <x:v>43194.5291999653</x:v>
      </x:c>
      <x:c r="F628" t="s">
        <x:v>82</x:v>
      </x:c>
      <x:c r="G628" s="6">
        <x:v>119.889571944562</x:v>
      </x:c>
      <x:c r="H628" t="s">
        <x:v>83</x:v>
      </x:c>
      <x:c r="I628" s="6">
        <x:v>31.4054269583553</x:v>
      </x:c>
      <x:c r="J628" t="s">
        <x:v>78</x:v>
      </x:c>
      <x:c r="K628" s="6">
        <x:v>1001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25.304</x:v>
      </x:c>
      <x:c r="R628" s="8">
        <x:v>174082.744300098</x:v>
      </x:c>
      <x:c r="S628" s="12">
        <x:v>227025.233295195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700030</x:v>
      </x:c>
      <x:c r="B629" s="1">
        <x:v>43209.7168580671</x:v>
      </x:c>
      <x:c r="C629" s="6">
        <x:v>10.4508161716667</x:v>
      </x:c>
      <x:c r="D629" s="14" t="s">
        <x:v>77</x:v>
      </x:c>
      <x:c r="E629" s="15">
        <x:v>43194.5291999653</x:v>
      </x:c>
      <x:c r="F629" t="s">
        <x:v>82</x:v>
      </x:c>
      <x:c r="G629" s="6">
        <x:v>119.901695898614</x:v>
      </x:c>
      <x:c r="H629" t="s">
        <x:v>83</x:v>
      </x:c>
      <x:c r="I629" s="6">
        <x:v>31.4022633622926</x:v>
      </x:c>
      <x:c r="J629" t="s">
        <x:v>78</x:v>
      </x:c>
      <x:c r="K629" s="6">
        <x:v>1001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25.304</x:v>
      </x:c>
      <x:c r="R629" s="8">
        <x:v>174090.18255625</x:v>
      </x:c>
      <x:c r="S629" s="12">
        <x:v>227030.43861276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700041</x:v>
      </x:c>
      <x:c r="B630" s="1">
        <x:v>43209.7169014236</x:v>
      </x:c>
      <x:c r="C630" s="6">
        <x:v>10.5132529533333</x:v>
      </x:c>
      <x:c r="D630" s="14" t="s">
        <x:v>77</x:v>
      </x:c>
      <x:c r="E630" s="15">
        <x:v>43194.5291999653</x:v>
      </x:c>
      <x:c r="F630" t="s">
        <x:v>82</x:v>
      </x:c>
      <x:c r="G630" s="6">
        <x:v>119.817337333829</x:v>
      </x:c>
      <x:c r="H630" t="s">
        <x:v>83</x:v>
      </x:c>
      <x:c r="I630" s="6">
        <x:v>31.4217270577683</x:v>
      </x:c>
      <x:c r="J630" t="s">
        <x:v>78</x:v>
      </x:c>
      <x:c r="K630" s="6">
        <x:v>1001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25.305</x:v>
      </x:c>
      <x:c r="R630" s="8">
        <x:v>174186.257960595</x:v>
      </x:c>
      <x:c r="S630" s="12">
        <x:v>227081.229243111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700050</x:v>
      </x:c>
      <x:c r="B631" s="1">
        <x:v>43209.7169014699</x:v>
      </x:c>
      <x:c r="C631" s="6">
        <x:v>10.513319635</x:v>
      </x:c>
      <x:c r="D631" s="14" t="s">
        <x:v>77</x:v>
      </x:c>
      <x:c r="E631" s="15">
        <x:v>43194.5291999653</x:v>
      </x:c>
      <x:c r="F631" t="s">
        <x:v>82</x:v>
      </x:c>
      <x:c r="G631" s="6">
        <x:v>119.827380939363</x:v>
      </x:c>
      <x:c r="H631" t="s">
        <x:v>83</x:v>
      </x:c>
      <x:c r="I631" s="6">
        <x:v>31.4191057795019</x:v>
      </x:c>
      <x:c r="J631" t="s">
        <x:v>78</x:v>
      </x:c>
      <x:c r="K631" s="6">
        <x:v>1001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25.305</x:v>
      </x:c>
      <x:c r="R631" s="8">
        <x:v>174116.149743477</x:v>
      </x:c>
      <x:c r="S631" s="12">
        <x:v>227042.267883374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700060</x:v>
      </x:c>
      <x:c r="B632" s="1">
        <x:v>43209.7169014699</x:v>
      </x:c>
      <x:c r="C632" s="6">
        <x:v>10.51333627</x:v>
      </x:c>
      <x:c r="D632" s="14" t="s">
        <x:v>77</x:v>
      </x:c>
      <x:c r="E632" s="15">
        <x:v>43194.5291999653</x:v>
      </x:c>
      <x:c r="F632" t="s">
        <x:v>82</x:v>
      </x:c>
      <x:c r="G632" s="6">
        <x:v>119.788300751326</x:v>
      </x:c>
      <x:c r="H632" t="s">
        <x:v>83</x:v>
      </x:c>
      <x:c r="I632" s="6">
        <x:v>31.4191057795019</x:v>
      </x:c>
      <x:c r="J632" t="s">
        <x:v>78</x:v>
      </x:c>
      <x:c r="K632" s="6">
        <x:v>1001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25.309</x:v>
      </x:c>
      <x:c r="R632" s="8">
        <x:v>174069.321672521</x:v>
      </x:c>
      <x:c r="S632" s="12">
        <x:v>227001.938537174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700069</x:v>
      </x:c>
      <x:c r="B633" s="1">
        <x:v>43209.7169043634</x:v>
      </x:c>
      <x:c r="C633" s="6">
        <x:v>10.5175198983333</x:v>
      </x:c>
      <x:c r="D633" s="14" t="s">
        <x:v>77</x:v>
      </x:c>
      <x:c r="E633" s="15">
        <x:v>43194.5291999653</x:v>
      </x:c>
      <x:c r="F633" t="s">
        <x:v>82</x:v>
      </x:c>
      <x:c r="G633" s="6">
        <x:v>119.844699747662</x:v>
      </x:c>
      <x:c r="H633" t="s">
        <x:v>83</x:v>
      </x:c>
      <x:c r="I633" s="6">
        <x:v>31.4069334337205</x:v>
      </x:c>
      <x:c r="J633" t="s">
        <x:v>78</x:v>
      </x:c>
      <x:c r="K633" s="6">
        <x:v>1001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25.308</x:v>
      </x:c>
      <x:c r="R633" s="8">
        <x:v>174039.943426127</x:v>
      </x:c>
      <x:c r="S633" s="12">
        <x:v>226968.856786994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700078</x:v>
      </x:c>
      <x:c r="B634" s="1">
        <x:v>43209.7169161227</x:v>
      </x:c>
      <x:c r="C634" s="6">
        <x:v>10.534420815</x:v>
      </x:c>
      <x:c r="D634" s="14" t="s">
        <x:v>77</x:v>
      </x:c>
      <x:c r="E634" s="15">
        <x:v>43194.5291999653</x:v>
      </x:c>
      <x:c r="F634" t="s">
        <x:v>82</x:v>
      </x:c>
      <x:c r="G634" s="6">
        <x:v>119.8740225823</x:v>
      </x:c>
      <x:c r="H634" t="s">
        <x:v>83</x:v>
      </x:c>
      <x:c r="I634" s="6">
        <x:v>31.4069334337205</x:v>
      </x:c>
      <x:c r="J634" t="s">
        <x:v>78</x:v>
      </x:c>
      <x:c r="K634" s="6">
        <x:v>1001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25.305</x:v>
      </x:c>
      <x:c r="R634" s="8">
        <x:v>174012.327990891</x:v>
      </x:c>
      <x:c r="S634" s="12">
        <x:v>226943.166346097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700089</x:v>
      </x:c>
      <x:c r="B635" s="1">
        <x:v>43209.7169280093</x:v>
      </x:c>
      <x:c r="C635" s="6">
        <x:v>10.551538445</x:v>
      </x:c>
      <x:c r="D635" s="14" t="s">
        <x:v>77</x:v>
      </x:c>
      <x:c r="E635" s="15">
        <x:v>43194.5291999653</x:v>
      </x:c>
      <x:c r="F635" t="s">
        <x:v>82</x:v>
      </x:c>
      <x:c r="G635" s="6">
        <x:v>119.866437116125</x:v>
      </x:c>
      <x:c r="H635" t="s">
        <x:v>83</x:v>
      </x:c>
      <x:c r="I635" s="6">
        <x:v>31.3987080864708</x:v>
      </x:c>
      <x:c r="J635" t="s">
        <x:v>78</x:v>
      </x:c>
      <x:c r="K635" s="6">
        <x:v>1001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25.309</x:v>
      </x:c>
      <x:c r="R635" s="8">
        <x:v>174067.343131652</x:v>
      </x:c>
      <x:c r="S635" s="12">
        <x:v>226986.818822838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700099</x:v>
      </x:c>
      <x:c r="B636" s="1">
        <x:v>43209.7169391551</x:v>
      </x:c>
      <x:c r="C636" s="6">
        <x:v>10.567605965</x:v>
      </x:c>
      <x:c r="D636" s="14" t="s">
        <x:v>77</x:v>
      </x:c>
      <x:c r="E636" s="15">
        <x:v>43194.5291999653</x:v>
      </x:c>
      <x:c r="F636" t="s">
        <x:v>82</x:v>
      </x:c>
      <x:c r="G636" s="6">
        <x:v>119.791919385254</x:v>
      </x:c>
      <x:c r="H636" t="s">
        <x:v>83</x:v>
      </x:c>
      <x:c r="I636" s="6">
        <x:v>31.4156107450017</x:v>
      </x:c>
      <x:c r="J636" t="s">
        <x:v>78</x:v>
      </x:c>
      <x:c r="K636" s="6">
        <x:v>1001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25.31</x:v>
      </x:c>
      <x:c r="R636" s="8">
        <x:v>174091.892443395</x:v>
      </x:c>
      <x:c r="S636" s="12">
        <x:v>226995.266647146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700108</x:v>
      </x:c>
      <x:c r="B637" s="1">
        <x:v>43209.7169505787</x:v>
      </x:c>
      <x:c r="C637" s="6">
        <x:v>10.584073605</x:v>
      </x:c>
      <x:c r="D637" s="14" t="s">
        <x:v>77</x:v>
      </x:c>
      <x:c r="E637" s="15">
        <x:v>43194.5291999653</x:v>
      </x:c>
      <x:c r="F637" t="s">
        <x:v>82</x:v>
      </x:c>
      <x:c r="G637" s="6">
        <x:v>119.757227481839</x:v>
      </x:c>
      <x:c r="H637" t="s">
        <x:v>83</x:v>
      </x:c>
      <x:c r="I637" s="6">
        <x:v>31.4221187432026</x:v>
      </x:c>
      <x:c r="J637" t="s">
        <x:v>78</x:v>
      </x:c>
      <x:c r="K637" s="6">
        <x:v>1001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25.311</x:v>
      </x:c>
      <x:c r="R637" s="8">
        <x:v>174114.180170361</x:v>
      </x:c>
      <x:c r="S637" s="12">
        <x:v>227014.632983825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700120</x:v>
      </x:c>
      <x:c r="B638" s="1">
        <x:v>43209.7169621528</x:v>
      </x:c>
      <x:c r="C638" s="6">
        <x:v>10.6007245366667</x:v>
      </x:c>
      <x:c r="D638" s="14" t="s">
        <x:v>77</x:v>
      </x:c>
      <x:c r="E638" s="15">
        <x:v>43194.5291999653</x:v>
      </x:c>
      <x:c r="F638" t="s">
        <x:v>82</x:v>
      </x:c>
      <x:c r="G638" s="6">
        <x:v>119.827194437967</x:v>
      </x:c>
      <x:c r="H638" t="s">
        <x:v>83</x:v>
      </x:c>
      <x:c r="I638" s="6">
        <x:v>31.4089521117708</x:v>
      </x:c>
      <x:c r="J638" t="s">
        <x:v>78</x:v>
      </x:c>
      <x:c r="K638" s="6">
        <x:v>1001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25.309</x:v>
      </x:c>
      <x:c r="R638" s="8">
        <x:v>174127.373292933</x:v>
      </x:c>
      <x:c r="S638" s="12">
        <x:v>227007.052417391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700131</x:v>
      </x:c>
      <x:c r="B639" s="1">
        <x:v>43209.7169738426</x:v>
      </x:c>
      <x:c r="C639" s="6">
        <x:v>10.61754208</x:v>
      </x:c>
      <x:c r="D639" s="14" t="s">
        <x:v>77</x:v>
      </x:c>
      <x:c r="E639" s="15">
        <x:v>43194.5291999653</x:v>
      </x:c>
      <x:c r="F639" t="s">
        <x:v>82</x:v>
      </x:c>
      <x:c r="G639" s="6">
        <x:v>119.864742158989</x:v>
      </x:c>
      <x:c r="H639" t="s">
        <x:v>83</x:v>
      </x:c>
      <x:c r="I639" s="6">
        <x:v>31.3965990263246</x:v>
      </x:c>
      <x:c r="J639" t="s">
        <x:v>78</x:v>
      </x:c>
      <x:c r="K639" s="6">
        <x:v>1001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25.31</x:v>
      </x:c>
      <x:c r="R639" s="8">
        <x:v>174130.490193094</x:v>
      </x:c>
      <x:c r="S639" s="12">
        <x:v>227016.449768236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700139</x:v>
      </x:c>
      <x:c r="B640" s="1">
        <x:v>43209.7169851042</x:v>
      </x:c>
      <x:c r="C640" s="6">
        <x:v>10.6337930416667</x:v>
      </x:c>
      <x:c r="D640" s="14" t="s">
        <x:v>77</x:v>
      </x:c>
      <x:c r="E640" s="15">
        <x:v>43194.5291999653</x:v>
      </x:c>
      <x:c r="F640" t="s">
        <x:v>82</x:v>
      </x:c>
      <x:c r="G640" s="6">
        <x:v>119.840851543688</x:v>
      </x:c>
      <x:c r="H640" t="s">
        <x:v>83</x:v>
      </x:c>
      <x:c r="I640" s="6">
        <x:v>31.4028358223113</x:v>
      </x:c>
      <x:c r="J640" t="s">
        <x:v>78</x:v>
      </x:c>
      <x:c r="K640" s="6">
        <x:v>1001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25.31</x:v>
      </x:c>
      <x:c r="R640" s="8">
        <x:v>174148.885943626</x:v>
      </x:c>
      <x:c r="S640" s="12">
        <x:v>227014.566734405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700145</x:v>
      </x:c>
      <x:c r="B641" s="1">
        <x:v>43209.716996875</x:v>
      </x:c>
      <x:c r="C641" s="6">
        <x:v>10.6507273216667</x:v>
      </x:c>
      <x:c r="D641" s="14" t="s">
        <x:v>77</x:v>
      </x:c>
      <x:c r="E641" s="15">
        <x:v>43194.5291999653</x:v>
      </x:c>
      <x:c r="F641" t="s">
        <x:v>82</x:v>
      </x:c>
      <x:c r="G641" s="6">
        <x:v>119.74000593215</x:v>
      </x:c>
      <x:c r="H641" t="s">
        <x:v>83</x:v>
      </x:c>
      <x:c r="I641" s="6">
        <x:v>31.4215161502461</x:v>
      </x:c>
      <x:c r="J641" t="s">
        <x:v>78</x:v>
      </x:c>
      <x:c r="K641" s="6">
        <x:v>1001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25.313</x:v>
      </x:c>
      <x:c r="R641" s="8">
        <x:v>174152.050422507</x:v>
      </x:c>
      <x:c r="S641" s="12">
        <x:v>227017.770957701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700157</x:v>
      </x:c>
      <x:c r="B642" s="1">
        <x:v>43209.7170084144</x:v>
      </x:c>
      <x:c r="C642" s="6">
        <x:v>10.6673115383333</x:v>
      </x:c>
      <x:c r="D642" s="14" t="s">
        <x:v>77</x:v>
      </x:c>
      <x:c r="E642" s="15">
        <x:v>43194.5291999653</x:v>
      </x:c>
      <x:c r="F642" t="s">
        <x:v>82</x:v>
      </x:c>
      <x:c r="G642" s="6">
        <x:v>119.709522258688</x:v>
      </x:c>
      <x:c r="H642" t="s">
        <x:v>83</x:v>
      </x:c>
      <x:c r="I642" s="6">
        <x:v>31.4243784677551</x:v>
      </x:c>
      <x:c r="J642" t="s">
        <x:v>78</x:v>
      </x:c>
      <x:c r="K642" s="6">
        <x:v>1001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25.315</x:v>
      </x:c>
      <x:c r="R642" s="8">
        <x:v>174157.618483733</x:v>
      </x:c>
      <x:c r="S642" s="12">
        <x:v>227026.422562647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700165</x:v>
      </x:c>
      <x:c r="B643" s="1">
        <x:v>43209.7170197569</x:v>
      </x:c>
      <x:c r="C643" s="6">
        <x:v>10.6836958033333</x:v>
      </x:c>
      <x:c r="D643" s="14" t="s">
        <x:v>77</x:v>
      </x:c>
      <x:c r="E643" s="15">
        <x:v>43194.5291999653</x:v>
      </x:c>
      <x:c r="F643" t="s">
        <x:v>82</x:v>
      </x:c>
      <x:c r="G643" s="6">
        <x:v>119.682300924304</x:v>
      </x:c>
      <x:c r="H643" t="s">
        <x:v>83</x:v>
      </x:c>
      <x:c r="I643" s="6">
        <x:v>31.4314890776177</x:v>
      </x:c>
      <x:c r="J643" t="s">
        <x:v>78</x:v>
      </x:c>
      <x:c r="K643" s="6">
        <x:v>1001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25.315</x:v>
      </x:c>
      <x:c r="R643" s="8">
        <x:v>174157.681163613</x:v>
      </x:c>
      <x:c r="S643" s="12">
        <x:v>227021.686185242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700178</x:v>
      </x:c>
      <x:c r="B644" s="1">
        <x:v>43209.7170320255</x:v>
      </x:c>
      <x:c r="C644" s="6">
        <x:v>10.7013634466667</x:v>
      </x:c>
      <x:c r="D644" s="14" t="s">
        <x:v>77</x:v>
      </x:c>
      <x:c r="E644" s="15">
        <x:v>43194.5291999653</x:v>
      </x:c>
      <x:c r="F644" t="s">
        <x:v>82</x:v>
      </x:c>
      <x:c r="G644" s="6">
        <x:v>119.722452098237</x:v>
      </x:c>
      <x:c r="H644" t="s">
        <x:v>83</x:v>
      </x:c>
      <x:c r="I644" s="6">
        <x:v>31.4133510263596</x:v>
      </x:c>
      <x:c r="J644" t="s">
        <x:v>78</x:v>
      </x:c>
      <x:c r="K644" s="6">
        <x:v>1001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25.318</x:v>
      </x:c>
      <x:c r="R644" s="8">
        <x:v>174175.104545741</x:v>
      </x:c>
      <x:c r="S644" s="12">
        <x:v>227026.016965588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700185</x:v>
      </x:c>
      <x:c r="B645" s="1">
        <x:v>43209.717043206</x:v>
      </x:c>
      <x:c r="C645" s="6">
        <x:v>10.717431025</x:v>
      </x:c>
      <x:c r="D645" s="14" t="s">
        <x:v>77</x:v>
      </x:c>
      <x:c r="E645" s="15">
        <x:v>43194.5291999653</x:v>
      </x:c>
      <x:c r="F645" t="s">
        <x:v>82</x:v>
      </x:c>
      <x:c r="G645" s="6">
        <x:v>119.725063258778</x:v>
      </x:c>
      <x:c r="H645" t="s">
        <x:v>83</x:v>
      </x:c>
      <x:c r="I645" s="6">
        <x:v>31.4152190603281</x:v>
      </x:c>
      <x:c r="J645" t="s">
        <x:v>78</x:v>
      </x:c>
      <x:c r="K645" s="6">
        <x:v>1001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25.317</x:v>
      </x:c>
      <x:c r="R645" s="8">
        <x:v>174174.404255063</x:v>
      </x:c>
      <x:c r="S645" s="12">
        <x:v>227033.087648559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700197</x:v>
      </x:c>
      <x:c r="B646" s="1">
        <x:v>43209.7170548958</x:v>
      </x:c>
      <x:c r="C646" s="6">
        <x:v>10.734298635</x:v>
      </x:c>
      <x:c r="D646" s="14" t="s">
        <x:v>77</x:v>
      </x:c>
      <x:c r="E646" s="15">
        <x:v>43194.5291999653</x:v>
      </x:c>
      <x:c r="F646" t="s">
        <x:v>82</x:v>
      </x:c>
      <x:c r="G646" s="6">
        <x:v>119.783425734901</x:v>
      </x:c>
      <x:c r="H646" t="s">
        <x:v>83</x:v>
      </x:c>
      <x:c r="I646" s="6">
        <x:v>31.4076264126156</x:v>
      </x:c>
      <x:c r="J646" t="s">
        <x:v>78</x:v>
      </x:c>
      <x:c r="K646" s="6">
        <x:v>1001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25.314</x:v>
      </x:c>
      <x:c r="R646" s="8">
        <x:v>174178.941019113</x:v>
      </x:c>
      <x:c r="S646" s="12">
        <x:v>227026.243636455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700212</x:v>
      </x:c>
      <x:c r="B647" s="1">
        <x:v>43209.7170660532</x:v>
      </x:c>
      <x:c r="C647" s="6">
        <x:v>10.7503162266667</x:v>
      </x:c>
      <x:c r="D647" s="14" t="s">
        <x:v>77</x:v>
      </x:c>
      <x:c r="E647" s="15">
        <x:v>43194.5291999653</x:v>
      </x:c>
      <x:c r="F647" t="s">
        <x:v>82</x:v>
      </x:c>
      <x:c r="G647" s="6">
        <x:v>119.697353778042</x:v>
      </x:c>
      <x:c r="H647" t="s">
        <x:v>83</x:v>
      </x:c>
      <x:c r="I647" s="6">
        <x:v>31.4173582617968</x:v>
      </x:c>
      <x:c r="J647" t="s">
        <x:v>78</x:v>
      </x:c>
      <x:c r="K647" s="6">
        <x:v>1001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25.319</x:v>
      </x:c>
      <x:c r="R647" s="8">
        <x:v>174188.650001523</x:v>
      </x:c>
      <x:c r="S647" s="12">
        <x:v>227020.978098702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700221</x:v>
      </x:c>
      <x:c r="B648" s="1">
        <x:v>43209.7170779745</x:v>
      </x:c>
      <x:c r="C648" s="6">
        <x:v>10.7675004783333</x:v>
      </x:c>
      <x:c r="D648" s="14" t="s">
        <x:v>77</x:v>
      </x:c>
      <x:c r="E648" s="15">
        <x:v>43194.5291999653</x:v>
      </x:c>
      <x:c r="F648" t="s">
        <x:v>82</x:v>
      </x:c>
      <x:c r="G648" s="6">
        <x:v>119.718489141116</x:v>
      </x:c>
      <x:c r="H648" t="s">
        <x:v>83</x:v>
      </x:c>
      <x:c r="I648" s="6">
        <x:v>31.4169364473146</x:v>
      </x:c>
      <x:c r="J648" t="s">
        <x:v>78</x:v>
      </x:c>
      <x:c r="K648" s="6">
        <x:v>1001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25.317</x:v>
      </x:c>
      <x:c r="R648" s="8">
        <x:v>174184.609477852</x:v>
      </x:c>
      <x:c r="S648" s="12">
        <x:v>227025.831401192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700228</x:v>
      </x:c>
      <x:c r="B649" s="1">
        <x:v>43209.7170892014</x:v>
      </x:c>
      <x:c r="C649" s="6">
        <x:v>10.783668055</x:v>
      </x:c>
      <x:c r="D649" s="14" t="s">
        <x:v>77</x:v>
      </x:c>
      <x:c r="E649" s="15">
        <x:v>43194.5291999653</x:v>
      </x:c>
      <x:c r="F649" t="s">
        <x:v>82</x:v>
      </x:c>
      <x:c r="G649" s="6">
        <x:v>119.726529431096</x:v>
      </x:c>
      <x:c r="H649" t="s">
        <x:v>83</x:v>
      </x:c>
      <x:c r="I649" s="6">
        <x:v>31.4097354796991</x:v>
      </x:c>
      <x:c r="J649" t="s">
        <x:v>78</x:v>
      </x:c>
      <x:c r="K649" s="6">
        <x:v>1001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25.319</x:v>
      </x:c>
      <x:c r="R649" s="8">
        <x:v>174187.055694049</x:v>
      </x:c>
      <x:c r="S649" s="12">
        <x:v>227024.921730765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700240</x:v>
      </x:c>
      <x:c r="B650" s="1">
        <x:v>43209.7171010417</x:v>
      </x:c>
      <x:c r="C650" s="6">
        <x:v>10.8007023333333</x:v>
      </x:c>
      <x:c r="D650" s="14" t="s">
        <x:v>77</x:v>
      </x:c>
      <x:c r="E650" s="15">
        <x:v>43194.5291999653</x:v>
      </x:c>
      <x:c r="F650" t="s">
        <x:v>82</x:v>
      </x:c>
      <x:c r="G650" s="6">
        <x:v>119.685719059201</x:v>
      </x:c>
      <x:c r="H650" t="s">
        <x:v>83</x:v>
      </x:c>
      <x:c r="I650" s="6">
        <x:v>31.4127484349783</x:v>
      </x:c>
      <x:c r="J650" t="s">
        <x:v>78</x:v>
      </x:c>
      <x:c r="K650" s="6">
        <x:v>1001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25.322</x:v>
      </x:c>
      <x:c r="R650" s="8">
        <x:v>174191.441226768</x:v>
      </x:c>
      <x:c r="S650" s="12">
        <x:v>227032.402352512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700247</x:v>
      </x:c>
      <x:c r="B651" s="1">
        <x:v>43209.7171123495</x:v>
      </x:c>
      <x:c r="C651" s="6">
        <x:v>10.8169699416667</x:v>
      </x:c>
      <x:c r="D651" s="14" t="s">
        <x:v>77</x:v>
      </x:c>
      <x:c r="E651" s="15">
        <x:v>43194.5291999653</x:v>
      </x:c>
      <x:c r="F651" t="s">
        <x:v>82</x:v>
      </x:c>
      <x:c r="G651" s="6">
        <x:v>119.723951367512</x:v>
      </x:c>
      <x:c r="H651" t="s">
        <x:v>83</x:v>
      </x:c>
      <x:c r="I651" s="6">
        <x:v>31.4129593419498</x:v>
      </x:c>
      <x:c r="J651" t="s">
        <x:v>78</x:v>
      </x:c>
      <x:c r="K651" s="6">
        <x:v>1001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25.318</x:v>
      </x:c>
      <x:c r="R651" s="8">
        <x:v>174188.727547197</x:v>
      </x:c>
      <x:c r="S651" s="12">
        <x:v>227026.788020317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700258</x:v>
      </x:c>
      <x:c r="B652" s="1">
        <x:v>43209.717124456</x:v>
      </x:c>
      <x:c r="C652" s="6">
        <x:v>10.8344208733333</x:v>
      </x:c>
      <x:c r="D652" s="14" t="s">
        <x:v>77</x:v>
      </x:c>
      <x:c r="E652" s="15">
        <x:v>43194.5291999653</x:v>
      </x:c>
      <x:c r="F652" t="s">
        <x:v>82</x:v>
      </x:c>
      <x:c r="G652" s="6">
        <x:v>119.718036571722</x:v>
      </x:c>
      <x:c r="H652" t="s">
        <x:v>83</x:v>
      </x:c>
      <x:c r="I652" s="6">
        <x:v>31.4094040547848</x:v>
      </x:c>
      <x:c r="J652" t="s">
        <x:v>78</x:v>
      </x:c>
      <x:c r="K652" s="6">
        <x:v>1001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25.32</x:v>
      </x:c>
      <x:c r="R652" s="8">
        <x:v>174190.912070116</x:v>
      </x:c>
      <x:c r="S652" s="12">
        <x:v>227032.428564555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700264</x:v>
      </x:c>
      <x:c r="B653" s="1">
        <x:v>43209.7171359606</x:v>
      </x:c>
      <x:c r="C653" s="6">
        <x:v>10.8509885</x:v>
      </x:c>
      <x:c r="D653" s="14" t="s">
        <x:v>77</x:v>
      </x:c>
      <x:c r="E653" s="15">
        <x:v>43194.5291999653</x:v>
      </x:c>
      <x:c r="F653" t="s">
        <x:v>82</x:v>
      </x:c>
      <x:c r="G653" s="6">
        <x:v>119.69855725285</x:v>
      </x:c>
      <x:c r="H653" t="s">
        <x:v>83</x:v>
      </x:c>
      <x:c r="I653" s="6">
        <x:v>31.4068430451794</x:v>
      </x:c>
      <x:c r="J653" t="s">
        <x:v>78</x:v>
      </x:c>
      <x:c r="K653" s="6">
        <x:v>1001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25.323</x:v>
      </x:c>
      <x:c r="R653" s="8">
        <x:v>174199.372285233</x:v>
      </x:c>
      <x:c r="S653" s="12">
        <x:v>227021.129774892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700279</x:v>
      </x:c>
      <x:c r="B654" s="1">
        <x:v>43209.717147419</x:v>
      </x:c>
      <x:c r="C654" s="6">
        <x:v>10.86747273</x:v>
      </x:c>
      <x:c r="D654" s="14" t="s">
        <x:v>77</x:v>
      </x:c>
      <x:c r="E654" s="15">
        <x:v>43194.5291999653</x:v>
      </x:c>
      <x:c r="F654" t="s">
        <x:v>82</x:v>
      </x:c>
      <x:c r="G654" s="6">
        <x:v>119.688213662015</x:v>
      </x:c>
      <x:c r="H654" t="s">
        <x:v>83</x:v>
      </x:c>
      <x:c r="I654" s="6">
        <x:v>31.4146465981949</x:v>
      </x:c>
      <x:c r="J654" t="s">
        <x:v>78</x:v>
      </x:c>
      <x:c r="K654" s="6">
        <x:v>1001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25.321</x:v>
      </x:c>
      <x:c r="R654" s="8">
        <x:v>174202.402293349</x:v>
      </x:c>
      <x:c r="S654" s="12">
        <x:v>227016.821030703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700291</x:v>
      </x:c>
      <x:c r="B655" s="1">
        <x:v>43209.7171603356</x:v>
      </x:c>
      <x:c r="C655" s="6">
        <x:v>10.886107085</x:v>
      </x:c>
      <x:c r="D655" s="14" t="s">
        <x:v>77</x:v>
      </x:c>
      <x:c r="E655" s="15">
        <x:v>43194.5291999653</x:v>
      </x:c>
      <x:c r="F655" t="s">
        <x:v>82</x:v>
      </x:c>
      <x:c r="G655" s="6">
        <x:v>119.722460858225</x:v>
      </x:c>
      <x:c r="H655" t="s">
        <x:v>83</x:v>
      </x:c>
      <x:c r="I655" s="6">
        <x:v>31.3980452388532</x:v>
      </x:c>
      <x:c r="J655" t="s">
        <x:v>78</x:v>
      </x:c>
      <x:c r="K655" s="6">
        <x:v>1001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25.324</x:v>
      </x:c>
      <x:c r="R655" s="8">
        <x:v>174223.682914456</x:v>
      </x:c>
      <x:c r="S655" s="12">
        <x:v>227023.269509955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700297</x:v>
      </x:c>
      <x:c r="B656" s="1">
        <x:v>43209.7171704514</x:v>
      </x:c>
      <x:c r="C656" s="6">
        <x:v>10.900691255</x:v>
      </x:c>
      <x:c r="D656" s="14" t="s">
        <x:v>77</x:v>
      </x:c>
      <x:c r="E656" s="15">
        <x:v>43194.5291999653</x:v>
      </x:c>
      <x:c r="F656" t="s">
        <x:v>82</x:v>
      </x:c>
      <x:c r="G656" s="6">
        <x:v>119.688683506477</x:v>
      </x:c>
      <x:c r="H656" t="s">
        <x:v>83</x:v>
      </x:c>
      <x:c r="I656" s="6">
        <x:v>31.4068731746925</x:v>
      </x:c>
      <x:c r="J656" t="s">
        <x:v>78</x:v>
      </x:c>
      <x:c r="K656" s="6">
        <x:v>1001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25.324</x:v>
      </x:c>
      <x:c r="R656" s="8">
        <x:v>174226.431525142</x:v>
      </x:c>
      <x:c r="S656" s="12">
        <x:v>227022.790173723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700307</x:v>
      </x:c>
      <x:c r="B657" s="1">
        <x:v>43209.7171821759</x:v>
      </x:c>
      <x:c r="C657" s="6">
        <x:v>10.917575535</x:v>
      </x:c>
      <x:c r="D657" s="14" t="s">
        <x:v>77</x:v>
      </x:c>
      <x:c r="E657" s="15">
        <x:v>43194.5291999653</x:v>
      </x:c>
      <x:c r="F657" t="s">
        <x:v>82</x:v>
      </x:c>
      <x:c r="G657" s="6">
        <x:v>119.648737049898</x:v>
      </x:c>
      <x:c r="H657" t="s">
        <x:v>83</x:v>
      </x:c>
      <x:c r="I657" s="6">
        <x:v>31.4071142108101</x:v>
      </x:c>
      <x:c r="J657" t="s">
        <x:v>78</x:v>
      </x:c>
      <x:c r="K657" s="6">
        <x:v>1001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25.328</x:v>
      </x:c>
      <x:c r="R657" s="8">
        <x:v>174237.224866572</x:v>
      </x:c>
      <x:c r="S657" s="12">
        <x:v>227012.333370363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700316</x:v>
      </x:c>
      <x:c r="B658" s="1">
        <x:v>43209.7171937153</x:v>
      </x:c>
      <x:c r="C658" s="6">
        <x:v>10.9341930683333</x:v>
      </x:c>
      <x:c r="D658" s="14" t="s">
        <x:v>77</x:v>
      </x:c>
      <x:c r="E658" s="15">
        <x:v>43194.5291999653</x:v>
      </x:c>
      <x:c r="F658" t="s">
        <x:v>82</x:v>
      </x:c>
      <x:c r="G658" s="6">
        <x:v>119.684960079112</x:v>
      </x:c>
      <x:c r="H658" t="s">
        <x:v>83</x:v>
      </x:c>
      <x:c r="I658" s="6">
        <x:v>31.4027454338811</x:v>
      </x:c>
      <x:c r="J658" t="s">
        <x:v>78</x:v>
      </x:c>
      <x:c r="K658" s="6">
        <x:v>1001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25.326</x:v>
      </x:c>
      <x:c r="R658" s="8">
        <x:v>174238.798596524</x:v>
      </x:c>
      <x:c r="S658" s="12">
        <x:v>227018.850490357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700332</x:v>
      </x:c>
      <x:c r="B659" s="1">
        <x:v>43209.7172050579</x:v>
      </x:c>
      <x:c r="C659" s="6">
        <x:v>10.9504940416667</x:v>
      </x:c>
      <x:c r="D659" s="14" t="s">
        <x:v>77</x:v>
      </x:c>
      <x:c r="E659" s="15">
        <x:v>43194.5291999653</x:v>
      </x:c>
      <x:c r="F659" t="s">
        <x:v>82</x:v>
      </x:c>
      <x:c r="G659" s="6">
        <x:v>119.711202026529</x:v>
      </x:c>
      <x:c r="H659" t="s">
        <x:v>83</x:v>
      </x:c>
      <x:c r="I659" s="6">
        <x:v>31.3984369215209</x:v>
      </x:c>
      <x:c r="J659" t="s">
        <x:v>78</x:v>
      </x:c>
      <x:c r="K659" s="6">
        <x:v>1001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25.325</x:v>
      </x:c>
      <x:c r="R659" s="8">
        <x:v>174251.914547242</x:v>
      </x:c>
      <x:c r="S659" s="12">
        <x:v>227027.687938759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700337</x:v>
      </x:c>
      <x:c r="B660" s="1">
        <x:v>43209.7172164699</x:v>
      </x:c>
      <x:c r="C660" s="6">
        <x:v>10.9669615783333</x:v>
      </x:c>
      <x:c r="D660" s="14" t="s">
        <x:v>77</x:v>
      </x:c>
      <x:c r="E660" s="15">
        <x:v>43194.5291999653</x:v>
      </x:c>
      <x:c r="F660" t="s">
        <x:v>82</x:v>
      </x:c>
      <x:c r="G660" s="6">
        <x:v>119.650696135927</x:v>
      </x:c>
      <x:c r="H660" t="s">
        <x:v>83</x:v>
      </x:c>
      <x:c r="I660" s="6">
        <x:v>31.4066020090822</x:v>
      </x:c>
      <x:c r="J660" t="s">
        <x:v>78</x:v>
      </x:c>
      <x:c r="K660" s="6">
        <x:v>1001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25.328</x:v>
      </x:c>
      <x:c r="R660" s="8">
        <x:v>174250.326503559</x:v>
      </x:c>
      <x:c r="S660" s="12">
        <x:v>227023.059439888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700350</x:v>
      </x:c>
      <x:c r="B661" s="1">
        <x:v>43209.7172288194</x:v>
      </x:c>
      <x:c r="C661" s="6">
        <x:v>10.9847292666667</x:v>
      </x:c>
      <x:c r="D661" s="14" t="s">
        <x:v>77</x:v>
      </x:c>
      <x:c r="E661" s="15">
        <x:v>43194.5291999653</x:v>
      </x:c>
      <x:c r="F661" t="s">
        <x:v>82</x:v>
      </x:c>
      <x:c r="G661" s="6">
        <x:v>119.574642570409</x:v>
      </x:c>
      <x:c r="H661" t="s">
        <x:v>83</x:v>
      </x:c>
      <x:c r="I661" s="6">
        <x:v>31.4264875453782</x:v>
      </x:c>
      <x:c r="J661" t="s">
        <x:v>78</x:v>
      </x:c>
      <x:c r="K661" s="6">
        <x:v>1001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25.328</x:v>
      </x:c>
      <x:c r="R661" s="8">
        <x:v>174273.543718631</x:v>
      </x:c>
      <x:c r="S661" s="12">
        <x:v>227034.321472097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700357</x:v>
      </x:c>
      <x:c r="B662" s="1">
        <x:v>43209.717240081</x:v>
      </x:c>
      <x:c r="C662" s="6">
        <x:v>11.0009468183333</x:v>
      </x:c>
      <x:c r="D662" s="14" t="s">
        <x:v>77</x:v>
      </x:c>
      <x:c r="E662" s="15">
        <x:v>43194.5291999653</x:v>
      </x:c>
      <x:c r="F662" t="s">
        <x:v>82</x:v>
      </x:c>
      <x:c r="G662" s="6">
        <x:v>119.597111860629</x:v>
      </x:c>
      <x:c r="H662" t="s">
        <x:v>83</x:v>
      </x:c>
      <x:c r="I662" s="6">
        <x:v>31.420612261014</x:v>
      </x:c>
      <x:c r="J662" t="s">
        <x:v>78</x:v>
      </x:c>
      <x:c r="K662" s="6">
        <x:v>1001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25.328</x:v>
      </x:c>
      <x:c r="R662" s="8">
        <x:v>174275.2753506</x:v>
      </x:c>
      <x:c r="S662" s="12">
        <x:v>227018.292391334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700368</x:v>
      </x:c>
      <x:c r="B663" s="1">
        <x:v>43209.7172514236</x:v>
      </x:c>
      <x:c r="C663" s="6">
        <x:v>11.0172977433333</x:v>
      </x:c>
      <x:c r="D663" s="14" t="s">
        <x:v>77</x:v>
      </x:c>
      <x:c r="E663" s="15">
        <x:v>43194.5291999653</x:v>
      </x:c>
      <x:c r="F663" t="s">
        <x:v>82</x:v>
      </x:c>
      <x:c r="G663" s="6">
        <x:v>119.591669556281</x:v>
      </x:c>
      <x:c r="H663" t="s">
        <x:v>83</x:v>
      </x:c>
      <x:c r="I663" s="6">
        <x:v>31.4169364473146</x:v>
      </x:c>
      <x:c r="J663" t="s">
        <x:v>78</x:v>
      </x:c>
      <x:c r="K663" s="6">
        <x:v>1001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25.33</x:v>
      </x:c>
      <x:c r="R663" s="8">
        <x:v>174268.004904693</x:v>
      </x:c>
      <x:c r="S663" s="12">
        <x:v>227018.76672965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700374</x:v>
      </x:c>
      <x:c r="B664" s="1">
        <x:v>43209.7172627662</x:v>
      </x:c>
      <x:c r="C664" s="6">
        <x:v>11.03361533</x:v>
      </x:c>
      <x:c r="D664" s="14" t="s">
        <x:v>77</x:v>
      </x:c>
      <x:c r="E664" s="15">
        <x:v>43194.5291999653</x:v>
      </x:c>
      <x:c r="F664" t="s">
        <x:v>82</x:v>
      </x:c>
      <x:c r="G664" s="6">
        <x:v>119.609600226407</x:v>
      </x:c>
      <x:c r="H664" t="s">
        <x:v>83</x:v>
      </x:c>
      <x:c r="I664" s="6">
        <x:v>31.4147972461155</x:v>
      </x:c>
      <x:c r="J664" t="s">
        <x:v>78</x:v>
      </x:c>
      <x:c r="K664" s="6">
        <x:v>1001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25.329</x:v>
      </x:c>
      <x:c r="R664" s="8">
        <x:v>174285.690143358</x:v>
      </x:c>
      <x:c r="S664" s="12">
        <x:v>227014.289660432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700393</x:v>
      </x:c>
      <x:c r="B665" s="1">
        <x:v>43209.7172759259</x:v>
      </x:c>
      <x:c r="C665" s="6">
        <x:v>11.052549725</x:v>
      </x:c>
      <x:c r="D665" s="14" t="s">
        <x:v>77</x:v>
      </x:c>
      <x:c r="E665" s="15">
        <x:v>43194.5291999653</x:v>
      </x:c>
      <x:c r="F665" t="s">
        <x:v>82</x:v>
      </x:c>
      <x:c r="G665" s="6">
        <x:v>119.560928399992</x:v>
      </x:c>
      <x:c r="H665" t="s">
        <x:v>83</x:v>
      </x:c>
      <x:c r="I665" s="6">
        <x:v>31.4173281321887</x:v>
      </x:c>
      <x:c r="J665" t="s">
        <x:v>78</x:v>
      </x:c>
      <x:c r="K665" s="6">
        <x:v>1001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25.333</x:v>
      </x:c>
      <x:c r="R665" s="8">
        <x:v>174294.255826574</x:v>
      </x:c>
      <x:c r="S665" s="12">
        <x:v>227022.361609631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700396</x:v>
      </x:c>
      <x:c r="B666" s="1">
        <x:v>43209.7172865394</x:v>
      </x:c>
      <x:c r="C666" s="6">
        <x:v>11.0678005666667</x:v>
      </x:c>
      <x:c r="D666" s="14" t="s">
        <x:v>77</x:v>
      </x:c>
      <x:c r="E666" s="15">
        <x:v>43194.5291999653</x:v>
      </x:c>
      <x:c r="F666" t="s">
        <x:v>82</x:v>
      </x:c>
      <x:c r="G666" s="6">
        <x:v>119.603882349121</x:v>
      </x:c>
      <x:c r="H666" t="s">
        <x:v>83</x:v>
      </x:c>
      <x:c r="I666" s="6">
        <x:v>31.4137427108149</x:v>
      </x:c>
      <x:c r="J666" t="s">
        <x:v>78</x:v>
      </x:c>
      <x:c r="K666" s="6">
        <x:v>1001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25.33</x:v>
      </x:c>
      <x:c r="R666" s="8">
        <x:v>174292.83603202</x:v>
      </x:c>
      <x:c r="S666" s="12">
        <x:v>227013.607378559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700408</x:v>
      </x:c>
      <x:c r="B667" s="1">
        <x:v>43209.7172978009</x:v>
      </x:c>
      <x:c r="C667" s="6">
        <x:v>11.0840515166667</x:v>
      </x:c>
      <x:c r="D667" s="14" t="s">
        <x:v>77</x:v>
      </x:c>
      <x:c r="E667" s="15">
        <x:v>43194.5291999653</x:v>
      </x:c>
      <x:c r="F667" t="s">
        <x:v>82</x:v>
      </x:c>
      <x:c r="G667" s="6">
        <x:v>119.537707005202</x:v>
      </x:c>
      <x:c r="H667" t="s">
        <x:v>83</x:v>
      </x:c>
      <x:c r="I667" s="6">
        <x:v>31.4208532981183</x:v>
      </x:c>
      <x:c r="J667" t="s">
        <x:v>78</x:v>
      </x:c>
      <x:c r="K667" s="6">
        <x:v>1001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25.334</x:v>
      </x:c>
      <x:c r="R667" s="8">
        <x:v>174293.129145837</x:v>
      </x:c>
      <x:c r="S667" s="12">
        <x:v>227021.20259844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700415</x:v>
      </x:c>
      <x:c r="B668" s="1">
        <x:v>43209.7173095255</x:v>
      </x:c>
      <x:c r="C668" s="6">
        <x:v>11.10095241</x:v>
      </x:c>
      <x:c r="D668" s="14" t="s">
        <x:v>77</x:v>
      </x:c>
      <x:c r="E668" s="15">
        <x:v>43194.5291999653</x:v>
      </x:c>
      <x:c r="F668" t="s">
        <x:v>82</x:v>
      </x:c>
      <x:c r="G668" s="6">
        <x:v>119.616598338352</x:v>
      </x:c>
      <x:c r="H668" t="s">
        <x:v>83</x:v>
      </x:c>
      <x:c r="I668" s="6">
        <x:v>31.4078674487864</x:v>
      </x:c>
      <x:c r="J668" t="s">
        <x:v>78</x:v>
      </x:c>
      <x:c r="K668" s="6">
        <x:v>1001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25.331</x:v>
      </x:c>
      <x:c r="R668" s="8">
        <x:v>174310.633607692</x:v>
      </x:c>
      <x:c r="S668" s="12">
        <x:v>227024.60096398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700428</x:v>
      </x:c>
      <x:c r="B669" s="1">
        <x:v>43209.7173209491</x:v>
      </x:c>
      <x:c r="C669" s="6">
        <x:v>11.1174033333333</x:v>
      </x:c>
      <x:c r="D669" s="14" t="s">
        <x:v>77</x:v>
      </x:c>
      <x:c r="E669" s="15">
        <x:v>43194.5291999653</x:v>
      </x:c>
      <x:c r="F669" t="s">
        <x:v>82</x:v>
      </x:c>
      <x:c r="G669" s="6">
        <x:v>119.667793025437</x:v>
      </x:c>
      <x:c r="H669" t="s">
        <x:v>83</x:v>
      </x:c>
      <x:c r="I669" s="6">
        <x:v>31.3919289692926</x:v>
      </x:c>
      <x:c r="J669" t="s">
        <x:v>78</x:v>
      </x:c>
      <x:c r="K669" s="6">
        <x:v>1001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25.332</x:v>
      </x:c>
      <x:c r="R669" s="8">
        <x:v>174303.970547981</x:v>
      </x:c>
      <x:c r="S669" s="12">
        <x:v>227020.732432966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700436</x:v>
      </x:c>
      <x:c r="B670" s="1">
        <x:v>43209.7173322917</x:v>
      </x:c>
      <x:c r="C670" s="6">
        <x:v>11.1337042483333</x:v>
      </x:c>
      <x:c r="D670" s="14" t="s">
        <x:v>77</x:v>
      </x:c>
      <x:c r="E670" s="15">
        <x:v>43194.5291999653</x:v>
      </x:c>
      <x:c r="F670" t="s">
        <x:v>82</x:v>
      </x:c>
      <x:c r="G670" s="6">
        <x:v>119.650588486417</x:v>
      </x:c>
      <x:c r="H670" t="s">
        <x:v>83</x:v>
      </x:c>
      <x:c r="I670" s="6">
        <x:v>31.3913263817626</x:v>
      </x:c>
      <x:c r="J670" t="s">
        <x:v>78</x:v>
      </x:c>
      <x:c r="K670" s="6">
        <x:v>1001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25.334</x:v>
      </x:c>
      <x:c r="R670" s="8">
        <x:v>174320.206607635</x:v>
      </x:c>
      <x:c r="S670" s="12">
        <x:v>227022.231717619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700444</x:v>
      </x:c>
      <x:c r="B671" s="1">
        <x:v>43209.7173443287</x:v>
      </x:c>
      <x:c r="C671" s="6">
        <x:v>11.1510718966667</x:v>
      </x:c>
      <x:c r="D671" s="14" t="s">
        <x:v>77</x:v>
      </x:c>
      <x:c r="E671" s="15">
        <x:v>43194.5291999653</x:v>
      </x:c>
      <x:c r="F671" t="s">
        <x:v>82</x:v>
      </x:c>
      <x:c r="G671" s="6">
        <x:v>119.532960117706</x:v>
      </x:c>
      <x:c r="H671" t="s">
        <x:v>83</x:v>
      </x:c>
      <x:c r="I671" s="6">
        <x:v>31.4169967065227</x:v>
      </x:c>
      <x:c r="J671" t="s">
        <x:v>78</x:v>
      </x:c>
      <x:c r="K671" s="6">
        <x:v>1001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25.336</x:v>
      </x:c>
      <x:c r="R671" s="8">
        <x:v>174321.817384193</x:v>
      </x:c>
      <x:c r="S671" s="12">
        <x:v>227018.243916647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700458</x:v>
      </x:c>
      <x:c r="B672" s="1">
        <x:v>43209.7173557523</x:v>
      </x:c>
      <x:c r="C672" s="6">
        <x:v>11.1674727983333</x:v>
      </x:c>
      <x:c r="D672" s="14" t="s">
        <x:v>77</x:v>
      </x:c>
      <x:c r="E672" s="15">
        <x:v>43194.5291999653</x:v>
      </x:c>
      <x:c r="F672" t="s">
        <x:v>82</x:v>
      </x:c>
      <x:c r="G672" s="6">
        <x:v>119.518150349509</x:v>
      </x:c>
      <x:c r="H672" t="s">
        <x:v>83</x:v>
      </x:c>
      <x:c r="I672" s="6">
        <x:v>31.4183224093831</x:v>
      </x:c>
      <x:c r="J672" t="s">
        <x:v>78</x:v>
      </x:c>
      <x:c r="K672" s="6">
        <x:v>1001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25.337</x:v>
      </x:c>
      <x:c r="R672" s="8">
        <x:v>174320.939478061</x:v>
      </x:c>
      <x:c r="S672" s="12">
        <x:v>227010.206905854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700466</x:v>
      </x:c>
      <x:c r="B673" s="1">
        <x:v>43209.7173675579</x:v>
      </x:c>
      <x:c r="C673" s="6">
        <x:v>11.1844737483333</x:v>
      </x:c>
      <x:c r="D673" s="14" t="s">
        <x:v>77</x:v>
      </x:c>
      <x:c r="E673" s="15">
        <x:v>43194.5291999653</x:v>
      </x:c>
      <x:c r="F673" t="s">
        <x:v>82</x:v>
      </x:c>
      <x:c r="G673" s="6">
        <x:v>119.554423026458</x:v>
      </x:c>
      <x:c r="H673" t="s">
        <x:v>83</x:v>
      </x:c>
      <x:c r="I673" s="6">
        <x:v>31.4088315936442</x:v>
      </x:c>
      <x:c r="J673" t="s">
        <x:v>78</x:v>
      </x:c>
      <x:c r="K673" s="6">
        <x:v>1001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25.337</x:v>
      </x:c>
      <x:c r="R673" s="8">
        <x:v>174344.12697938</x:v>
      </x:c>
      <x:c r="S673" s="12">
        <x:v>227019.512460435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700479</x:v>
      </x:c>
      <x:c r="B674" s="1">
        <x:v>43209.7173790509</x:v>
      </x:c>
      <x:c r="C674" s="6">
        <x:v>11.2010580116667</x:v>
      </x:c>
      <x:c r="D674" s="14" t="s">
        <x:v>77</x:v>
      </x:c>
      <x:c r="E674" s="15">
        <x:v>43194.5291999653</x:v>
      </x:c>
      <x:c r="F674" t="s">
        <x:v>82</x:v>
      </x:c>
      <x:c r="G674" s="6">
        <x:v>119.565593185279</x:v>
      </x:c>
      <x:c r="H674" t="s">
        <x:v>83</x:v>
      </x:c>
      <x:c r="I674" s="6">
        <x:v>31.4059090303986</x:v>
      </x:c>
      <x:c r="J674" t="s">
        <x:v>78</x:v>
      </x:c>
      <x:c r="K674" s="6">
        <x:v>1001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25.337</x:v>
      </x:c>
      <x:c r="R674" s="8">
        <x:v>174341.289278866</x:v>
      </x:c>
      <x:c r="S674" s="12">
        <x:v>227016.481874771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700486</x:v>
      </x:c>
      <x:c r="B675" s="1">
        <x:v>43209.7173903588</x:v>
      </x:c>
      <x:c r="C675" s="6">
        <x:v>11.2173589033333</x:v>
      </x:c>
      <x:c r="D675" s="14" t="s">
        <x:v>77</x:v>
      </x:c>
      <x:c r="E675" s="15">
        <x:v>43194.5291999653</x:v>
      </x:c>
      <x:c r="F675" t="s">
        <x:v>82</x:v>
      </x:c>
      <x:c r="G675" s="6">
        <x:v>119.559186749724</x:v>
      </x:c>
      <x:c r="H675" t="s">
        <x:v>83</x:v>
      </x:c>
      <x:c r="I675" s="6">
        <x:v>31.4050352748718</x:v>
      </x:c>
      <x:c r="J675" t="s">
        <x:v>78</x:v>
      </x:c>
      <x:c r="K675" s="6">
        <x:v>1001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25.338</x:v>
      </x:c>
      <x:c r="R675" s="8">
        <x:v>174339.879738736</x:v>
      </x:c>
      <x:c r="S675" s="12">
        <x:v>227014.639461945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700500</x:v>
      </x:c>
      <x:c r="B676" s="1">
        <x:v>43209.7174022338</x:v>
      </x:c>
      <x:c r="C676" s="6">
        <x:v>11.23445985</x:v>
      </x:c>
      <x:c r="D676" s="14" t="s">
        <x:v>77</x:v>
      </x:c>
      <x:c r="E676" s="15">
        <x:v>43194.5291999653</x:v>
      </x:c>
      <x:c r="F676" t="s">
        <x:v>82</x:v>
      </x:c>
      <x:c r="G676" s="6">
        <x:v>119.565708342727</x:v>
      </x:c>
      <x:c r="H676" t="s">
        <x:v>83</x:v>
      </x:c>
      <x:c r="I676" s="6">
        <x:v>31.4058789008941</x:v>
      </x:c>
      <x:c r="J676" t="s">
        <x:v>78</x:v>
      </x:c>
      <x:c r="K676" s="6">
        <x:v>1001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25.337</x:v>
      </x:c>
      <x:c r="R676" s="8">
        <x:v>174340.785022683</x:v>
      </x:c>
      <x:c r="S676" s="12">
        <x:v>227013.454757367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700504</x:v>
      </x:c>
      <x:c r="B677" s="1">
        <x:v>43209.7174133912</x:v>
      </x:c>
      <x:c r="C677" s="6">
        <x:v>11.2505274283333</x:v>
      </x:c>
      <x:c r="D677" s="14" t="s">
        <x:v>77</x:v>
      </x:c>
      <x:c r="E677" s="15">
        <x:v>43194.5291999653</x:v>
      </x:c>
      <x:c r="F677" t="s">
        <x:v>82</x:v>
      </x:c>
      <x:c r="G677" s="6">
        <x:v>119.503981482194</x:v>
      </x:c>
      <x:c r="H677" t="s">
        <x:v>83</x:v>
      </x:c>
      <x:c r="I677" s="6">
        <x:v>31.4092835366414</x:v>
      </x:c>
      <x:c r="J677" t="s">
        <x:v>78</x:v>
      </x:c>
      <x:c r="K677" s="6">
        <x:v>1001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25.342</x:v>
      </x:c>
      <x:c r="R677" s="8">
        <x:v>174345.420131835</x:v>
      </x:c>
      <x:c r="S677" s="12">
        <x:v>227018.809817839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700514</x:v>
      </x:c>
      <x:c r="B678" s="1">
        <x:v>43209.7174248032</x:v>
      </x:c>
      <x:c r="C678" s="6">
        <x:v>11.2669450233333</x:v>
      </x:c>
      <x:c r="D678" s="14" t="s">
        <x:v>77</x:v>
      </x:c>
      <x:c r="E678" s="15">
        <x:v>43194.5291999653</x:v>
      </x:c>
      <x:c r="F678" t="s">
        <x:v>82</x:v>
      </x:c>
      <x:c r="G678" s="6">
        <x:v>119.513535553886</x:v>
      </x:c>
      <x:c r="H678" t="s">
        <x:v>83</x:v>
      </x:c>
      <x:c r="I678" s="6">
        <x:v>31.4067827861531</x:v>
      </x:c>
      <x:c r="J678" t="s">
        <x:v>78</x:v>
      </x:c>
      <x:c r="K678" s="6">
        <x:v>1001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25.342</x:v>
      </x:c>
      <x:c r="R678" s="8">
        <x:v>174360.131155505</x:v>
      </x:c>
      <x:c r="S678" s="12">
        <x:v>227013.344820564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700527</x:v>
      </x:c>
      <x:c r="B679" s="1">
        <x:v>43209.7174369213</x:v>
      </x:c>
      <x:c r="C679" s="6">
        <x:v>11.2843793066667</x:v>
      </x:c>
      <x:c r="D679" s="14" t="s">
        <x:v>77</x:v>
      </x:c>
      <x:c r="E679" s="15">
        <x:v>43194.5291999653</x:v>
      </x:c>
      <x:c r="F679" t="s">
        <x:v>82</x:v>
      </x:c>
      <x:c r="G679" s="6">
        <x:v>119.501405023618</x:v>
      </x:c>
      <x:c r="H679" t="s">
        <x:v>83</x:v>
      </x:c>
      <x:c r="I679" s="6">
        <x:v>31.4125073984565</x:v>
      </x:c>
      <x:c r="J679" t="s">
        <x:v>78</x:v>
      </x:c>
      <x:c r="K679" s="6">
        <x:v>1001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25.341</x:v>
      </x:c>
      <x:c r="R679" s="8">
        <x:v>174368.81690855</x:v>
      </x:c>
      <x:c r="S679" s="12">
        <x:v>227023.33849495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700534</x:v>
      </x:c>
      <x:c r="B680" s="1">
        <x:v>43209.7174479514</x:v>
      </x:c>
      <x:c r="C680" s="6">
        <x:v>11.3002635116667</x:v>
      </x:c>
      <x:c r="D680" s="14" t="s">
        <x:v>77</x:v>
      </x:c>
      <x:c r="E680" s="15">
        <x:v>43194.5291999653</x:v>
      </x:c>
      <x:c r="F680" t="s">
        <x:v>82</x:v>
      </x:c>
      <x:c r="G680" s="6">
        <x:v>119.427996109184</x:v>
      </x:c>
      <x:c r="H680" t="s">
        <x:v>83</x:v>
      </x:c>
      <x:c r="I680" s="6">
        <x:v>31.4240771710606</x:v>
      </x:c>
      <x:c r="J680" t="s">
        <x:v>78</x:v>
      </x:c>
      <x:c r="K680" s="6">
        <x:v>1001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25.344</x:v>
      </x:c>
      <x:c r="R680" s="8">
        <x:v>174360.4737519</x:v>
      </x:c>
      <x:c r="S680" s="12">
        <x:v>227018.870940359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700549</x:v>
      </x:c>
      <x:c r="B681" s="1">
        <x:v>43209.717459838</x:v>
      </x:c>
      <x:c r="C681" s="6">
        <x:v>11.3174144933333</x:v>
      </x:c>
      <x:c r="D681" s="14" t="s">
        <x:v>77</x:v>
      </x:c>
      <x:c r="E681" s="15">
        <x:v>43194.5291999653</x:v>
      </x:c>
      <x:c r="F681" t="s">
        <x:v>82</x:v>
      </x:c>
      <x:c r="G681" s="6">
        <x:v>119.442056665673</x:v>
      </x:c>
      <x:c r="H681" t="s">
        <x:v>83</x:v>
      </x:c>
      <x:c r="I681" s="6">
        <x:v>31.4254932657623</x:v>
      </x:c>
      <x:c r="J681" t="s">
        <x:v>78</x:v>
      </x:c>
      <x:c r="K681" s="6">
        <x:v>1001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25.342</x:v>
      </x:c>
      <x:c r="R681" s="8">
        <x:v>174381.346254429</x:v>
      </x:c>
      <x:c r="S681" s="12">
        <x:v>227022.683167795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700554</x:v>
      </x:c>
      <x:c r="B682" s="1">
        <x:v>43209.7174723032</x:v>
      </x:c>
      <x:c r="C682" s="6">
        <x:v>11.335332145</x:v>
      </x:c>
      <x:c r="D682" s="14" t="s">
        <x:v>77</x:v>
      </x:c>
      <x:c r="E682" s="15">
        <x:v>43194.5291999653</x:v>
      </x:c>
      <x:c r="F682" t="s">
        <x:v>82</x:v>
      </x:c>
      <x:c r="G682" s="6">
        <x:v>119.460449059548</x:v>
      </x:c>
      <x:c r="H682" t="s">
        <x:v>83</x:v>
      </x:c>
      <x:c r="I682" s="6">
        <x:v>31.4155806154099</x:v>
      </x:c>
      <x:c r="J682" t="s">
        <x:v>78</x:v>
      </x:c>
      <x:c r="K682" s="6">
        <x:v>1001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25.344</x:v>
      </x:c>
      <x:c r="R682" s="8">
        <x:v>174381.69500972</x:v>
      </x:c>
      <x:c r="S682" s="12">
        <x:v>227021.966944417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700569</x:v>
      </x:c>
      <x:c r="B683" s="1">
        <x:v>43209.7174838773</x:v>
      </x:c>
      <x:c r="C683" s="6">
        <x:v>11.352016405</x:v>
      </x:c>
      <x:c r="D683" s="14" t="s">
        <x:v>77</x:v>
      </x:c>
      <x:c r="E683" s="15">
        <x:v>43194.5291999653</x:v>
      </x:c>
      <x:c r="F683" t="s">
        <x:v>82</x:v>
      </x:c>
      <x:c r="G683" s="6">
        <x:v>119.438834001431</x:v>
      </x:c>
      <x:c r="H683" t="s">
        <x:v>83</x:v>
      </x:c>
      <x:c r="I683" s="6">
        <x:v>31.4263368969328</x:v>
      </x:c>
      <x:c r="J683" t="s">
        <x:v>78</x:v>
      </x:c>
      <x:c r="K683" s="6">
        <x:v>1001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25.342</x:v>
      </x:c>
      <x:c r="R683" s="8">
        <x:v>174383.399606443</x:v>
      </x:c>
      <x:c r="S683" s="12">
        <x:v>227019.272236159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700575</x:v>
      </x:c>
      <x:c r="B684" s="1">
        <x:v>43209.7174948264</x:v>
      </x:c>
      <x:c r="C684" s="6">
        <x:v>11.367783965</x:v>
      </x:c>
      <x:c r="D684" s="14" t="s">
        <x:v>77</x:v>
      </x:c>
      <x:c r="E684" s="15">
        <x:v>43194.5291999653</x:v>
      </x:c>
      <x:c r="F684" t="s">
        <x:v>82</x:v>
      </x:c>
      <x:c r="G684" s="6">
        <x:v>119.42744619019</x:v>
      </x:c>
      <x:c r="H684" t="s">
        <x:v>83</x:v>
      </x:c>
      <x:c r="I684" s="6">
        <x:v>31.4165748920864</x:v>
      </x:c>
      <x:c r="J684" t="s">
        <x:v>78</x:v>
      </x:c>
      <x:c r="K684" s="6">
        <x:v>1001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25.347</x:v>
      </x:c>
      <x:c r="R684" s="8">
        <x:v>174387.854755925</x:v>
      </x:c>
      <x:c r="S684" s="12">
        <x:v>227019.460095125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700585</x:v>
      </x:c>
      <x:c r="B685" s="1">
        <x:v>43209.7175061343</x:v>
      </x:c>
      <x:c r="C685" s="6">
        <x:v>11.3840348816667</x:v>
      </x:c>
      <x:c r="D685" s="14" t="s">
        <x:v>77</x:v>
      </x:c>
      <x:c r="E685" s="15">
        <x:v>43194.5291999653</x:v>
      </x:c>
      <x:c r="F685" t="s">
        <x:v>82</x:v>
      </x:c>
      <x:c r="G685" s="6">
        <x:v>119.397714264292</x:v>
      </x:c>
      <x:c r="H685" t="s">
        <x:v>83</x:v>
      </x:c>
      <x:c r="I685" s="6">
        <x:v>31.4269093610619</x:v>
      </x:c>
      <x:c r="J685" t="s">
        <x:v>78</x:v>
      </x:c>
      <x:c r="K685" s="6">
        <x:v>1001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25.346</x:v>
      </x:c>
      <x:c r="R685" s="8">
        <x:v>174378.539822253</x:v>
      </x:c>
      <x:c r="S685" s="12">
        <x:v>227013.542122854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700597</x:v>
      </x:c>
      <x:c r="B686" s="1">
        <x:v>43209.7175177431</x:v>
      </x:c>
      <x:c r="C686" s="6">
        <x:v>11.400785765</x:v>
      </x:c>
      <x:c r="D686" s="14" t="s">
        <x:v>77</x:v>
      </x:c>
      <x:c r="E686" s="15">
        <x:v>43194.5291999653</x:v>
      </x:c>
      <x:c r="F686" t="s">
        <x:v>82</x:v>
      </x:c>
      <x:c r="G686" s="6">
        <x:v>119.443002794885</x:v>
      </x:c>
      <x:c r="H686" t="s">
        <x:v>83</x:v>
      </x:c>
      <x:c r="I686" s="6">
        <x:v>31.417599298667</x:v>
      </x:c>
      <x:c r="J686" t="s">
        <x:v>78</x:v>
      </x:c>
      <x:c r="K686" s="6">
        <x:v>1001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25.345</x:v>
      </x:c>
      <x:c r="R686" s="8">
        <x:v>174381.323378431</x:v>
      </x:c>
      <x:c r="S686" s="12">
        <x:v>227008.390272036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700607</x:v>
      </x:c>
      <x:c r="B687" s="1">
        <x:v>43209.7175292014</x:v>
      </x:c>
      <x:c r="C687" s="6">
        <x:v>11.4172700766667</x:v>
      </x:c>
      <x:c r="D687" s="14" t="s">
        <x:v>77</x:v>
      </x:c>
      <x:c r="E687" s="15">
        <x:v>43194.5291999653</x:v>
      </x:c>
      <x:c r="F687" t="s">
        <x:v>82</x:v>
      </x:c>
      <x:c r="G687" s="6">
        <x:v>119.436235863142</x:v>
      </x:c>
      <x:c r="H687" t="s">
        <x:v>83</x:v>
      </x:c>
      <x:c r="I687" s="6">
        <x:v>31.4117240298801</x:v>
      </x:c>
      <x:c r="J687" t="s">
        <x:v>78</x:v>
      </x:c>
      <x:c r="K687" s="6">
        <x:v>1001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25.348</x:v>
      </x:c>
      <x:c r="R687" s="8">
        <x:v>174387.530383897</x:v>
      </x:c>
      <x:c r="S687" s="12">
        <x:v>227012.992336726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700616</x:v>
      </x:c>
      <x:c r="B688" s="1">
        <x:v>43209.7175412847</x:v>
      </x:c>
      <x:c r="C688" s="6">
        <x:v>11.4346877</x:v>
      </x:c>
      <x:c r="D688" s="14" t="s">
        <x:v>77</x:v>
      </x:c>
      <x:c r="E688" s="15">
        <x:v>43194.5291999653</x:v>
      </x:c>
      <x:c r="F688" t="s">
        <x:v>82</x:v>
      </x:c>
      <x:c r="G688" s="6">
        <x:v>119.426571692032</x:v>
      </x:c>
      <x:c r="H688" t="s">
        <x:v>83</x:v>
      </x:c>
      <x:c r="I688" s="6">
        <x:v>31.4142549136336</x:v>
      </x:c>
      <x:c r="J688" t="s">
        <x:v>78</x:v>
      </x:c>
      <x:c r="K688" s="6">
        <x:v>1001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25.348</x:v>
      </x:c>
      <x:c r="R688" s="8">
        <x:v>174378.087719397</x:v>
      </x:c>
      <x:c r="S688" s="12">
        <x:v>227011.477278789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700625</x:v>
      </x:c>
      <x:c r="B689" s="1">
        <x:v>43209.7175525116</x:v>
      </x:c>
      <x:c r="C689" s="6">
        <x:v>11.4508386066667</x:v>
      </x:c>
      <x:c r="D689" s="14" t="s">
        <x:v>77</x:v>
      </x:c>
      <x:c r="E689" s="15">
        <x:v>43194.5291999653</x:v>
      </x:c>
      <x:c r="F689" t="s">
        <x:v>82</x:v>
      </x:c>
      <x:c r="G689" s="6">
        <x:v>119.390514407877</x:v>
      </x:c>
      <x:c r="H689" t="s">
        <x:v>83</x:v>
      </x:c>
      <x:c r="I689" s="6">
        <x:v>31.4262465078687</x:v>
      </x:c>
      <x:c r="J689" t="s">
        <x:v>78</x:v>
      </x:c>
      <x:c r="K689" s="6">
        <x:v>1001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25.347</x:v>
      </x:c>
      <x:c r="R689" s="8">
        <x:v>174382.589857268</x:v>
      </x:c>
      <x:c r="S689" s="12">
        <x:v>227006.726855259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700640</x:v>
      </x:c>
      <x:c r="B690" s="1">
        <x:v>43209.7175640046</x:v>
      </x:c>
      <x:c r="C690" s="6">
        <x:v>11.4674061983333</x:v>
      </x:c>
      <x:c r="D690" s="14" t="s">
        <x:v>77</x:v>
      </x:c>
      <x:c r="E690" s="15">
        <x:v>43194.5291999653</x:v>
      </x:c>
      <x:c r="F690" t="s">
        <x:v>82</x:v>
      </x:c>
      <x:c r="G690" s="6">
        <x:v>119.382624843713</x:v>
      </x:c>
      <x:c r="H690" t="s">
        <x:v>83</x:v>
      </x:c>
      <x:c r="I690" s="6">
        <x:v>31.4257644329009</x:v>
      </x:c>
      <x:c r="J690" t="s">
        <x:v>78</x:v>
      </x:c>
      <x:c r="K690" s="6">
        <x:v>1001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25.348</x:v>
      </x:c>
      <x:c r="R690" s="8">
        <x:v>174406.726672091</x:v>
      </x:c>
      <x:c r="S690" s="12">
        <x:v>227007.846765593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700652</x:v>
      </x:c>
      <x:c r="B691" s="1">
        <x:v>43209.7175754282</x:v>
      </x:c>
      <x:c r="C691" s="6">
        <x:v>11.4838237933333</x:v>
      </x:c>
      <x:c r="D691" s="14" t="s">
        <x:v>77</x:v>
      </x:c>
      <x:c r="E691" s="15">
        <x:v>43194.5291999653</x:v>
      </x:c>
      <x:c r="F691" t="s">
        <x:v>82</x:v>
      </x:c>
      <x:c r="G691" s="6">
        <x:v>119.375752097593</x:v>
      </x:c>
      <x:c r="H691" t="s">
        <x:v>83</x:v>
      </x:c>
      <x:c r="I691" s="6">
        <x:v>31.4199192794345</x:v>
      </x:c>
      <x:c r="J691" t="s">
        <x:v>78</x:v>
      </x:c>
      <x:c r="K691" s="6">
        <x:v>1001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25.351</x:v>
      </x:c>
      <x:c r="R691" s="8">
        <x:v>174410.562851467</x:v>
      </x:c>
      <x:c r="S691" s="12">
        <x:v>227008.795768828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700657</x:v>
      </x:c>
      <x:c r="B692" s="1">
        <x:v>43209.7175869213</x:v>
      </x:c>
      <x:c r="C692" s="6">
        <x:v>11.5003746583333</x:v>
      </x:c>
      <x:c r="D692" s="14" t="s">
        <x:v>77</x:v>
      </x:c>
      <x:c r="E692" s="15">
        <x:v>43194.5291999653</x:v>
      </x:c>
      <x:c r="F692" t="s">
        <x:v>82</x:v>
      </x:c>
      <x:c r="G692" s="6">
        <x:v>119.432544917293</x:v>
      </x:c>
      <x:c r="H692" t="s">
        <x:v>83</x:v>
      </x:c>
      <x:c r="I692" s="6">
        <x:v>31.3999433937443</x:v>
      </x:c>
      <x:c r="J692" t="s">
        <x:v>78</x:v>
      </x:c>
      <x:c r="K692" s="6">
        <x:v>1001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25.353</x:v>
      </x:c>
      <x:c r="R692" s="8">
        <x:v>174430.543062027</x:v>
      </x:c>
      <x:c r="S692" s="12">
        <x:v>227008.080786237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700671</x:v>
      </x:c>
      <x:c r="B693" s="1">
        <x:v>43209.7175988426</x:v>
      </x:c>
      <x:c r="C693" s="6">
        <x:v>11.517558945</x:v>
      </x:c>
      <x:c r="D693" s="14" t="s">
        <x:v>77</x:v>
      </x:c>
      <x:c r="E693" s="15">
        <x:v>43194.5291999653</x:v>
      </x:c>
      <x:c r="F693" t="s">
        <x:v>82</x:v>
      </x:c>
      <x:c r="G693" s="6">
        <x:v>119.461978765939</x:v>
      </x:c>
      <x:c r="H693" t="s">
        <x:v>83</x:v>
      </x:c>
      <x:c r="I693" s="6">
        <x:v>31.3998831348422</x:v>
      </x:c>
      <x:c r="J693" t="s">
        <x:v>78</x:v>
      </x:c>
      <x:c r="K693" s="6">
        <x:v>1001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25.35</x:v>
      </x:c>
      <x:c r="R693" s="8">
        <x:v>174431.928699333</x:v>
      </x:c>
      <x:c r="S693" s="12">
        <x:v>227018.31919174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700676</x:v>
      </x:c>
      <x:c r="B694" s="1">
        <x:v>43209.7176104167</x:v>
      </x:c>
      <x:c r="C694" s="6">
        <x:v>11.5342266066667</x:v>
      </x:c>
      <x:c r="D694" s="14" t="s">
        <x:v>77</x:v>
      </x:c>
      <x:c r="E694" s="15">
        <x:v>43194.5291999653</x:v>
      </x:c>
      <x:c r="F694" t="s">
        <x:v>82</x:v>
      </x:c>
      <x:c r="G694" s="6">
        <x:v>119.416424211825</x:v>
      </x:c>
      <x:c r="H694" t="s">
        <x:v>83</x:v>
      </x:c>
      <x:c r="I694" s="6">
        <x:v>31.4118144185527</x:v>
      </x:c>
      <x:c r="J694" t="s">
        <x:v>78</x:v>
      </x:c>
      <x:c r="K694" s="6">
        <x:v>1001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25.35</x:v>
      </x:c>
      <x:c r="R694" s="8">
        <x:v>174437.910756149</x:v>
      </x:c>
      <x:c r="S694" s="12">
        <x:v>227010.2432891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700689</x:v>
      </x:c>
      <x:c r="B695" s="1">
        <x:v>43209.717621956</x:v>
      </x:c>
      <x:c r="C695" s="6">
        <x:v>11.5508607983333</x:v>
      </x:c>
      <x:c r="D695" s="14" t="s">
        <x:v>77</x:v>
      </x:c>
      <x:c r="E695" s="15">
        <x:v>43194.5291999653</x:v>
      </x:c>
      <x:c r="F695" t="s">
        <x:v>82</x:v>
      </x:c>
      <x:c r="G695" s="6">
        <x:v>119.385575204668</x:v>
      </x:c>
      <x:c r="H695" t="s">
        <x:v>83</x:v>
      </x:c>
      <x:c r="I695" s="6">
        <x:v>31.4147972461155</x:v>
      </x:c>
      <x:c r="J695" t="s">
        <x:v>78</x:v>
      </x:c>
      <x:c r="K695" s="6">
        <x:v>1001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25.352</x:v>
      </x:c>
      <x:c r="R695" s="8">
        <x:v>174443.126615226</x:v>
      </x:c>
      <x:c r="S695" s="12">
        <x:v>227011.948743362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700702</x:v>
      </x:c>
      <x:c r="B696" s="1">
        <x:v>43209.717633831</x:v>
      </x:c>
      <x:c r="C696" s="6">
        <x:v>11.56794518</x:v>
      </x:c>
      <x:c r="D696" s="14" t="s">
        <x:v>77</x:v>
      </x:c>
      <x:c r="E696" s="15">
        <x:v>43194.5291999653</x:v>
      </x:c>
      <x:c r="F696" t="s">
        <x:v>82</x:v>
      </x:c>
      <x:c r="G696" s="6">
        <x:v>119.380216204369</x:v>
      </x:c>
      <x:c r="H696" t="s">
        <x:v>83</x:v>
      </x:c>
      <x:c r="I696" s="6">
        <x:v>31.4136523220905</x:v>
      </x:c>
      <x:c r="J696" t="s">
        <x:v>78</x:v>
      </x:c>
      <x:c r="K696" s="6">
        <x:v>1001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25.353</x:v>
      </x:c>
      <x:c r="R696" s="8">
        <x:v>174449.583110653</x:v>
      </x:c>
      <x:c r="S696" s="12">
        <x:v>227008.579829329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700707</x:v>
      </x:c>
      <x:c r="B697" s="1">
        <x:v>43209.7176454051</x:v>
      </x:c>
      <x:c r="C697" s="6">
        <x:v>11.5846294183333</x:v>
      </x:c>
      <x:c r="D697" s="14" t="s">
        <x:v>77</x:v>
      </x:c>
      <x:c r="E697" s="15">
        <x:v>43194.5291999653</x:v>
      </x:c>
      <x:c r="F697" t="s">
        <x:v>82</x:v>
      </x:c>
      <x:c r="G697" s="6">
        <x:v>119.332771120739</x:v>
      </x:c>
      <x:c r="H697" t="s">
        <x:v>83</x:v>
      </x:c>
      <x:c r="I697" s="6">
        <x:v>31.4235348370771</x:v>
      </x:c>
      <x:c r="J697" t="s">
        <x:v>78</x:v>
      </x:c>
      <x:c r="K697" s="6">
        <x:v>1001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25.354</x:v>
      </x:c>
      <x:c r="R697" s="8">
        <x:v>174454.241839356</x:v>
      </x:c>
      <x:c r="S697" s="12">
        <x:v>227017.430802402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700721</x:v>
      </x:c>
      <x:c r="B698" s="1">
        <x:v>43209.7176568287</x:v>
      </x:c>
      <x:c r="C698" s="6">
        <x:v>11.6010803066667</x:v>
      </x:c>
      <x:c r="D698" s="14" t="s">
        <x:v>77</x:v>
      </x:c>
      <x:c r="E698" s="15">
        <x:v>43194.5291999653</x:v>
      </x:c>
      <x:c r="F698" t="s">
        <x:v>82</x:v>
      </x:c>
      <x:c r="G698" s="6">
        <x:v>119.321600652021</x:v>
      </x:c>
      <x:c r="H698" t="s">
        <x:v>83</x:v>
      </x:c>
      <x:c r="I698" s="6">
        <x:v>31.4213655020235</x:v>
      </x:c>
      <x:c r="J698" t="s">
        <x:v>78</x:v>
      </x:c>
      <x:c r="K698" s="6">
        <x:v>1001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25.356</x:v>
      </x:c>
      <x:c r="R698" s="8">
        <x:v>174452.584047097</x:v>
      </x:c>
      <x:c r="S698" s="12">
        <x:v>227011.08790023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700725</x:v>
      </x:c>
      <x:c r="B699" s="1">
        <x:v>43209.7176686343</x:v>
      </x:c>
      <x:c r="C699" s="6">
        <x:v>11.61806461</x:v>
      </x:c>
      <x:c r="D699" s="14" t="s">
        <x:v>77</x:v>
      </x:c>
      <x:c r="E699" s="15">
        <x:v>43194.5291999653</x:v>
      </x:c>
      <x:c r="F699" t="s">
        <x:v>82</x:v>
      </x:c>
      <x:c r="G699" s="6">
        <x:v>119.342477922868</x:v>
      </x:c>
      <x:c r="H699" t="s">
        <x:v>83</x:v>
      </x:c>
      <x:c r="I699" s="6">
        <x:v>31.4184429278512</x:v>
      </x:c>
      <x:c r="J699" t="s">
        <x:v>78</x:v>
      </x:c>
      <x:c r="K699" s="6">
        <x:v>1001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25.355</x:v>
      </x:c>
      <x:c r="R699" s="8">
        <x:v>174464.11035605</x:v>
      </x:c>
      <x:c r="S699" s="12">
        <x:v>227012.535666965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700739</x:v>
      </x:c>
      <x:c r="B700" s="1">
        <x:v>43209.7176795139</x:v>
      </x:c>
      <x:c r="C700" s="6">
        <x:v>11.6337154783333</x:v>
      </x:c>
      <x:c r="D700" s="14" t="s">
        <x:v>77</x:v>
      </x:c>
      <x:c r="E700" s="15">
        <x:v>43194.5291999653</x:v>
      </x:c>
      <x:c r="F700" t="s">
        <x:v>82</x:v>
      </x:c>
      <x:c r="G700" s="6">
        <x:v>119.273008665129</x:v>
      </x:c>
      <x:c r="H700" t="s">
        <x:v>83</x:v>
      </x:c>
      <x:c r="I700" s="6">
        <x:v>31.4264574156882</x:v>
      </x:c>
      <x:c r="J700" t="s">
        <x:v>78</x:v>
      </x:c>
      <x:c r="K700" s="6">
        <x:v>1001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25.359</x:v>
      </x:c>
      <x:c r="R700" s="8">
        <x:v>174474.142191036</x:v>
      </x:c>
      <x:c r="S700" s="12">
        <x:v>227004.756749865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700745</x:v>
      </x:c>
      <x:c r="B701" s="1">
        <x:v>43209.717691169</x:v>
      </x:c>
      <x:c r="C701" s="6">
        <x:v>11.6505330666667</x:v>
      </x:c>
      <x:c r="D701" s="14" t="s">
        <x:v>77</x:v>
      </x:c>
      <x:c r="E701" s="15">
        <x:v>43194.5291999653</x:v>
      </x:c>
      <x:c r="F701" t="s">
        <x:v>82</x:v>
      </x:c>
      <x:c r="G701" s="6">
        <x:v>119.270824867026</x:v>
      </x:c>
      <x:c r="H701" t="s">
        <x:v>83</x:v>
      </x:c>
      <x:c r="I701" s="6">
        <x:v>31.4270298798388</x:v>
      </x:c>
      <x:c r="J701" t="s">
        <x:v>78</x:v>
      </x:c>
      <x:c r="K701" s="6">
        <x:v>1001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25.359</x:v>
      </x:c>
      <x:c r="R701" s="8">
        <x:v>174485.705905665</x:v>
      </x:c>
      <x:c r="S701" s="12">
        <x:v>227010.671292605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700762</x:v>
      </x:c>
      <x:c r="B702" s="1">
        <x:v>43209.7177027778</x:v>
      </x:c>
      <x:c r="C702" s="6">
        <x:v>11.6672006566667</x:v>
      </x:c>
      <x:c r="D702" s="14" t="s">
        <x:v>77</x:v>
      </x:c>
      <x:c r="E702" s="15">
        <x:v>43194.5291999653</x:v>
      </x:c>
      <x:c r="F702" t="s">
        <x:v>82</x:v>
      </x:c>
      <x:c r="G702" s="6">
        <x:v>119.35634421844</x:v>
      </x:c>
      <x:c r="H702" t="s">
        <x:v>83</x:v>
      </x:c>
      <x:c r="I702" s="6">
        <x:v>31.4046134619398</x:v>
      </x:c>
      <x:c r="J702" t="s">
        <x:v>78</x:v>
      </x:c>
      <x:c r="K702" s="6">
        <x:v>1001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25.359</x:v>
      </x:c>
      <x:c r="R702" s="8">
        <x:v>174495.638307271</x:v>
      </x:c>
      <x:c r="S702" s="12">
        <x:v>227019.763176713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700769</x:v>
      </x:c>
      <x:c r="B703" s="1">
        <x:v>43209.7177143171</x:v>
      </x:c>
      <x:c r="C703" s="6">
        <x:v>11.68383493</x:v>
      </x:c>
      <x:c r="D703" s="14" t="s">
        <x:v>77</x:v>
      </x:c>
      <x:c r="E703" s="15">
        <x:v>43194.5291999653</x:v>
      </x:c>
      <x:c r="F703" t="s">
        <x:v>82</x:v>
      </x:c>
      <x:c r="G703" s="6">
        <x:v>119.359541653148</x:v>
      </x:c>
      <x:c r="H703" t="s">
        <x:v>83</x:v>
      </x:c>
      <x:c r="I703" s="6">
        <x:v>31.4114227343225</x:v>
      </x:c>
      <x:c r="J703" t="s">
        <x:v>78</x:v>
      </x:c>
      <x:c r="K703" s="6">
        <x:v>1001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25.356</x:v>
      </x:c>
      <x:c r="R703" s="8">
        <x:v>174499.575526788</x:v>
      </x:c>
      <x:c r="S703" s="12">
        <x:v>227011.579219853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700780</x:v>
      </x:c>
      <x:c r="B704" s="1">
        <x:v>43209.7177257755</x:v>
      </x:c>
      <x:c r="C704" s="6">
        <x:v>11.700352535</x:v>
      </x:c>
      <x:c r="D704" s="14" t="s">
        <x:v>77</x:v>
      </x:c>
      <x:c r="E704" s="15">
        <x:v>43194.5291999653</x:v>
      </x:c>
      <x:c r="F704" t="s">
        <x:v>82</x:v>
      </x:c>
      <x:c r="G704" s="6">
        <x:v>119.27688255775</x:v>
      </x:c>
      <x:c r="H704" t="s">
        <x:v>83</x:v>
      </x:c>
      <x:c r="I704" s="6">
        <x:v>31.4152491899167</x:v>
      </x:c>
      <x:c r="J704" t="s">
        <x:v>78</x:v>
      </x:c>
      <x:c r="K704" s="6">
        <x:v>1001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25.363</x:v>
      </x:c>
      <x:c r="R704" s="8">
        <x:v>174502.975106925</x:v>
      </x:c>
      <x:c r="S704" s="12">
        <x:v>227012.235145864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700784</x:v>
      </x:c>
      <x:c r="B705" s="1">
        <x:v>43209.7177378472</x:v>
      </x:c>
      <x:c r="C705" s="6">
        <x:v>11.71772016</x:v>
      </x:c>
      <x:c r="D705" s="14" t="s">
        <x:v>77</x:v>
      </x:c>
      <x:c r="E705" s="15">
        <x:v>43194.5291999653</x:v>
      </x:c>
      <x:c r="F705" t="s">
        <x:v>82</x:v>
      </x:c>
      <x:c r="G705" s="6">
        <x:v>119.303927568824</x:v>
      </x:c>
      <x:c r="H705" t="s">
        <x:v>83</x:v>
      </x:c>
      <x:c r="I705" s="6">
        <x:v>31.4183525389999</x:v>
      </x:c>
      <x:c r="J705" t="s">
        <x:v>78</x:v>
      </x:c>
      <x:c r="K705" s="6">
        <x:v>1001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25.359</x:v>
      </x:c>
      <x:c r="R705" s="8">
        <x:v>174512.083135566</x:v>
      </x:c>
      <x:c r="S705" s="12">
        <x:v>227014.595832806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700799</x:v>
      </x:c>
      <x:c r="B706" s="1">
        <x:v>43209.7177513889</x:v>
      </x:c>
      <x:c r="C706" s="6">
        <x:v>11.737237935</x:v>
      </x:c>
      <x:c r="D706" s="14" t="s">
        <x:v>77</x:v>
      </x:c>
      <x:c r="E706" s="15">
        <x:v>43194.5291999653</x:v>
      </x:c>
      <x:c r="F706" t="s">
        <x:v>82</x:v>
      </x:c>
      <x:c r="G706" s="6">
        <x:v>119.28052907158</x:v>
      </x:c>
      <x:c r="H706" t="s">
        <x:v>83</x:v>
      </x:c>
      <x:c r="I706" s="6">
        <x:v>31.4219379653041</x:v>
      </x:c>
      <x:c r="J706" t="s">
        <x:v>78</x:v>
      </x:c>
      <x:c r="K706" s="6">
        <x:v>1001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25.36</x:v>
      </x:c>
      <x:c r="R706" s="8">
        <x:v>174534.090043378</x:v>
      </x:c>
      <x:c r="S706" s="12">
        <x:v>227004.164143303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700812</x:v>
      </x:c>
      <x:c r="B707" s="1">
        <x:v>43209.7177606829</x:v>
      </x:c>
      <x:c r="C707" s="6">
        <x:v>11.7506220083333</x:v>
      </x:c>
      <x:c r="D707" s="14" t="s">
        <x:v>77</x:v>
      </x:c>
      <x:c r="E707" s="15">
        <x:v>43194.5291999653</x:v>
      </x:c>
      <x:c r="F707" t="s">
        <x:v>82</x:v>
      </x:c>
      <x:c r="G707" s="6">
        <x:v>119.315033568899</x:v>
      </x:c>
      <x:c r="H707" t="s">
        <x:v>83</x:v>
      </x:c>
      <x:c r="I707" s="6">
        <x:v>31.4052461813567</x:v>
      </x:c>
      <x:c r="J707" t="s">
        <x:v>78</x:v>
      </x:c>
      <x:c r="K707" s="6">
        <x:v>1001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25.363</x:v>
      </x:c>
      <x:c r="R707" s="8">
        <x:v>174521.826610557</x:v>
      </x:c>
      <x:c r="S707" s="12">
        <x:v>227003.318113477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700819</x:v>
      </x:c>
      <x:c r="B708" s="1">
        <x:v>43209.7177722222</x:v>
      </x:c>
      <x:c r="C708" s="6">
        <x:v>11.7672229416667</x:v>
      </x:c>
      <x:c r="D708" s="14" t="s">
        <x:v>77</x:v>
      </x:c>
      <x:c r="E708" s="15">
        <x:v>43194.5291999653</x:v>
      </x:c>
      <x:c r="F708" t="s">
        <x:v>82</x:v>
      </x:c>
      <x:c r="G708" s="6">
        <x:v>119.256411947671</x:v>
      </x:c>
      <x:c r="H708" t="s">
        <x:v>83</x:v>
      </x:c>
      <x:c r="I708" s="6">
        <x:v>31.4155203562268</x:v>
      </x:c>
      <x:c r="J708" t="s">
        <x:v>78</x:v>
      </x:c>
      <x:c r="K708" s="6">
        <x:v>1001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25.365</x:v>
      </x:c>
      <x:c r="R708" s="8">
        <x:v>174532.0007653</x:v>
      </x:c>
      <x:c r="S708" s="12">
        <x:v>227014.135278407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700831</x:v>
      </x:c>
      <x:c r="B709" s="1">
        <x:v>43209.7177837153</x:v>
      </x:c>
      <x:c r="C709" s="6">
        <x:v>11.7837904883333</x:v>
      </x:c>
      <x:c r="D709" s="14" t="s">
        <x:v>77</x:v>
      </x:c>
      <x:c r="E709" s="15">
        <x:v>43194.5291999653</x:v>
      </x:c>
      <x:c r="F709" t="s">
        <x:v>82</x:v>
      </x:c>
      <x:c r="G709" s="6">
        <x:v>119.300460255409</x:v>
      </x:c>
      <x:c r="H709" t="s">
        <x:v>83</x:v>
      </x:c>
      <x:c r="I709" s="6">
        <x:v>31.4141645248951</x:v>
      </x:c>
      <x:c r="J709" t="s">
        <x:v>78</x:v>
      </x:c>
      <x:c r="K709" s="6">
        <x:v>1001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25.361</x:v>
      </x:c>
      <x:c r="R709" s="8">
        <x:v>174532.95184032</x:v>
      </x:c>
      <x:c r="S709" s="12">
        <x:v>227004.012391248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700839</x:v>
      </x:c>
      <x:c r="B710" s="1">
        <x:v>43209.7177952199</x:v>
      </x:c>
      <x:c r="C710" s="6">
        <x:v>11.8003581266667</x:v>
      </x:c>
      <x:c r="D710" s="14" t="s">
        <x:v>77</x:v>
      </x:c>
      <x:c r="E710" s="15">
        <x:v>43194.5291999653</x:v>
      </x:c>
      <x:c r="F710" t="s">
        <x:v>82</x:v>
      </x:c>
      <x:c r="G710" s="6">
        <x:v>119.199710897427</x:v>
      </x:c>
      <x:c r="H710" t="s">
        <x:v>83</x:v>
      </x:c>
      <x:c r="I710" s="6">
        <x:v>31.4278433816939</x:v>
      </x:c>
      <x:c r="J710" t="s">
        <x:v>78</x:v>
      </x:c>
      <x:c r="K710" s="6">
        <x:v>1001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25.366</x:v>
      </x:c>
      <x:c r="R710" s="8">
        <x:v>174538.368062415</x:v>
      </x:c>
      <x:c r="S710" s="12">
        <x:v>227010.121609225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700845</x:v>
      </x:c>
      <x:c r="B711" s="1">
        <x:v>43209.7178071412</x:v>
      </x:c>
      <x:c r="C711" s="6">
        <x:v>11.817492415</x:v>
      </x:c>
      <x:c r="D711" s="14" t="s">
        <x:v>77</x:v>
      </x:c>
      <x:c r="E711" s="15">
        <x:v>43194.5291999653</x:v>
      </x:c>
      <x:c r="F711" t="s">
        <x:v>82</x:v>
      </x:c>
      <x:c r="G711" s="6">
        <x:v>119.221077312405</x:v>
      </x:c>
      <x:c r="H711" t="s">
        <x:v>83</x:v>
      </x:c>
      <x:c r="I711" s="6">
        <x:v>31.4222392618071</x:v>
      </x:c>
      <x:c r="J711" t="s">
        <x:v>78</x:v>
      </x:c>
      <x:c r="K711" s="6">
        <x:v>1001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25.366</x:v>
      </x:c>
      <x:c r="R711" s="8">
        <x:v>174545.147750421</x:v>
      </x:c>
      <x:c r="S711" s="12">
        <x:v>227007.001757182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700854</x:v>
      </x:c>
      <x:c r="B712" s="1">
        <x:v>43209.7178189005</x:v>
      </x:c>
      <x:c r="C712" s="6">
        <x:v>11.8344267066667</x:v>
      </x:c>
      <x:c r="D712" s="14" t="s">
        <x:v>77</x:v>
      </x:c>
      <x:c r="E712" s="15">
        <x:v>43194.5291999653</x:v>
      </x:c>
      <x:c r="F712" t="s">
        <x:v>82</x:v>
      </x:c>
      <x:c r="G712" s="6">
        <x:v>119.313100152352</x:v>
      </x:c>
      <x:c r="H712" t="s">
        <x:v>83</x:v>
      </x:c>
      <x:c r="I712" s="6">
        <x:v>31.3981054977221</x:v>
      </x:c>
      <x:c r="J712" t="s">
        <x:v>78</x:v>
      </x:c>
      <x:c r="K712" s="6">
        <x:v>1001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25.366</x:v>
      </x:c>
      <x:c r="R712" s="8">
        <x:v>174548.949297563</x:v>
      </x:c>
      <x:c r="S712" s="12">
        <x:v>227013.000131547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700867</x:v>
      </x:c>
      <x:c r="B713" s="1">
        <x:v>43209.7178302894</x:v>
      </x:c>
      <x:c r="C713" s="6">
        <x:v>11.8508442316667</x:v>
      </x:c>
      <x:c r="D713" s="14" t="s">
        <x:v>77</x:v>
      </x:c>
      <x:c r="E713" s="15">
        <x:v>43194.5291999653</x:v>
      </x:c>
      <x:c r="F713" t="s">
        <x:v>82</x:v>
      </x:c>
      <x:c r="G713" s="6">
        <x:v>119.258460591574</x:v>
      </x:c>
      <x:c r="H713" t="s">
        <x:v>83</x:v>
      </x:c>
      <x:c r="I713" s="6">
        <x:v>31.4098861273992</x:v>
      </x:c>
      <x:c r="J713" t="s">
        <x:v>78</x:v>
      </x:c>
      <x:c r="K713" s="6">
        <x:v>1001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25.367</x:v>
      </x:c>
      <x:c r="R713" s="8">
        <x:v>174559.634459531</x:v>
      </x:c>
      <x:c r="S713" s="12">
        <x:v>227016.146014089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700882</x:v>
      </x:c>
      <x:c r="B714" s="1">
        <x:v>43209.7178419329</x:v>
      </x:c>
      <x:c r="C714" s="6">
        <x:v>11.8676118333333</x:v>
      </x:c>
      <x:c r="D714" s="14" t="s">
        <x:v>77</x:v>
      </x:c>
      <x:c r="E714" s="15">
        <x:v>43194.5291999653</x:v>
      </x:c>
      <x:c r="F714" t="s">
        <x:v>82</x:v>
      </x:c>
      <x:c r="G714" s="6">
        <x:v>119.172402541452</x:v>
      </x:c>
      <x:c r="H714" t="s">
        <x:v>83</x:v>
      </x:c>
      <x:c r="I714" s="6">
        <x:v>31.4222693914585</x:v>
      </x:c>
      <x:c r="J714" t="s">
        <x:v>78</x:v>
      </x:c>
      <x:c r="K714" s="6">
        <x:v>1001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25.371</x:v>
      </x:c>
      <x:c r="R714" s="8">
        <x:v>174560.126129564</x:v>
      </x:c>
      <x:c r="S714" s="12">
        <x:v>227002.569257991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700892</x:v>
      </x:c>
      <x:c r="B715" s="1">
        <x:v>43209.7178534375</x:v>
      </x:c>
      <x:c r="C715" s="6">
        <x:v>11.884179425</x:v>
      </x:c>
      <x:c r="D715" s="14" t="s">
        <x:v>77</x:v>
      </x:c>
      <x:c r="E715" s="15">
        <x:v>43194.5291999653</x:v>
      </x:c>
      <x:c r="F715" t="s">
        <x:v>82</x:v>
      </x:c>
      <x:c r="G715" s="6">
        <x:v>119.150355798908</x:v>
      </x:c>
      <x:c r="H715" t="s">
        <x:v>83</x:v>
      </x:c>
      <x:c r="I715" s="6">
        <x:v>31.4280542896145</x:v>
      </x:c>
      <x:c r="J715" t="s">
        <x:v>78</x:v>
      </x:c>
      <x:c r="K715" s="6">
        <x:v>1001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25.371</x:v>
      </x:c>
      <x:c r="R715" s="8">
        <x:v>174565.225555833</x:v>
      </x:c>
      <x:c r="S715" s="12">
        <x:v>227002.807330107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700898</x:v>
      </x:c>
      <x:c r="B716" s="1">
        <x:v>43209.7178647338</x:v>
      </x:c>
      <x:c r="C716" s="6">
        <x:v>11.90046367</x:v>
      </x:c>
      <x:c r="D716" s="14" t="s">
        <x:v>77</x:v>
      </x:c>
      <x:c r="E716" s="15">
        <x:v>43194.5291999653</x:v>
      </x:c>
      <x:c r="F716" t="s">
        <x:v>82</x:v>
      </x:c>
      <x:c r="G716" s="6">
        <x:v>119.269741242148</x:v>
      </x:c>
      <x:c r="H716" t="s">
        <x:v>83</x:v>
      </x:c>
      <x:c r="I716" s="6">
        <x:v>31.399280545882</x:v>
      </x:c>
      <x:c r="J716" t="s">
        <x:v>78</x:v>
      </x:c>
      <x:c r="K716" s="6">
        <x:v>1001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25.37</x:v>
      </x:c>
      <x:c r="R716" s="8">
        <x:v>174581.199038866</x:v>
      </x:c>
      <x:c r="S716" s="12">
        <x:v>227010.378160997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700909</x:v>
      </x:c>
      <x:c r="B717" s="1">
        <x:v>43209.7178767014</x:v>
      </x:c>
      <x:c r="C717" s="6">
        <x:v>11.9176646283333</x:v>
      </x:c>
      <x:c r="D717" s="14" t="s">
        <x:v>77</x:v>
      </x:c>
      <x:c r="E717" s="15">
        <x:v>43194.5291999653</x:v>
      </x:c>
      <x:c r="F717" t="s">
        <x:v>82</x:v>
      </x:c>
      <x:c r="G717" s="6">
        <x:v>119.229428079479</x:v>
      </x:c>
      <x:c r="H717" t="s">
        <x:v>83</x:v>
      </x:c>
      <x:c r="I717" s="6">
        <x:v>31.4098559978588</x:v>
      </x:c>
      <x:c r="J717" t="s">
        <x:v>78</x:v>
      </x:c>
      <x:c r="K717" s="6">
        <x:v>1001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25.37</x:v>
      </x:c>
      <x:c r="R717" s="8">
        <x:v>174581.635497302</x:v>
      </x:c>
      <x:c r="S717" s="12">
        <x:v>227009.700810639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700918</x:v>
      </x:c>
      <x:c r="B718" s="1">
        <x:v>43209.7178882292</x:v>
      </x:c>
      <x:c r="C718" s="6">
        <x:v>11.9342822316667</x:v>
      </x:c>
      <x:c r="D718" s="14" t="s">
        <x:v>77</x:v>
      </x:c>
      <x:c r="E718" s="15">
        <x:v>43194.5291999653</x:v>
      </x:c>
      <x:c r="F718" t="s">
        <x:v>82</x:v>
      </x:c>
      <x:c r="G718" s="6">
        <x:v>119.161034580626</x:v>
      </x:c>
      <x:c r="H718" t="s">
        <x:v>83</x:v>
      </x:c>
      <x:c r="I718" s="6">
        <x:v>31.4252522283236</x:v>
      </x:c>
      <x:c r="J718" t="s">
        <x:v>78</x:v>
      </x:c>
      <x:c r="K718" s="6">
        <x:v>1001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25.371</x:v>
      </x:c>
      <x:c r="R718" s="8">
        <x:v>174586.416900758</x:v>
      </x:c>
      <x:c r="S718" s="12">
        <x:v>227014.527333956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700933</x:v>
      </x:c>
      <x:c r="B719" s="1">
        <x:v>43209.7178997338</x:v>
      </x:c>
      <x:c r="C719" s="6">
        <x:v>11.9508164716667</x:v>
      </x:c>
      <x:c r="D719" s="14" t="s">
        <x:v>77</x:v>
      </x:c>
      <x:c r="E719" s="15">
        <x:v>43194.5291999653</x:v>
      </x:c>
      <x:c r="F719" t="s">
        <x:v>82</x:v>
      </x:c>
      <x:c r="G719" s="6">
        <x:v>119.122561092607</x:v>
      </x:c>
      <x:c r="H719" t="s">
        <x:v>83</x:v>
      </x:c>
      <x:c r="I719" s="6">
        <x:v>31.43025375872</x:v>
      </x:c>
      <x:c r="J719" t="s">
        <x:v>78</x:v>
      </x:c>
      <x:c r="K719" s="6">
        <x:v>1001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25.373</x:v>
      </x:c>
      <x:c r="R719" s="8">
        <x:v>174584.871926541</x:v>
      </x:c>
      <x:c r="S719" s="12">
        <x:v>227000.282210948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700935</x:v>
      </x:c>
      <x:c r="B720" s="1">
        <x:v>43209.7179109954</x:v>
      </x:c>
      <x:c r="C720" s="6">
        <x:v>11.96703407</x:v>
      </x:c>
      <x:c r="D720" s="14" t="s">
        <x:v>77</x:v>
      </x:c>
      <x:c r="E720" s="15">
        <x:v>43194.5291999653</x:v>
      </x:c>
      <x:c r="F720" t="s">
        <x:v>82</x:v>
      </x:c>
      <x:c r="G720" s="6">
        <x:v>119.126505758333</x:v>
      </x:c>
      <x:c r="H720" t="s">
        <x:v>83</x:v>
      </x:c>
      <x:c r="I720" s="6">
        <x:v>31.4215764095366</x:v>
      </x:c>
      <x:c r="J720" t="s">
        <x:v>78</x:v>
      </x:c>
      <x:c r="K720" s="6">
        <x:v>1001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25.376</x:v>
      </x:c>
      <x:c r="R720" s="8">
        <x:v>174579.08319213</x:v>
      </x:c>
      <x:c r="S720" s="12">
        <x:v>227002.32802283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700944</x:v>
      </x:c>
      <x:c r="B721" s="1">
        <x:v>43209.7179227199</x:v>
      </x:c>
      <x:c r="C721" s="6">
        <x:v>11.98391834</x:v>
      </x:c>
      <x:c r="D721" s="14" t="s">
        <x:v>77</x:v>
      </x:c>
      <x:c r="E721" s="15">
        <x:v>43194.5291999653</x:v>
      </x:c>
      <x:c r="F721" t="s">
        <x:v>82</x:v>
      </x:c>
      <x:c r="G721" s="6">
        <x:v>119.168829133498</x:v>
      </x:c>
      <x:c r="H721" t="s">
        <x:v>83</x:v>
      </x:c>
      <x:c r="I721" s="6">
        <x:v>31.4181115020751</x:v>
      </x:c>
      <x:c r="J721" t="s">
        <x:v>78</x:v>
      </x:c>
      <x:c r="K721" s="6">
        <x:v>1001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25.373</x:v>
      </x:c>
      <x:c r="R721" s="8">
        <x:v>174598.398031223</x:v>
      </x:c>
      <x:c r="S721" s="12">
        <x:v>227006.980915813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700956</x:v>
      </x:c>
      <x:c r="B722" s="1">
        <x:v>43209.7179341782</x:v>
      </x:c>
      <x:c r="C722" s="6">
        <x:v>12.0004359216667</x:v>
      </x:c>
      <x:c r="D722" s="14" t="s">
        <x:v>77</x:v>
      </x:c>
      <x:c r="E722" s="15">
        <x:v>43194.5291999653</x:v>
      </x:c>
      <x:c r="F722" t="s">
        <x:v>82</x:v>
      </x:c>
      <x:c r="G722" s="6">
        <x:v>119.188626054273</x:v>
      </x:c>
      <x:c r="H722" t="s">
        <x:v>83</x:v>
      </x:c>
      <x:c r="I722" s="6">
        <x:v>31.4103682000832</x:v>
      </x:c>
      <x:c r="J722" t="s">
        <x:v>78</x:v>
      </x:c>
      <x:c r="K722" s="6">
        <x:v>1001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25.374</x:v>
      </x:c>
      <x:c r="R722" s="8">
        <x:v>174599.432936236</x:v>
      </x:c>
      <x:c r="S722" s="12">
        <x:v>227006.723545208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700966</x:v>
      </x:c>
      <x:c r="B723" s="1">
        <x:v>43209.7179459838</x:v>
      </x:c>
      <x:c r="C723" s="6">
        <x:v>12.0174202583333</x:v>
      </x:c>
      <x:c r="D723" s="14" t="s">
        <x:v>77</x:v>
      </x:c>
      <x:c r="E723" s="15">
        <x:v>43194.5291999653</x:v>
      </x:c>
      <x:c r="F723" t="s">
        <x:v>82</x:v>
      </x:c>
      <x:c r="G723" s="6">
        <x:v>119.140559695491</x:v>
      </x:c>
      <x:c r="H723" t="s">
        <x:v>83</x:v>
      </x:c>
      <x:c r="I723" s="6">
        <x:v>31.4153395786839</x:v>
      </x:c>
      <x:c r="J723" t="s">
        <x:v>78</x:v>
      </x:c>
      <x:c r="K723" s="6">
        <x:v>1001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25.377</x:v>
      </x:c>
      <x:c r="R723" s="8">
        <x:v>174596.713746472</x:v>
      </x:c>
      <x:c r="S723" s="12">
        <x:v>227011.932787944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700980</x:v>
      </x:c>
      <x:c r="B724" s="1">
        <x:v>43209.7179574884</x:v>
      </x:c>
      <x:c r="C724" s="6">
        <x:v>12.03402111</x:v>
      </x:c>
      <x:c r="D724" s="14" t="s">
        <x:v>77</x:v>
      </x:c>
      <x:c r="E724" s="15">
        <x:v>43194.5291999653</x:v>
      </x:c>
      <x:c r="F724" t="s">
        <x:v>82</x:v>
      </x:c>
      <x:c r="G724" s="6">
        <x:v>119.152856654369</x:v>
      </x:c>
      <x:c r="H724" t="s">
        <x:v>83</x:v>
      </x:c>
      <x:c r="I724" s="6">
        <x:v>31.4172076137611</x:v>
      </x:c>
      <x:c r="J724" t="s">
        <x:v>78</x:v>
      </x:c>
      <x:c r="K724" s="6">
        <x:v>1001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25.375</x:v>
      </x:c>
      <x:c r="R724" s="8">
        <x:v>174586.182215444</x:v>
      </x:c>
      <x:c r="S724" s="12">
        <x:v>227003.398903286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700984</x:v>
      </x:c>
      <x:c r="B725" s="1">
        <x:v>43209.7179690972</x:v>
      </x:c>
      <x:c r="C725" s="6">
        <x:v>12.05072203</x:v>
      </x:c>
      <x:c r="D725" s="14" t="s">
        <x:v>77</x:v>
      </x:c>
      <x:c r="E725" s="15">
        <x:v>43194.5291999653</x:v>
      </x:c>
      <x:c r="F725" t="s">
        <x:v>82</x:v>
      </x:c>
      <x:c r="G725" s="6">
        <x:v>119.172698740566</x:v>
      </x:c>
      <x:c r="H725" t="s">
        <x:v>83</x:v>
      </x:c>
      <x:c r="I725" s="6">
        <x:v>31.4069033042065</x:v>
      </x:c>
      <x:c r="J725" t="s">
        <x:v>78</x:v>
      </x:c>
      <x:c r="K725" s="6">
        <x:v>1001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25.377</x:v>
      </x:c>
      <x:c r="R725" s="8">
        <x:v>174604.880787112</x:v>
      </x:c>
      <x:c r="S725" s="12">
        <x:v>227005.648263244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700994</x:v>
      </x:c>
      <x:c r="B726" s="1">
        <x:v>43209.7179808218</x:v>
      </x:c>
      <x:c r="C726" s="6">
        <x:v>12.06758963</x:v>
      </x:c>
      <x:c r="D726" s="14" t="s">
        <x:v>77</x:v>
      </x:c>
      <x:c r="E726" s="15">
        <x:v>43194.5291999653</x:v>
      </x:c>
      <x:c r="F726" t="s">
        <x:v>82</x:v>
      </x:c>
      <x:c r="G726" s="6">
        <x:v>119.158481687517</x:v>
      </x:c>
      <x:c r="H726" t="s">
        <x:v>83</x:v>
      </x:c>
      <x:c r="I726" s="6">
        <x:v>31.4157312633724</x:v>
      </x:c>
      <x:c r="J726" t="s">
        <x:v>78</x:v>
      </x:c>
      <x:c r="K726" s="6">
        <x:v>1001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25.375</x:v>
      </x:c>
      <x:c r="R726" s="8">
        <x:v>174595.63721266</x:v>
      </x:c>
      <x:c r="S726" s="12">
        <x:v>227002.69197908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701010</x:v>
      </x:c>
      <x:c r="B727" s="1">
        <x:v>43209.7179924421</x:v>
      </x:c>
      <x:c r="C727" s="6">
        <x:v>12.0843072766667</x:v>
      </x:c>
      <x:c r="D727" s="14" t="s">
        <x:v>77</x:v>
      </x:c>
      <x:c r="E727" s="15">
        <x:v>43194.5291999653</x:v>
      </x:c>
      <x:c r="F727" t="s">
        <x:v>82</x:v>
      </x:c>
      <x:c r="G727" s="6">
        <x:v>119.114313873347</x:v>
      </x:c>
      <x:c r="H727" t="s">
        <x:v>83</x:v>
      </x:c>
      <x:c r="I727" s="6">
        <x:v>31.4145863390286</x:v>
      </x:c>
      <x:c r="J727" t="s">
        <x:v>78</x:v>
      </x:c>
      <x:c r="K727" s="6">
        <x:v>1001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25.38</x:v>
      </x:c>
      <x:c r="R727" s="8">
        <x:v>174607.215872763</x:v>
      </x:c>
      <x:c r="S727" s="12">
        <x:v>226997.362348601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701018</x:v>
      </x:c>
      <x:c r="B728" s="1">
        <x:v>43209.7180039699</x:v>
      </x:c>
      <x:c r="C728" s="6">
        <x:v>12.100941505</x:v>
      </x:c>
      <x:c r="D728" s="14" t="s">
        <x:v>77</x:v>
      </x:c>
      <x:c r="E728" s="15">
        <x:v>43194.5291999653</x:v>
      </x:c>
      <x:c r="F728" t="s">
        <x:v>82</x:v>
      </x:c>
      <x:c r="G728" s="6">
        <x:v>119.124182615985</x:v>
      </x:c>
      <x:c r="H728" t="s">
        <x:v>83</x:v>
      </x:c>
      <x:c r="I728" s="6">
        <x:v>31.4119951959046</x:v>
      </x:c>
      <x:c r="J728" t="s">
        <x:v>78</x:v>
      </x:c>
      <x:c r="K728" s="6">
        <x:v>1001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25.38</x:v>
      </x:c>
      <x:c r="R728" s="8">
        <x:v>174617.846971649</x:v>
      </x:c>
      <x:c r="S728" s="12">
        <x:v>227002.147488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701032</x:v>
      </x:c>
      <x:c r="B729" s="1">
        <x:v>43209.7180154745</x:v>
      </x:c>
      <x:c r="C729" s="6">
        <x:v>12.1175257783333</x:v>
      </x:c>
      <x:c r="D729" s="14" t="s">
        <x:v>77</x:v>
      </x:c>
      <x:c r="E729" s="15">
        <x:v>43194.5291999653</x:v>
      </x:c>
      <x:c r="F729" t="s">
        <x:v>82</x:v>
      </x:c>
      <x:c r="G729" s="6">
        <x:v>119.141166445839</x:v>
      </x:c>
      <x:c r="H729" t="s">
        <x:v>83</x:v>
      </x:c>
      <x:c r="I729" s="6">
        <x:v>31.4075360240563</x:v>
      </x:c>
      <x:c r="J729" t="s">
        <x:v>78</x:v>
      </x:c>
      <x:c r="K729" s="6">
        <x:v>1001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25.38</x:v>
      </x:c>
      <x:c r="R729" s="8">
        <x:v>174630.292182723</x:v>
      </x:c>
      <x:c r="S729" s="12">
        <x:v>227004.020080534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701038</x:v>
      </x:c>
      <x:c r="B730" s="1">
        <x:v>43209.7180272801</x:v>
      </x:c>
      <x:c r="C730" s="6">
        <x:v>12.134476705</x:v>
      </x:c>
      <x:c r="D730" s="14" t="s">
        <x:v>77</x:v>
      </x:c>
      <x:c r="E730" s="15">
        <x:v>43194.5291999653</x:v>
      </x:c>
      <x:c r="F730" t="s">
        <x:v>82</x:v>
      </x:c>
      <x:c r="G730" s="6">
        <x:v>119.090153246777</x:v>
      </x:c>
      <x:c r="H730" t="s">
        <x:v>83</x:v>
      </x:c>
      <x:c r="I730" s="6">
        <x:v>31.4183826686171</x:v>
      </x:c>
      <x:c r="J730" t="s">
        <x:v>78</x:v>
      </x:c>
      <x:c r="K730" s="6">
        <x:v>1001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25.381</x:v>
      </x:c>
      <x:c r="R730" s="8">
        <x:v>174640.541260244</x:v>
      </x:c>
      <x:c r="S730" s="12">
        <x:v>227000.109779212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701049</x:v>
      </x:c>
      <x:c r="B731" s="1">
        <x:v>43209.7180384259</x:v>
      </x:c>
      <x:c r="C731" s="6">
        <x:v>12.1505776583333</x:v>
      </x:c>
      <x:c r="D731" s="14" t="s">
        <x:v>77</x:v>
      </x:c>
      <x:c r="E731" s="15">
        <x:v>43194.5291999653</x:v>
      </x:c>
      <x:c r="F731" t="s">
        <x:v>82</x:v>
      </x:c>
      <x:c r="G731" s="6">
        <x:v>119.108086351928</x:v>
      </x:c>
      <x:c r="H731" t="s">
        <x:v>83</x:v>
      </x:c>
      <x:c r="I731" s="6">
        <x:v>31.4060295484201</x:v>
      </x:c>
      <x:c r="J731" t="s">
        <x:v>78</x:v>
      </x:c>
      <x:c r="K731" s="6">
        <x:v>1001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25.384</x:v>
      </x:c>
      <x:c r="R731" s="8">
        <x:v>174647.527097858</x:v>
      </x:c>
      <x:c r="S731" s="12">
        <x:v>227005.864514679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701059</x:v>
      </x:c>
      <x:c r="B732" s="1">
        <x:v>43209.7180514699</x:v>
      </x:c>
      <x:c r="C732" s="6">
        <x:v>12.1693286716667</x:v>
      </x:c>
      <x:c r="D732" s="14" t="s">
        <x:v>77</x:v>
      </x:c>
      <x:c r="E732" s="15">
        <x:v>43194.5291999653</x:v>
      </x:c>
      <x:c r="F732" t="s">
        <x:v>82</x:v>
      </x:c>
      <x:c r="G732" s="6">
        <x:v>119.090993105548</x:v>
      </x:c>
      <x:c r="H732" t="s">
        <x:v>83</x:v>
      </x:c>
      <x:c r="I732" s="6">
        <x:v>31.410518847812</x:v>
      </x:c>
      <x:c r="J732" t="s">
        <x:v>78</x:v>
      </x:c>
      <x:c r="K732" s="6">
        <x:v>1001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25.384</x:v>
      </x:c>
      <x:c r="R732" s="8">
        <x:v>174664.12064871</x:v>
      </x:c>
      <x:c r="S732" s="12">
        <x:v>227012.450885955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701072</x:v>
      </x:c>
      <x:c r="B733" s="1">
        <x:v>43209.7180619213</x:v>
      </x:c>
      <x:c r="C733" s="6">
        <x:v>12.184379515</x:v>
      </x:c>
      <x:c r="D733" s="14" t="s">
        <x:v>77</x:v>
      </x:c>
      <x:c r="E733" s="15">
        <x:v>43194.5291999653</x:v>
      </x:c>
      <x:c r="F733" t="s">
        <x:v>82</x:v>
      </x:c>
      <x:c r="G733" s="6">
        <x:v>119.136443298454</x:v>
      </x:c>
      <x:c r="H733" t="s">
        <x:v>83</x:v>
      </x:c>
      <x:c r="I733" s="6">
        <x:v>31.4036794477802</x:v>
      </x:c>
      <x:c r="J733" t="s">
        <x:v>78</x:v>
      </x:c>
      <x:c r="K733" s="6">
        <x:v>1001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25.382</x:v>
      </x:c>
      <x:c r="R733" s="8">
        <x:v>174666.698226602</x:v>
      </x:c>
      <x:c r="S733" s="12">
        <x:v>227009.944922103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701077</x:v>
      </x:c>
      <x:c r="B734" s="1">
        <x:v>43209.7180729977</x:v>
      </x:c>
      <x:c r="C734" s="6">
        <x:v>12.200363765</x:v>
      </x:c>
      <x:c r="D734" s="14" t="s">
        <x:v>77</x:v>
      </x:c>
      <x:c r="E734" s="15">
        <x:v>43194.5291999653</x:v>
      </x:c>
      <x:c r="F734" t="s">
        <x:v>82</x:v>
      </x:c>
      <x:c r="G734" s="6">
        <x:v>119.126164877324</x:v>
      </x:c>
      <x:c r="H734" t="s">
        <x:v>83</x:v>
      </x:c>
      <x:c r="I734" s="6">
        <x:v>31.4038300952079</x:v>
      </x:c>
      <x:c r="J734" t="s">
        <x:v>78</x:v>
      </x:c>
      <x:c r="K734" s="6">
        <x:v>1001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25.383</x:v>
      </x:c>
      <x:c r="R734" s="8">
        <x:v>174659.434738917</x:v>
      </x:c>
      <x:c r="S734" s="12">
        <x:v>227001.095490087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701092</x:v>
      </x:c>
      <x:c r="B735" s="1">
        <x:v>43209.718084838</x:v>
      </x:c>
      <x:c r="C735" s="6">
        <x:v>12.2174147016667</x:v>
      </x:c>
      <x:c r="D735" s="14" t="s">
        <x:v>77</x:v>
      </x:c>
      <x:c r="E735" s="15">
        <x:v>43194.5291999653</x:v>
      </x:c>
      <x:c r="F735" t="s">
        <x:v>82</x:v>
      </x:c>
      <x:c r="G735" s="6">
        <x:v>119.125935412287</x:v>
      </x:c>
      <x:c r="H735" t="s">
        <x:v>83</x:v>
      </x:c>
      <x:c r="I735" s="6">
        <x:v>31.4038903541805</x:v>
      </x:c>
      <x:c r="J735" t="s">
        <x:v>78</x:v>
      </x:c>
      <x:c r="K735" s="6">
        <x:v>1001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25.383</x:v>
      </x:c>
      <x:c r="R735" s="8">
        <x:v>174666.228137913</x:v>
      </x:c>
      <x:c r="S735" s="12">
        <x:v>227005.165418912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701098</x:v>
      </x:c>
      <x:c r="B736" s="1">
        <x:v>43209.7180964931</x:v>
      </x:c>
      <x:c r="C736" s="6">
        <x:v>12.2341656083333</x:v>
      </x:c>
      <x:c r="D736" s="14" t="s">
        <x:v>77</x:v>
      </x:c>
      <x:c r="E736" s="15">
        <x:v>43194.5291999653</x:v>
      </x:c>
      <x:c r="F736" t="s">
        <x:v>82</x:v>
      </x:c>
      <x:c r="G736" s="6">
        <x:v>119.068572142556</x:v>
      </x:c>
      <x:c r="H736" t="s">
        <x:v>83</x:v>
      </x:c>
      <x:c r="I736" s="6">
        <x:v>31.418955131388</x:v>
      </x:c>
      <x:c r="J736" t="s">
        <x:v>78</x:v>
      </x:c>
      <x:c r="K736" s="6">
        <x:v>1001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25.383</x:v>
      </x:c>
      <x:c r="R736" s="8">
        <x:v>174673.163459558</x:v>
      </x:c>
      <x:c r="S736" s="12">
        <x:v>226993.673518308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701111</x:v>
      </x:c>
      <x:c r="B737" s="1">
        <x:v>43209.7181079514</x:v>
      </x:c>
      <x:c r="C737" s="6">
        <x:v>12.2506999183333</x:v>
      </x:c>
      <x:c r="D737" s="14" t="s">
        <x:v>77</x:v>
      </x:c>
      <x:c r="E737" s="15">
        <x:v>43194.5291999653</x:v>
      </x:c>
      <x:c r="F737" t="s">
        <x:v>82</x:v>
      </x:c>
      <x:c r="G737" s="6">
        <x:v>119.004313895174</x:v>
      </x:c>
      <x:c r="H737" t="s">
        <x:v>83</x:v>
      </x:c>
      <x:c r="I737" s="6">
        <x:v>31.4205520017399</x:v>
      </x:c>
      <x:c r="J737" t="s">
        <x:v>78</x:v>
      </x:c>
      <x:c r="K737" s="6">
        <x:v>1001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25.389</x:v>
      </x:c>
      <x:c r="R737" s="8">
        <x:v>174679.592922004</x:v>
      </x:c>
      <x:c r="S737" s="12">
        <x:v>226997.519866173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701119</x:v>
      </x:c>
      <x:c r="B738" s="1">
        <x:v>43209.7181194792</x:v>
      </x:c>
      <x:c r="C738" s="6">
        <x:v>12.2672841233333</x:v>
      </x:c>
      <x:c r="D738" s="14" t="s">
        <x:v>77</x:v>
      </x:c>
      <x:c r="E738" s="15">
        <x:v>43194.5291999653</x:v>
      </x:c>
      <x:c r="F738" t="s">
        <x:v>82</x:v>
      </x:c>
      <x:c r="G738" s="6">
        <x:v>119.04342861563</x:v>
      </x:c>
      <x:c r="H738" t="s">
        <x:v>83</x:v>
      </x:c>
      <x:c r="I738" s="6">
        <x:v>31.4153697082738</x:v>
      </x:c>
      <x:c r="J738" t="s">
        <x:v>78</x:v>
      </x:c>
      <x:c r="K738" s="6">
        <x:v>1001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25.387</x:v>
      </x:c>
      <x:c r="R738" s="8">
        <x:v>174688.727805779</x:v>
      </x:c>
      <x:c r="S738" s="12">
        <x:v>226996.880975894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701124</x:v>
      </x:c>
      <x:c r="B739" s="1">
        <x:v>43209.7181312847</x:v>
      </x:c>
      <x:c r="C739" s="6">
        <x:v>12.2842683916667</x:v>
      </x:c>
      <x:c r="D739" s="14" t="s">
        <x:v>77</x:v>
      </x:c>
      <x:c r="E739" s="15">
        <x:v>43194.5291999653</x:v>
      </x:c>
      <x:c r="F739" t="s">
        <x:v>82</x:v>
      </x:c>
      <x:c r="G739" s="6">
        <x:v>119.055024613841</x:v>
      </x:c>
      <x:c r="H739" t="s">
        <x:v>83</x:v>
      </x:c>
      <x:c r="I739" s="6">
        <x:v>31.4174185210127</x:v>
      </x:c>
      <x:c r="J739" t="s">
        <x:v>78</x:v>
      </x:c>
      <x:c r="K739" s="6">
        <x:v>1001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25.385</x:v>
      </x:c>
      <x:c r="R739" s="8">
        <x:v>174691.197704258</x:v>
      </x:c>
      <x:c r="S739" s="12">
        <x:v>227003.485172135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701135</x:v>
      </x:c>
      <x:c r="B740" s="1">
        <x:v>43209.7181424421</x:v>
      </x:c>
      <x:c r="C740" s="6">
        <x:v>12.30031931</x:v>
      </x:c>
      <x:c r="D740" s="14" t="s">
        <x:v>77</x:v>
      </x:c>
      <x:c r="E740" s="15">
        <x:v>43194.5291999653</x:v>
      </x:c>
      <x:c r="F740" t="s">
        <x:v>82</x:v>
      </x:c>
      <x:c r="G740" s="6">
        <x:v>119.031501356379</x:v>
      </x:c>
      <x:c r="H740" t="s">
        <x:v>83</x:v>
      </x:c>
      <x:c r="I740" s="6">
        <x:v>31.4185031870866</x:v>
      </x:c>
      <x:c r="J740" t="s">
        <x:v>78</x:v>
      </x:c>
      <x:c r="K740" s="6">
        <x:v>1001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25.387</x:v>
      </x:c>
      <x:c r="R740" s="8">
        <x:v>174702.978019994</x:v>
      </x:c>
      <x:c r="S740" s="12">
        <x:v>226993.516872316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701153</x:v>
      </x:c>
      <x:c r="B741" s="1">
        <x:v>43209.7181544329</x:v>
      </x:c>
      <x:c r="C741" s="6">
        <x:v>12.3175869483333</x:v>
      </x:c>
      <x:c r="D741" s="14" t="s">
        <x:v>77</x:v>
      </x:c>
      <x:c r="E741" s="15">
        <x:v>43194.5291999653</x:v>
      </x:c>
      <x:c r="F741" t="s">
        <x:v>82</x:v>
      </x:c>
      <x:c r="G741" s="6">
        <x:v>119.011378442496</x:v>
      </x:c>
      <x:c r="H741" t="s">
        <x:v>83</x:v>
      </x:c>
      <x:c r="I741" s="6">
        <x:v>31.4263368969328</x:v>
      </x:c>
      <x:c r="J741" t="s">
        <x:v>78</x:v>
      </x:c>
      <x:c r="K741" s="6">
        <x:v>1001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25.386</x:v>
      </x:c>
      <x:c r="R741" s="8">
        <x:v>174709.739068064</x:v>
      </x:c>
      <x:c r="S741" s="12">
        <x:v>227004.64322095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701160</x:v>
      </x:c>
      <x:c r="B742" s="1">
        <x:v>43209.7181658912</x:v>
      </x:c>
      <x:c r="C742" s="6">
        <x:v>12.3341045533333</x:v>
      </x:c>
      <x:c r="D742" s="14" t="s">
        <x:v>77</x:v>
      </x:c>
      <x:c r="E742" s="15">
        <x:v>43194.5291999653</x:v>
      </x:c>
      <x:c r="F742" t="s">
        <x:v>82</x:v>
      </x:c>
      <x:c r="G742" s="6">
        <x:v>118.978623116852</x:v>
      </x:c>
      <x:c r="H742" t="s">
        <x:v>83</x:v>
      </x:c>
      <x:c r="I742" s="6">
        <x:v>31.4222091321553</x:v>
      </x:c>
      <x:c r="J742" t="s">
        <x:v>78</x:v>
      </x:c>
      <x:c r="K742" s="6">
        <x:v>1001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25.391</x:v>
      </x:c>
      <x:c r="R742" s="8">
        <x:v>174717.406217003</x:v>
      </x:c>
      <x:c r="S742" s="12">
        <x:v>226999.83726461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701164</x:v>
      </x:c>
      <x:c r="B743" s="1">
        <x:v>43209.7181771644</x:v>
      </x:c>
      <x:c r="C743" s="6">
        <x:v>12.3503554466667</x:v>
      </x:c>
      <x:c r="D743" s="14" t="s">
        <x:v>77</x:v>
      </x:c>
      <x:c r="E743" s="15">
        <x:v>43194.5291999653</x:v>
      </x:c>
      <x:c r="F743" t="s">
        <x:v>82</x:v>
      </x:c>
      <x:c r="G743" s="6">
        <x:v>118.973180779417</x:v>
      </x:c>
      <x:c r="H743" t="s">
        <x:v>83</x:v>
      </x:c>
      <x:c r="I743" s="6">
        <x:v>31.4261862484937</x:v>
      </x:c>
      <x:c r="J743" t="s">
        <x:v>78</x:v>
      </x:c>
      <x:c r="K743" s="6">
        <x:v>1001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25.39</x:v>
      </x:c>
      <x:c r="R743" s="8">
        <x:v>174727.332493731</x:v>
      </x:c>
      <x:c r="S743" s="12">
        <x:v>227000.010748442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701175</x:v>
      </x:c>
      <x:c r="B744" s="1">
        <x:v>43209.7181888889</x:v>
      </x:c>
      <x:c r="C744" s="6">
        <x:v>12.3672230233333</x:v>
      </x:c>
      <x:c r="D744" s="14" t="s">
        <x:v>77</x:v>
      </x:c>
      <x:c r="E744" s="15">
        <x:v>43194.5291999653</x:v>
      </x:c>
      <x:c r="F744" t="s">
        <x:v>82</x:v>
      </x:c>
      <x:c r="G744" s="6">
        <x:v>119.044203397329</x:v>
      </x:c>
      <x:c r="H744" t="s">
        <x:v>83</x:v>
      </x:c>
      <x:c r="I744" s="6">
        <x:v>31.4049750158779</x:v>
      </x:c>
      <x:c r="J744" t="s">
        <x:v>78</x:v>
      </x:c>
      <x:c r="K744" s="6">
        <x:v>1001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25.391</x:v>
      </x:c>
      <x:c r="R744" s="8">
        <x:v>174728.512359914</x:v>
      </x:c>
      <x:c r="S744" s="12">
        <x:v>227004.097943593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701190</x:v>
      </x:c>
      <x:c r="B745" s="1">
        <x:v>43209.7182003472</x:v>
      </x:c>
      <x:c r="C745" s="6">
        <x:v>12.3837406616667</x:v>
      </x:c>
      <x:c r="D745" s="14" t="s">
        <x:v>77</x:v>
      </x:c>
      <x:c r="E745" s="15">
        <x:v>43194.5291999653</x:v>
      </x:c>
      <x:c r="F745" t="s">
        <x:v>82</x:v>
      </x:c>
      <x:c r="G745" s="6">
        <x:v>119.03658594729</x:v>
      </x:c>
      <x:c r="H745" t="s">
        <x:v>83</x:v>
      </x:c>
      <x:c r="I745" s="6">
        <x:v>31.4095245729313</x:v>
      </x:c>
      <x:c r="J745" t="s">
        <x:v>78</x:v>
      </x:c>
      <x:c r="K745" s="6">
        <x:v>1001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25.39</x:v>
      </x:c>
      <x:c r="R745" s="8">
        <x:v>174723.416861688</x:v>
      </x:c>
      <x:c r="S745" s="12">
        <x:v>226997.032105528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701198</x:v>
      </x:c>
      <x:c r="B746" s="1">
        <x:v>43209.718211956</x:v>
      </x:c>
      <x:c r="C746" s="6">
        <x:v>12.40045824</x:v>
      </x:c>
      <x:c r="D746" s="14" t="s">
        <x:v>77</x:v>
      </x:c>
      <x:c r="E746" s="15">
        <x:v>43194.5291999653</x:v>
      </x:c>
      <x:c r="F746" t="s">
        <x:v>82</x:v>
      </x:c>
      <x:c r="G746" s="6">
        <x:v>118.972883109917</x:v>
      </x:c>
      <x:c r="H746" t="s">
        <x:v>83</x:v>
      </x:c>
      <x:c r="I746" s="6">
        <x:v>31.418623705561</x:v>
      </x:c>
      <x:c r="J746" t="s">
        <x:v>78</x:v>
      </x:c>
      <x:c r="K746" s="6">
        <x:v>1001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25.393</x:v>
      </x:c>
      <x:c r="R746" s="8">
        <x:v>174737.305345514</x:v>
      </x:c>
      <x:c r="S746" s="12">
        <x:v>227001.822891862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701204</x:v>
      </x:c>
      <x:c r="B747" s="1">
        <x:v>43209.7182234606</x:v>
      </x:c>
      <x:c r="C747" s="6">
        <x:v>12.4169758</x:v>
      </x:c>
      <x:c r="D747" s="14" t="s">
        <x:v>77</x:v>
      </x:c>
      <x:c r="E747" s="15">
        <x:v>43194.5291999653</x:v>
      </x:c>
      <x:c r="F747" t="s">
        <x:v>82</x:v>
      </x:c>
      <x:c r="G747" s="6">
        <x:v>119.018520682374</x:v>
      </x:c>
      <x:c r="H747" t="s">
        <x:v>83</x:v>
      </x:c>
      <x:c r="I747" s="6">
        <x:v>31.4117240298801</x:v>
      </x:c>
      <x:c r="J747" t="s">
        <x:v>78</x:v>
      </x:c>
      <x:c r="K747" s="6">
        <x:v>1001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25.391</x:v>
      </x:c>
      <x:c r="R747" s="8">
        <x:v>174747.502995265</x:v>
      </x:c>
      <x:c r="S747" s="12">
        <x:v>227006.108719523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701217</x:v>
      </x:c>
      <x:c r="B748" s="1">
        <x:v>43209.7182350347</x:v>
      </x:c>
      <x:c r="C748" s="6">
        <x:v>12.4336767533333</x:v>
      </x:c>
      <x:c r="D748" s="14" t="s">
        <x:v>77</x:v>
      </x:c>
      <x:c r="E748" s="15">
        <x:v>43194.5291999653</x:v>
      </x:c>
      <x:c r="F748" t="s">
        <x:v>82</x:v>
      </x:c>
      <x:c r="G748" s="6">
        <x:v>118.976707162829</x:v>
      </x:c>
      <x:c r="H748" t="s">
        <x:v>83</x:v>
      </x:c>
      <x:c r="I748" s="6">
        <x:v>31.4099765160222</x:v>
      </x:c>
      <x:c r="J748" t="s">
        <x:v>78</x:v>
      </x:c>
      <x:c r="K748" s="6">
        <x:v>1001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25.396</x:v>
      </x:c>
      <x:c r="R748" s="8">
        <x:v>174752.960751801</x:v>
      </x:c>
      <x:c r="S748" s="12">
        <x:v>227001.251237044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701225</x:v>
      </x:c>
      <x:c r="B749" s="1">
        <x:v>43209.718246956</x:v>
      </x:c>
      <x:c r="C749" s="6">
        <x:v>12.450861065</x:v>
      </x:c>
      <x:c r="D749" s="14" t="s">
        <x:v>77</x:v>
      </x:c>
      <x:c r="E749" s="15">
        <x:v>43194.5291999653</x:v>
      </x:c>
      <x:c r="F749" t="s">
        <x:v>82</x:v>
      </x:c>
      <x:c r="G749" s="6">
        <x:v>119.011908364582</x:v>
      </x:c>
      <x:c r="H749" t="s">
        <x:v>83</x:v>
      </x:c>
      <x:c r="I749" s="6">
        <x:v>31.4058186418852</x:v>
      </x:c>
      <x:c r="J749" t="s">
        <x:v>78</x:v>
      </x:c>
      <x:c r="K749" s="6">
        <x:v>1001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25.394</x:v>
      </x:c>
      <x:c r="R749" s="8">
        <x:v>174757.350460872</x:v>
      </x:c>
      <x:c r="S749" s="12">
        <x:v>227002.097874267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701243</x:v>
      </x:c>
      <x:c r="B750" s="1">
        <x:v>43209.7182584838</x:v>
      </x:c>
      <x:c r="C750" s="6">
        <x:v>12.4674286333333</x:v>
      </x:c>
      <x:c r="D750" s="14" t="s">
        <x:v>77</x:v>
      </x:c>
      <x:c r="E750" s="15">
        <x:v>43194.5291999653</x:v>
      </x:c>
      <x:c r="F750" t="s">
        <x:v>82</x:v>
      </x:c>
      <x:c r="G750" s="6">
        <x:v>118.968226274652</x:v>
      </x:c>
      <x:c r="H750" t="s">
        <x:v>83</x:v>
      </x:c>
      <x:c r="I750" s="6">
        <x:v>31.4122061028284</x:v>
      </x:c>
      <x:c r="J750" t="s">
        <x:v>78</x:v>
      </x:c>
      <x:c r="K750" s="6">
        <x:v>1001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25.396</x:v>
      </x:c>
      <x:c r="R750" s="8">
        <x:v>174758.86395613</x:v>
      </x:c>
      <x:c r="S750" s="12">
        <x:v>227001.342841195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701247</x:v>
      </x:c>
      <x:c r="B751" s="1">
        <x:v>43209.7182699074</x:v>
      </x:c>
      <x:c r="C751" s="6">
        <x:v>12.4838962283333</x:v>
      </x:c>
      <x:c r="D751" s="14" t="s">
        <x:v>77</x:v>
      </x:c>
      <x:c r="E751" s="15">
        <x:v>43194.5291999653</x:v>
      </x:c>
      <x:c r="F751" t="s">
        <x:v>82</x:v>
      </x:c>
      <x:c r="G751" s="6">
        <x:v>118.943762223621</x:v>
      </x:c>
      <x:c r="H751" t="s">
        <x:v>83</x:v>
      </x:c>
      <x:c r="I751" s="6">
        <x:v>31.4211847241654</x:v>
      </x:c>
      <x:c r="J751" t="s">
        <x:v>78</x:v>
      </x:c>
      <x:c r="K751" s="6">
        <x:v>1001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25.395</x:v>
      </x:c>
      <x:c r="R751" s="8">
        <x:v>174748.605360644</x:v>
      </x:c>
      <x:c r="S751" s="12">
        <x:v>226999.76985733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701256</x:v>
      </x:c>
      <x:c r="B752" s="1">
        <x:v>43209.7182817477</x:v>
      </x:c>
      <x:c r="C752" s="6">
        <x:v>12.50093053</x:v>
      </x:c>
      <x:c r="D752" s="14" t="s">
        <x:v>77</x:v>
      </x:c>
      <x:c r="E752" s="15">
        <x:v>43194.5291999653</x:v>
      </x:c>
      <x:c r="F752" t="s">
        <x:v>82</x:v>
      </x:c>
      <x:c r="G752" s="6">
        <x:v>118.940148586972</x:v>
      </x:c>
      <x:c r="H752" t="s">
        <x:v>83</x:v>
      </x:c>
      <x:c r="I752" s="6">
        <x:v>31.419587853512</x:v>
      </x:c>
      <x:c r="J752" t="s">
        <x:v>78</x:v>
      </x:c>
      <x:c r="K752" s="6">
        <x:v>1001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25.396</x:v>
      </x:c>
      <x:c r="R752" s="8">
        <x:v>174761.04768896</x:v>
      </x:c>
      <x:c r="S752" s="12">
        <x:v>227005.845961772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701268</x:v>
      </x:c>
      <x:c r="B753" s="1">
        <x:v>43209.7182934838</x:v>
      </x:c>
      <x:c r="C753" s="6">
        <x:v>12.5178314566667</x:v>
      </x:c>
      <x:c r="D753" s="14" t="s">
        <x:v>77</x:v>
      </x:c>
      <x:c r="E753" s="15">
        <x:v>43194.5291999653</x:v>
      </x:c>
      <x:c r="F753" t="s">
        <x:v>82</x:v>
      </x:c>
      <x:c r="G753" s="6">
        <x:v>118.956755310925</x:v>
      </x:c>
      <x:c r="H753" t="s">
        <x:v>83</x:v>
      </x:c>
      <x:c r="I753" s="6">
        <x:v>31.4101271637328</x:v>
      </x:c>
      <x:c r="J753" t="s">
        <x:v>78</x:v>
      </x:c>
      <x:c r="K753" s="6">
        <x:v>1001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25.398</x:v>
      </x:c>
      <x:c r="R753" s="8">
        <x:v>174765.417198096</x:v>
      </x:c>
      <x:c r="S753" s="12">
        <x:v>226999.155922511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701274</x:v>
      </x:c>
      <x:c r="B754" s="1">
        <x:v>43209.7183045139</x:v>
      </x:c>
      <x:c r="C754" s="6">
        <x:v>12.53374898</x:v>
      </x:c>
      <x:c r="D754" s="14" t="s">
        <x:v>77</x:v>
      </x:c>
      <x:c r="E754" s="15">
        <x:v>43194.5291999653</x:v>
      </x:c>
      <x:c r="F754" t="s">
        <x:v>82</x:v>
      </x:c>
      <x:c r="G754" s="6">
        <x:v>118.924900521069</x:v>
      </x:c>
      <x:c r="H754" t="s">
        <x:v>83</x:v>
      </x:c>
      <x:c r="I754" s="6">
        <x:v>31.4185031870866</x:v>
      </x:c>
      <x:c r="J754" t="s">
        <x:v>78</x:v>
      </x:c>
      <x:c r="K754" s="6">
        <x:v>1001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25.398</x:v>
      </x:c>
      <x:c r="R754" s="8">
        <x:v>174758.26389192</x:v>
      </x:c>
      <x:c r="S754" s="12">
        <x:v>227005.636844891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701288</x:v>
      </x:c>
      <x:c r="B755" s="1">
        <x:v>43209.7183161227</x:v>
      </x:c>
      <x:c r="C755" s="6">
        <x:v>12.5504499116667</x:v>
      </x:c>
      <x:c r="D755" s="14" t="s">
        <x:v>77</x:v>
      </x:c>
      <x:c r="E755" s="15">
        <x:v>43194.5291999653</x:v>
      </x:c>
      <x:c r="F755" t="s">
        <x:v>82</x:v>
      </x:c>
      <x:c r="G755" s="6">
        <x:v>118.946556994915</x:v>
      </x:c>
      <x:c r="H755" t="s">
        <x:v>83</x:v>
      </x:c>
      <x:c r="I755" s="6">
        <x:v>31.4128086941118</x:v>
      </x:c>
      <x:c r="J755" t="s">
        <x:v>78</x:v>
      </x:c>
      <x:c r="K755" s="6">
        <x:v>1001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25.398</x:v>
      </x:c>
      <x:c r="R755" s="8">
        <x:v>174774.908289906</x:v>
      </x:c>
      <x:c r="S755" s="12">
        <x:v>226997.319023321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701301</x:v>
      </x:c>
      <x:c r="B756" s="1">
        <x:v>43209.7183280903</x:v>
      </x:c>
      <x:c r="C756" s="6">
        <x:v>12.5676342216667</x:v>
      </x:c>
      <x:c r="D756" s="14" t="s">
        <x:v>77</x:v>
      </x:c>
      <x:c r="E756" s="15">
        <x:v>43194.5291999653</x:v>
      </x:c>
      <x:c r="F756" t="s">
        <x:v>82</x:v>
      </x:c>
      <x:c r="G756" s="6">
        <x:v>118.864059983878</x:v>
      </x:c>
      <x:c r="H756" t="s">
        <x:v>83</x:v>
      </x:c>
      <x:c r="I756" s="6">
        <x:v>31.4294101265637</x:v>
      </x:c>
      <x:c r="J756" t="s">
        <x:v>78</x:v>
      </x:c>
      <x:c r="K756" s="6">
        <x:v>1001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25.4</x:v>
      </x:c>
      <x:c r="R756" s="8">
        <x:v>174778.28681976</x:v>
      </x:c>
      <x:c r="S756" s="12">
        <x:v>226989.463696902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701308</x:v>
      </x:c>
      <x:c r="B757" s="1">
        <x:v>43209.7183396991</x:v>
      </x:c>
      <x:c r="C757" s="6">
        <x:v>12.58438514</x:v>
      </x:c>
      <x:c r="D757" s="14" t="s">
        <x:v>77</x:v>
      </x:c>
      <x:c r="E757" s="15">
        <x:v>43194.5291999653</x:v>
      </x:c>
      <x:c r="F757" t="s">
        <x:v>82</x:v>
      </x:c>
      <x:c r="G757" s="6">
        <x:v>118.867264558472</x:v>
      </x:c>
      <x:c r="H757" t="s">
        <x:v>83</x:v>
      </x:c>
      <x:c r="I757" s="6">
        <x:v>31.4234745777512</x:v>
      </x:c>
      <x:c r="J757" t="s">
        <x:v>78</x:v>
      </x:c>
      <x:c r="K757" s="6">
        <x:v>1001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25.402</x:v>
      </x:c>
      <x:c r="R757" s="8">
        <x:v>174775.165935927</x:v>
      </x:c>
      <x:c r="S757" s="12">
        <x:v>226997.113752234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701318</x:v>
      </x:c>
      <x:c r="B758" s="1">
        <x:v>43209.7183517014</x:v>
      </x:c>
      <x:c r="C758" s="6">
        <x:v>12.6016527683333</x:v>
      </x:c>
      <x:c r="D758" s="14" t="s">
        <x:v>77</x:v>
      </x:c>
      <x:c r="E758" s="15">
        <x:v>43194.5291999653</x:v>
      </x:c>
      <x:c r="F758" t="s">
        <x:v>82</x:v>
      </x:c>
      <x:c r="G758" s="6">
        <x:v>118.904200869047</x:v>
      </x:c>
      <x:c r="H758" t="s">
        <x:v>83</x:v>
      </x:c>
      <x:c r="I758" s="6">
        <x:v>31.4112118274484</x:v>
      </x:c>
      <x:c r="J758" t="s">
        <x:v>78</x:v>
      </x:c>
      <x:c r="K758" s="6">
        <x:v>1001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25.403</x:v>
      </x:c>
      <x:c r="R758" s="8">
        <x:v>174776.942094091</x:v>
      </x:c>
      <x:c r="S758" s="12">
        <x:v>227002.56221062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701333</x:v>
      </x:c>
      <x:c r="B759" s="1">
        <x:v>43209.7183626505</x:v>
      </x:c>
      <x:c r="C759" s="6">
        <x:v>12.61742035</x:v>
      </x:c>
      <x:c r="D759" s="14" t="s">
        <x:v>77</x:v>
      </x:c>
      <x:c r="E759" s="15">
        <x:v>43194.5291999653</x:v>
      </x:c>
      <x:c r="F759" t="s">
        <x:v>82</x:v>
      </x:c>
      <x:c r="G759" s="6">
        <x:v>118.855293667815</x:v>
      </x:c>
      <x:c r="H759" t="s">
        <x:v>83</x:v>
      </x:c>
      <x:c r="I759" s="6">
        <x:v>31.4240771710606</x:v>
      </x:c>
      <x:c r="J759" t="s">
        <x:v>78</x:v>
      </x:c>
      <x:c r="K759" s="6">
        <x:v>1001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25.403</x:v>
      </x:c>
      <x:c r="R759" s="8">
        <x:v>174770.396046944</x:v>
      </x:c>
      <x:c r="S759" s="12">
        <x:v>226992.404628236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701337</x:v>
      </x:c>
      <x:c r="B760" s="1">
        <x:v>43209.7183741088</x:v>
      </x:c>
      <x:c r="C760" s="6">
        <x:v>12.633954615</x:v>
      </x:c>
      <x:c r="D760" s="14" t="s">
        <x:v>77</x:v>
      </x:c>
      <x:c r="E760" s="15">
        <x:v>43194.5291999653</x:v>
      </x:c>
      <x:c r="F760" t="s">
        <x:v>82</x:v>
      </x:c>
      <x:c r="G760" s="6">
        <x:v>118.867837265854</x:v>
      </x:c>
      <x:c r="H760" t="s">
        <x:v>83</x:v>
      </x:c>
      <x:c r="I760" s="6">
        <x:v>31.4233239294413</x:v>
      </x:c>
      <x:c r="J760" t="s">
        <x:v>78</x:v>
      </x:c>
      <x:c r="K760" s="6">
        <x:v>1001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25.402</x:v>
      </x:c>
      <x:c r="R760" s="8">
        <x:v>174777.499833832</x:v>
      </x:c>
      <x:c r="S760" s="12">
        <x:v>226995.703165086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701350</x:v>
      </x:c>
      <x:c r="B761" s="1">
        <x:v>43209.7183863426</x:v>
      </x:c>
      <x:c r="C761" s="6">
        <x:v>12.6515555533333</x:v>
      </x:c>
      <x:c r="D761" s="14" t="s">
        <x:v>77</x:v>
      </x:c>
      <x:c r="E761" s="15">
        <x:v>43194.5291999653</x:v>
      </x:c>
      <x:c r="F761" t="s">
        <x:v>82</x:v>
      </x:c>
      <x:c r="G761" s="6">
        <x:v>118.92987066296</x:v>
      </x:c>
      <x:c r="H761" t="s">
        <x:v>83</x:v>
      </x:c>
      <x:c r="I761" s="6">
        <x:v>31.409554702469</x:v>
      </x:c>
      <x:c r="J761" t="s">
        <x:v>78</x:v>
      </x:c>
      <x:c r="K761" s="6">
        <x:v>1001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25.401</x:v>
      </x:c>
      <x:c r="R761" s="8">
        <x:v>174795.913072103</x:v>
      </x:c>
      <x:c r="S761" s="12">
        <x:v>226998.035987905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701356</x:v>
      </x:c>
      <x:c r="B762" s="1">
        <x:v>43209.7183973032</x:v>
      </x:c>
      <x:c r="C762" s="6">
        <x:v>12.6673231483333</x:v>
      </x:c>
      <x:c r="D762" s="14" t="s">
        <x:v>77</x:v>
      </x:c>
      <x:c r="E762" s="15">
        <x:v>43194.5291999653</x:v>
      </x:c>
      <x:c r="F762" t="s">
        <x:v>82</x:v>
      </x:c>
      <x:c r="G762" s="6">
        <x:v>118.837081427399</x:v>
      </x:c>
      <x:c r="H762" t="s">
        <x:v>83</x:v>
      </x:c>
      <x:c r="I762" s="6">
        <x:v>31.423775874392</x:v>
      </x:c>
      <x:c r="J762" t="s">
        <x:v>78</x:v>
      </x:c>
      <x:c r="K762" s="6">
        <x:v>1001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25.405</x:v>
      </x:c>
      <x:c r="R762" s="8">
        <x:v>174795.021219587</x:v>
      </x:c>
      <x:c r="S762" s="12">
        <x:v>227001.485434399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701367</x:v>
      </x:c>
      <x:c r="B763" s="1">
        <x:v>43209.718408912</x:v>
      </x:c>
      <x:c r="C763" s="6">
        <x:v>12.6840740783333</x:v>
      </x:c>
      <x:c r="D763" s="14" t="s">
        <x:v>77</x:v>
      </x:c>
      <x:c r="E763" s="15">
        <x:v>43194.5291999653</x:v>
      </x:c>
      <x:c r="F763" t="s">
        <x:v>82</x:v>
      </x:c>
      <x:c r="G763" s="6">
        <x:v>118.911405672267</x:v>
      </x:c>
      <x:c r="H763" t="s">
        <x:v>83</x:v>
      </x:c>
      <x:c r="I763" s="6">
        <x:v>31.4042217785509</x:v>
      </x:c>
      <x:c r="J763" t="s">
        <x:v>78</x:v>
      </x:c>
      <x:c r="K763" s="6">
        <x:v>1001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25.405</x:v>
      </x:c>
      <x:c r="R763" s="8">
        <x:v>174808.875455905</x:v>
      </x:c>
      <x:c r="S763" s="12">
        <x:v>227001.881725762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701381</x:v>
      </x:c>
      <x:c r="B764" s="1">
        <x:v>43209.7184206366</x:v>
      </x:c>
      <x:c r="C764" s="6">
        <x:v>12.7009583133333</x:v>
      </x:c>
      <x:c r="D764" s="14" t="s">
        <x:v>77</x:v>
      </x:c>
      <x:c r="E764" s="15">
        <x:v>43194.5291999653</x:v>
      </x:c>
      <x:c r="F764" t="s">
        <x:v>82</x:v>
      </x:c>
      <x:c r="G764" s="6">
        <x:v>118.894684707766</x:v>
      </x:c>
      <x:c r="H764" t="s">
        <x:v>83</x:v>
      </x:c>
      <x:c r="I764" s="6">
        <x:v>31.4086206869329</x:v>
      </x:c>
      <x:c r="J764" t="s">
        <x:v>78</x:v>
      </x:c>
      <x:c r="K764" s="6">
        <x:v>1001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25.405</x:v>
      </x:c>
      <x:c r="R764" s="8">
        <x:v>174807.496484882</x:v>
      </x:c>
      <x:c r="S764" s="12">
        <x:v>226995.440224537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701391</x:v>
      </x:c>
      <x:c r="B765" s="1">
        <x:v>43209.7184318287</x:v>
      </x:c>
      <x:c r="C765" s="6">
        <x:v>12.7170759483333</x:v>
      </x:c>
      <x:c r="D765" s="14" t="s">
        <x:v>77</x:v>
      </x:c>
      <x:c r="E765" s="15">
        <x:v>43194.5291999653</x:v>
      </x:c>
      <x:c r="F765" t="s">
        <x:v>82</x:v>
      </x:c>
      <x:c r="G765" s="6">
        <x:v>118.860550342286</x:v>
      </x:c>
      <x:c r="H765" t="s">
        <x:v>83</x:v>
      </x:c>
      <x:c r="I765" s="6">
        <x:v>31.4125073984565</x:v>
      </x:c>
      <x:c r="J765" t="s">
        <x:v>78</x:v>
      </x:c>
      <x:c r="K765" s="6">
        <x:v>1001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25.407</x:v>
      </x:c>
      <x:c r="R765" s="8">
        <x:v>174816.551808183</x:v>
      </x:c>
      <x:c r="S765" s="12">
        <x:v>226993.651636534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701401</x:v>
      </x:c>
      <x:c r="B766" s="1">
        <x:v>43209.7184435532</x:v>
      </x:c>
      <x:c r="C766" s="6">
        <x:v>12.7339268066667</x:v>
      </x:c>
      <x:c r="D766" s="14" t="s">
        <x:v>77</x:v>
      </x:c>
      <x:c r="E766" s="15">
        <x:v>43194.5291999653</x:v>
      </x:c>
      <x:c r="F766" t="s">
        <x:v>82</x:v>
      </x:c>
      <x:c r="G766" s="6">
        <x:v>118.806619720441</x:v>
      </x:c>
      <x:c r="H766" t="s">
        <x:v>83</x:v>
      </x:c>
      <x:c r="I766" s="6">
        <x:v>31.4216065391824</x:v>
      </x:c>
      <x:c r="J766" t="s">
        <x:v>78</x:v>
      </x:c>
      <x:c r="K766" s="6">
        <x:v>1001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25.409</x:v>
      </x:c>
      <x:c r="R766" s="8">
        <x:v>174824.782752522</x:v>
      </x:c>
      <x:c r="S766" s="12">
        <x:v>227007.003222155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701405</x:v>
      </x:c>
      <x:c r="B767" s="1">
        <x:v>43209.7184551273</x:v>
      </x:c>
      <x:c r="C767" s="6">
        <x:v>12.7505944333333</x:v>
      </x:c>
      <x:c r="D767" s="14" t="s">
        <x:v>77</x:v>
      </x:c>
      <x:c r="E767" s="15">
        <x:v>43194.5291999653</x:v>
      </x:c>
      <x:c r="F767" t="s">
        <x:v>82</x:v>
      </x:c>
      <x:c r="G767" s="6">
        <x:v>118.779145618461</x:v>
      </x:c>
      <x:c r="H767" t="s">
        <x:v>83</x:v>
      </x:c>
      <x:c r="I767" s="6">
        <x:v>31.428837662007</x:v>
      </x:c>
      <x:c r="J767" t="s">
        <x:v>78</x:v>
      </x:c>
      <x:c r="K767" s="6">
        <x:v>1001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25.409</x:v>
      </x:c>
      <x:c r="R767" s="8">
        <x:v>174825.404581693</x:v>
      </x:c>
      <x:c r="S767" s="12">
        <x:v>226996.002522714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701416</x:v>
      </x:c>
      <x:c r="B768" s="1">
        <x:v>43209.7184665856</x:v>
      </x:c>
      <x:c r="C768" s="6">
        <x:v>12.7670953333333</x:v>
      </x:c>
      <x:c r="D768" s="14" t="s">
        <x:v>77</x:v>
      </x:c>
      <x:c r="E768" s="15">
        <x:v>43194.5291999653</x:v>
      </x:c>
      <x:c r="F768" t="s">
        <x:v>82</x:v>
      </x:c>
      <x:c r="G768" s="6">
        <x:v>118.853390218101</x:v>
      </x:c>
      <x:c r="H768" t="s">
        <x:v>83</x:v>
      </x:c>
      <x:c r="I768" s="6">
        <x:v>31.4118445481108</x:v>
      </x:c>
      <x:c r="J768" t="s">
        <x:v>78</x:v>
      </x:c>
      <x:c r="K768" s="6">
        <x:v>1001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25.408</x:v>
      </x:c>
      <x:c r="R768" s="8">
        <x:v>174820.805732223</x:v>
      </x:c>
      <x:c r="S768" s="12">
        <x:v>226986.587471412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701426</x:v>
      </x:c>
      <x:c r="B769" s="1">
        <x:v>43209.7184785069</x:v>
      </x:c>
      <x:c r="C769" s="6">
        <x:v>12.7842796083333</x:v>
      </x:c>
      <x:c r="D769" s="14" t="s">
        <x:v>77</x:v>
      </x:c>
      <x:c r="E769" s="15">
        <x:v>43194.5291999653</x:v>
      </x:c>
      <x:c r="F769" t="s">
        <x:v>82</x:v>
      </x:c>
      <x:c r="G769" s="6">
        <x:v>118.852595535923</x:v>
      </x:c>
      <x:c r="H769" t="s">
        <x:v>83</x:v>
      </x:c>
      <x:c r="I769" s="6">
        <x:v>31.4171473545484</x:v>
      </x:c>
      <x:c r="J769" t="s">
        <x:v>78</x:v>
      </x:c>
      <x:c r="K769" s="6">
        <x:v>1001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25.406</x:v>
      </x:c>
      <x:c r="R769" s="8">
        <x:v>174839.949736964</x:v>
      </x:c>
      <x:c r="S769" s="12">
        <x:v>226997.856980671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701442</x:v>
      </x:c>
      <x:c r="B770" s="1">
        <x:v>43209.7184898958</x:v>
      </x:c>
      <x:c r="C770" s="6">
        <x:v>12.800680545</x:v>
      </x:c>
      <x:c r="D770" s="14" t="s">
        <x:v>77</x:v>
      </x:c>
      <x:c r="E770" s="15">
        <x:v>43194.5291999653</x:v>
      </x:c>
      <x:c r="F770" t="s">
        <x:v>82</x:v>
      </x:c>
      <x:c r="G770" s="6">
        <x:v>118.898274155849</x:v>
      </x:c>
      <x:c r="H770" t="s">
        <x:v>83</x:v>
      </x:c>
      <x:c r="I770" s="6">
        <x:v>31.4000337820989</x:v>
      </x:c>
      <x:c r="J770" t="s">
        <x:v>78</x:v>
      </x:c>
      <x:c r="K770" s="6">
        <x:v>1001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25.408</x:v>
      </x:c>
      <x:c r="R770" s="8">
        <x:v>174841.242522044</x:v>
      </x:c>
      <x:c r="S770" s="12">
        <x:v>227002.417285954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701450</x:v>
      </x:c>
      <x:c r="B771" s="1">
        <x:v>43209.7185013542</x:v>
      </x:c>
      <x:c r="C771" s="6">
        <x:v>12.8171981733333</x:v>
      </x:c>
      <x:c r="D771" s="14" t="s">
        <x:v>77</x:v>
      </x:c>
      <x:c r="E771" s="15">
        <x:v>43194.5291999653</x:v>
      </x:c>
      <x:c r="F771" t="s">
        <x:v>82</x:v>
      </x:c>
      <x:c r="G771" s="6">
        <x:v>118.874051533848</x:v>
      </x:c>
      <x:c r="H771" t="s">
        <x:v>83</x:v>
      </x:c>
      <x:c r="I771" s="6">
        <x:v>31.4038602246942</x:v>
      </x:c>
      <x:c r="J771" t="s">
        <x:v>78</x:v>
      </x:c>
      <x:c r="K771" s="6">
        <x:v>1001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25.409</x:v>
      </x:c>
      <x:c r="R771" s="8">
        <x:v>174837.1939735</x:v>
      </x:c>
      <x:c r="S771" s="12">
        <x:v>226995.920951372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701460</x:v>
      </x:c>
      <x:c r="B772" s="1">
        <x:v>43209.7185132755</x:v>
      </x:c>
      <x:c r="C772" s="6">
        <x:v>12.83436579</x:v>
      </x:c>
      <x:c r="D772" s="14" t="s">
        <x:v>77</x:v>
      </x:c>
      <x:c r="E772" s="15">
        <x:v>43194.5291999653</x:v>
      </x:c>
      <x:c r="F772" t="s">
        <x:v>82</x:v>
      </x:c>
      <x:c r="G772" s="6">
        <x:v>118.834774730225</x:v>
      </x:c>
      <x:c r="H772" t="s">
        <x:v>83</x:v>
      </x:c>
      <x:c r="I772" s="6">
        <x:v>31.409102759435</x:v>
      </x:c>
      <x:c r="J772" t="s">
        <x:v>78</x:v>
      </x:c>
      <x:c r="K772" s="6">
        <x:v>1001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25.411</x:v>
      </x:c>
      <x:c r="R772" s="8">
        <x:v>174839.773364251</x:v>
      </x:c>
      <x:c r="S772" s="12">
        <x:v>226994.538091177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701472</x:v>
      </x:c>
      <x:c r="B773" s="1">
        <x:v>43209.7185247338</x:v>
      </x:c>
      <x:c r="C773" s="6">
        <x:v>12.8508167033333</x:v>
      </x:c>
      <x:c r="D773" s="14" t="s">
        <x:v>77</x:v>
      </x:c>
      <x:c r="E773" s="15">
        <x:v>43194.5291999653</x:v>
      </x:c>
      <x:c r="F773" t="s">
        <x:v>82</x:v>
      </x:c>
      <x:c r="G773" s="6">
        <x:v>118.866203443609</x:v>
      </x:c>
      <x:c r="H773" t="s">
        <x:v>83</x:v>
      </x:c>
      <x:c r="I773" s="6">
        <x:v>31.4033781529456</x:v>
      </x:c>
      <x:c r="J773" t="s">
        <x:v>78</x:v>
      </x:c>
      <x:c r="K773" s="6">
        <x:v>1001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25.41</x:v>
      </x:c>
      <x:c r="R773" s="8">
        <x:v>174844.236673243</x:v>
      </x:c>
      <x:c r="S773" s="12">
        <x:v>226993.621022546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701479</x:v>
      </x:c>
      <x:c r="B774" s="1">
        <x:v>43209.7185360764</x:v>
      </x:c>
      <x:c r="C774" s="6">
        <x:v>12.867150935</x:v>
      </x:c>
      <x:c r="D774" s="14" t="s">
        <x:v>77</x:v>
      </x:c>
      <x:c r="E774" s="15">
        <x:v>43194.5291999653</x:v>
      </x:c>
      <x:c r="F774" t="s">
        <x:v>82</x:v>
      </x:c>
      <x:c r="G774" s="6">
        <x:v>118.743150766252</x:v>
      </x:c>
      <x:c r="H774" t="s">
        <x:v>83</x:v>
      </x:c>
      <x:c r="I774" s="6">
        <x:v>31.430675574878</x:v>
      </x:c>
      <x:c r="J774" t="s">
        <x:v>78</x:v>
      </x:c>
      <x:c r="K774" s="6">
        <x:v>1001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25.412</x:v>
      </x:c>
      <x:c r="R774" s="8">
        <x:v>174838.808903935</x:v>
      </x:c>
      <x:c r="S774" s="12">
        <x:v>226990.881325401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701493</x:v>
      </x:c>
      <x:c r="B775" s="1">
        <x:v>43209.7185478819</x:v>
      </x:c>
      <x:c r="C775" s="6">
        <x:v>12.8841685316667</x:v>
      </x:c>
      <x:c r="D775" s="14" t="s">
        <x:v>77</x:v>
      </x:c>
      <x:c r="E775" s="15">
        <x:v>43194.5291999653</x:v>
      </x:c>
      <x:c r="F775" t="s">
        <x:v>82</x:v>
      </x:c>
      <x:c r="G775" s="6">
        <x:v>118.721469625777</x:v>
      </x:c>
      <x:c r="H775" t="s">
        <x:v>83</x:v>
      </x:c>
      <x:c r="I775" s="6">
        <x:v>31.4287472728756</x:v>
      </x:c>
      <x:c r="J775" t="s">
        <x:v>78</x:v>
      </x:c>
      <x:c r="K775" s="6">
        <x:v>1001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25.415</x:v>
      </x:c>
      <x:c r="R775" s="8">
        <x:v>174845.255803253</x:v>
      </x:c>
      <x:c r="S775" s="12">
        <x:v>226984.113721316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701500</x:v>
      </x:c>
      <x:c r="B776" s="1">
        <x:v>43209.7185599537</x:v>
      </x:c>
      <x:c r="C776" s="6">
        <x:v>12.9015695083333</x:v>
      </x:c>
      <x:c r="D776" s="14" t="s">
        <x:v>77</x:v>
      </x:c>
      <x:c r="E776" s="15">
        <x:v>43194.5291999653</x:v>
      </x:c>
      <x:c r="F776" t="s">
        <x:v>82</x:v>
      </x:c>
      <x:c r="G776" s="6">
        <x:v>118.742694430635</x:v>
      </x:c>
      <x:c r="H776" t="s">
        <x:v>83</x:v>
      </x:c>
      <x:c r="I776" s="6">
        <x:v>31.4257041735345</x:v>
      </x:c>
      <x:c r="J776" t="s">
        <x:v>78</x:v>
      </x:c>
      <x:c r="K776" s="6">
        <x:v>1001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25.414</x:v>
      </x:c>
      <x:c r="R776" s="8">
        <x:v>174873.62029464</x:v>
      </x:c>
      <x:c r="S776" s="12">
        <x:v>226993.001645475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701512</x:v>
      </x:c>
      <x:c r="B777" s="1">
        <x:v>43209.7185710995</x:v>
      </x:c>
      <x:c r="C777" s="6">
        <x:v>12.917587065</x:v>
      </x:c>
      <x:c r="D777" s="14" t="s">
        <x:v>77</x:v>
      </x:c>
      <x:c r="E777" s="15">
        <x:v>43194.5291999653</x:v>
      </x:c>
      <x:c r="F777" t="s">
        <x:v>82</x:v>
      </x:c>
      <x:c r="G777" s="6">
        <x:v>118.783372850027</x:v>
      </x:c>
      <x:c r="H777" t="s">
        <x:v>83</x:v>
      </x:c>
      <x:c r="I777" s="6">
        <x:v>31.4124471393293</x:v>
      </x:c>
      <x:c r="J777" t="s">
        <x:v>78</x:v>
      </x:c>
      <x:c r="K777" s="6">
        <x:v>1001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25.415</x:v>
      </x:c>
      <x:c r="R777" s="8">
        <x:v>174871.548807062</x:v>
      </x:c>
      <x:c r="S777" s="12">
        <x:v>226984.920709178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701518</x:v>
      </x:c>
      <x:c r="B778" s="1">
        <x:v>43209.7185822569</x:v>
      </x:c>
      <x:c r="C778" s="6">
        <x:v>12.933637995</x:v>
      </x:c>
      <x:c r="D778" s="14" t="s">
        <x:v>77</x:v>
      </x:c>
      <x:c r="E778" s="15">
        <x:v>43194.5291999653</x:v>
      </x:c>
      <x:c r="F778" t="s">
        <x:v>82</x:v>
      </x:c>
      <x:c r="G778" s="6">
        <x:v>118.780002787595</x:v>
      </x:c>
      <x:c r="H778" t="s">
        <x:v>83</x:v>
      </x:c>
      <x:c r="I778" s="6">
        <x:v>31.4209738166774</x:v>
      </x:c>
      <x:c r="J778" t="s">
        <x:v>78</x:v>
      </x:c>
      <x:c r="K778" s="6">
        <x:v>1001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25.412</x:v>
      </x:c>
      <x:c r="R778" s="8">
        <x:v>174888.454252547</x:v>
      </x:c>
      <x:c r="S778" s="12">
        <x:v>226983.571363282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701524</x:v>
      </x:c>
      <x:c r="B779" s="1">
        <x:v>43209.7185941782</x:v>
      </x:c>
      <x:c r="C779" s="6">
        <x:v>12.9508055783333</x:v>
      </x:c>
      <x:c r="D779" s="14" t="s">
        <x:v>77</x:v>
      </x:c>
      <x:c r="E779" s="15">
        <x:v>43194.5291999653</x:v>
      </x:c>
      <x:c r="F779" t="s">
        <x:v>82</x:v>
      </x:c>
      <x:c r="G779" s="6">
        <x:v>118.707972653178</x:v>
      </x:c>
      <x:c r="H779" t="s">
        <x:v>83</x:v>
      </x:c>
      <x:c r="I779" s="6">
        <x:v>31.4221187432026</x:v>
      </x:c>
      <x:c r="J779" t="s">
        <x:v>78</x:v>
      </x:c>
      <x:c r="K779" s="6">
        <x:v>1001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25.419</x:v>
      </x:c>
      <x:c r="R779" s="8">
        <x:v>174899.017744992</x:v>
      </x:c>
      <x:c r="S779" s="12">
        <x:v>226991.018984116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701541</x:v>
      </x:c>
      <x:c r="B780" s="1">
        <x:v>43209.7186056366</x:v>
      </x:c>
      <x:c r="C780" s="6">
        <x:v>12.967323195</x:v>
      </x:c>
      <x:c r="D780" s="14" t="s">
        <x:v>77</x:v>
      </x:c>
      <x:c r="E780" s="15">
        <x:v>43194.5291999653</x:v>
      </x:c>
      <x:c r="F780" t="s">
        <x:v>82</x:v>
      </x:c>
      <x:c r="G780" s="6">
        <x:v>118.743207885548</x:v>
      </x:c>
      <x:c r="H780" t="s">
        <x:v>83</x:v>
      </x:c>
      <x:c r="I780" s="6">
        <x:v>31.4179307243926</x:v>
      </x:c>
      <x:c r="J780" t="s">
        <x:v>78</x:v>
      </x:c>
      <x:c r="K780" s="6">
        <x:v>1001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25.417</x:v>
      </x:c>
      <x:c r="R780" s="8">
        <x:v>174896.814990143</x:v>
      </x:c>
      <x:c r="S780" s="12">
        <x:v>226996.78405429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701550</x:v>
      </x:c>
      <x:c r="B781" s="1">
        <x:v>43209.7186170486</x:v>
      </x:c>
      <x:c r="C781" s="6">
        <x:v>12.9837908</x:v>
      </x:c>
      <x:c r="D781" s="14" t="s">
        <x:v>77</x:v>
      </x:c>
      <x:c r="E781" s="15">
        <x:v>43194.5291999653</x:v>
      </x:c>
      <x:c r="F781" t="s">
        <x:v>82</x:v>
      </x:c>
      <x:c r="G781" s="6">
        <x:v>118.745378017323</x:v>
      </x:c>
      <x:c r="H781" t="s">
        <x:v>83</x:v>
      </x:c>
      <x:c r="I781" s="6">
        <x:v>31.4122663619519</x:v>
      </x:c>
      <x:c r="J781" t="s">
        <x:v>78</x:v>
      </x:c>
      <x:c r="K781" s="6">
        <x:v>1001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25.419</x:v>
      </x:c>
      <x:c r="R781" s="8">
        <x:v>174908.396627868</x:v>
      </x:c>
      <x:c r="S781" s="12">
        <x:v>226998.276793986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701558</x:v>
      </x:c>
      <x:c r="B782" s="1">
        <x:v>43209.718628588</x:v>
      </x:c>
      <x:c r="C782" s="6">
        <x:v>13.00040838</x:v>
      </x:c>
      <x:c r="D782" s="14" t="s">
        <x:v>77</x:v>
      </x:c>
      <x:c r="E782" s="15">
        <x:v>43194.5291999653</x:v>
      </x:c>
      <x:c r="F782" t="s">
        <x:v>82</x:v>
      </x:c>
      <x:c r="G782" s="6">
        <x:v>118.756757045674</x:v>
      </x:c>
      <x:c r="H782" t="s">
        <x:v>83</x:v>
      </x:c>
      <x:c r="I782" s="6">
        <x:v>31.4067225271288</x:v>
      </x:c>
      <x:c r="J782" t="s">
        <x:v>78</x:v>
      </x:c>
      <x:c r="K782" s="6">
        <x:v>1001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25.42</x:v>
      </x:c>
      <x:c r="R782" s="8">
        <x:v>174905.289823365</x:v>
      </x:c>
      <x:c r="S782" s="12">
        <x:v>226982.460644413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701572</x:v>
      </x:c>
      <x:c r="B783" s="1">
        <x:v>43209.7186401968</x:v>
      </x:c>
      <x:c r="C783" s="6">
        <x:v>13.0170926766667</x:v>
      </x:c>
      <x:c r="D783" s="14" t="s">
        <x:v>77</x:v>
      </x:c>
      <x:c r="E783" s="15">
        <x:v>43194.5291999653</x:v>
      </x:c>
      <x:c r="F783" t="s">
        <x:v>82</x:v>
      </x:c>
      <x:c r="G783" s="6">
        <x:v>118.733997317843</x:v>
      </x:c>
      <x:c r="H783" t="s">
        <x:v>83</x:v>
      </x:c>
      <x:c r="I783" s="6">
        <x:v>31.4178102059432</x:v>
      </x:c>
      <x:c r="J783" t="s">
        <x:v>78</x:v>
      </x:c>
      <x:c r="K783" s="6">
        <x:v>1001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25.418</x:v>
      </x:c>
      <x:c r="R783" s="8">
        <x:v>174920.344484939</x:v>
      </x:c>
      <x:c r="S783" s="12">
        <x:v>226995.284244412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701581</x:v>
      </x:c>
      <x:c r="B784" s="1">
        <x:v>43209.7186521181</x:v>
      </x:c>
      <x:c r="C784" s="6">
        <x:v>13.0342769516667</x:v>
      </x:c>
      <x:c r="D784" s="14" t="s">
        <x:v>77</x:v>
      </x:c>
      <x:c r="E784" s="15">
        <x:v>43194.5291999653</x:v>
      </x:c>
      <x:c r="F784" t="s">
        <x:v>82</x:v>
      </x:c>
      <x:c r="G784" s="6">
        <x:v>118.729762016503</x:v>
      </x:c>
      <x:c r="H784" t="s">
        <x:v>83</x:v>
      </x:c>
      <x:c r="I784" s="6">
        <x:v>31.413833099542</x:v>
      </x:c>
      <x:c r="J784" t="s">
        <x:v>78</x:v>
      </x:c>
      <x:c r="K784" s="6">
        <x:v>1001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25.42</x:v>
      </x:c>
      <x:c r="R784" s="8">
        <x:v>174923.004557518</x:v>
      </x:c>
      <x:c r="S784" s="12">
        <x:v>226994.276676736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701584</x:v>
      </x:c>
      <x:c r="B785" s="1">
        <x:v>43209.7186636921</x:v>
      </x:c>
      <x:c r="C785" s="6">
        <x:v>13.0509445433333</x:v>
      </x:c>
      <x:c r="D785" s="14" t="s">
        <x:v>77</x:v>
      </x:c>
      <x:c r="E785" s="15">
        <x:v>43194.5291999653</x:v>
      </x:c>
      <x:c r="F785" t="s">
        <x:v>82</x:v>
      </x:c>
      <x:c r="G785" s="6">
        <x:v>118.735709960192</x:v>
      </x:c>
      <x:c r="H785" t="s">
        <x:v>83</x:v>
      </x:c>
      <x:c r="I785" s="6">
        <x:v>31.4122663619519</x:v>
      </x:c>
      <x:c r="J785" t="s">
        <x:v>78</x:v>
      </x:c>
      <x:c r="K785" s="6">
        <x:v>1001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25.42</x:v>
      </x:c>
      <x:c r="R785" s="8">
        <x:v>174930.601568551</x:v>
      </x:c>
      <x:c r="S785" s="12">
        <x:v>226996.44928313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701597</x:v>
      </x:c>
      <x:c r="B786" s="1">
        <x:v>43209.7186753472</x:v>
      </x:c>
      <x:c r="C786" s="6">
        <x:v>13.0677454833333</x:v>
      </x:c>
      <x:c r="D786" s="14" t="s">
        <x:v>77</x:v>
      </x:c>
      <x:c r="E786" s="15">
        <x:v>43194.5291999653</x:v>
      </x:c>
      <x:c r="F786" t="s">
        <x:v>82</x:v>
      </x:c>
      <x:c r="G786" s="6">
        <x:v>118.716435410891</x:v>
      </x:c>
      <x:c r="H786" t="s">
        <x:v>83</x:v>
      </x:c>
      <x:c r="I786" s="6">
        <x:v>31.4147972461155</x:v>
      </x:c>
      <x:c r="J786" t="s">
        <x:v>78</x:v>
      </x:c>
      <x:c r="K786" s="6">
        <x:v>1001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25.421</x:v>
      </x:c>
      <x:c r="R786" s="8">
        <x:v>174943.870724254</x:v>
      </x:c>
      <x:c r="S786" s="12">
        <x:v>227003.578210204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701609</x:v>
      </x:c>
      <x:c r="B787" s="1">
        <x:v>43209.7186864236</x:v>
      </x:c>
      <x:c r="C787" s="6">
        <x:v>13.0836463816667</x:v>
      </x:c>
      <x:c r="D787" s="14" t="s">
        <x:v>77</x:v>
      </x:c>
      <x:c r="E787" s="15">
        <x:v>43194.5291999653</x:v>
      </x:c>
      <x:c r="F787" t="s">
        <x:v>82</x:v>
      </x:c>
      <x:c r="G787" s="6">
        <x:v>118.687900273355</x:v>
      </x:c>
      <x:c r="H787" t="s">
        <x:v>83</x:v>
      </x:c>
      <x:c r="I787" s="6">
        <x:v>31.4197686312837</x:v>
      </x:c>
      <x:c r="J787" t="s">
        <x:v>78</x:v>
      </x:c>
      <x:c r="K787" s="6">
        <x:v>1001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25.422</x:v>
      </x:c>
      <x:c r="R787" s="8">
        <x:v>174941.406526726</x:v>
      </x:c>
      <x:c r="S787" s="12">
        <x:v>227003.90995482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701615</x:v>
      </x:c>
      <x:c r="B788" s="1">
        <x:v>43209.7186986921</x:v>
      </x:c>
      <x:c r="C788" s="6">
        <x:v>13.10131398</x:v>
      </x:c>
      <x:c r="D788" s="14" t="s">
        <x:v>77</x:v>
      </x:c>
      <x:c r="E788" s="15">
        <x:v>43194.5291999653</x:v>
      </x:c>
      <x:c r="F788" t="s">
        <x:v>82</x:v>
      </x:c>
      <x:c r="G788" s="6">
        <x:v>118.633990154034</x:v>
      </x:c>
      <x:c r="H788" t="s">
        <x:v>83</x:v>
      </x:c>
      <x:c r="I788" s="6">
        <x:v>31.4263368969328</x:v>
      </x:c>
      <x:c r="J788" t="s">
        <x:v>78</x:v>
      </x:c>
      <x:c r="K788" s="6">
        <x:v>1001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25.425</x:v>
      </x:c>
      <x:c r="R788" s="8">
        <x:v>174956.984254081</x:v>
      </x:c>
      <x:c r="S788" s="12">
        <x:v>226991.768767252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701626</x:v>
      </x:c>
      <x:c r="B789" s="1">
        <x:v>43209.7187096875</x:v>
      </x:c>
      <x:c r="C789" s="6">
        <x:v>13.1171649016667</x:v>
      </x:c>
      <x:c r="D789" s="14" t="s">
        <x:v>77</x:v>
      </x:c>
      <x:c r="E789" s="15">
        <x:v>43194.5291999653</x:v>
      </x:c>
      <x:c r="F789" t="s">
        <x:v>82</x:v>
      </x:c>
      <x:c r="G789" s="6">
        <x:v>118.685955338822</x:v>
      </x:c>
      <x:c r="H789" t="s">
        <x:v>83</x:v>
      </x:c>
      <x:c r="I789" s="6">
        <x:v>31.4151889307395</x:v>
      </x:c>
      <x:c r="J789" t="s">
        <x:v>78</x:v>
      </x:c>
      <x:c r="K789" s="6">
        <x:v>1001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25.424</x:v>
      </x:c>
      <x:c r="R789" s="8">
        <x:v>174962.570913597</x:v>
      </x:c>
      <x:c r="S789" s="12">
        <x:v>226984.772863568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701641</x:v>
      </x:c>
      <x:c r="B790" s="1">
        <x:v>43209.7187211806</x:v>
      </x:c>
      <x:c r="C790" s="6">
        <x:v>13.1337491416667</x:v>
      </x:c>
      <x:c r="D790" s="14" t="s">
        <x:v>77</x:v>
      </x:c>
      <x:c r="E790" s="15">
        <x:v>43194.5291999653</x:v>
      </x:c>
      <x:c r="F790" t="s">
        <x:v>82</x:v>
      </x:c>
      <x:c r="G790" s="6">
        <x:v>118.728896904791</x:v>
      </x:c>
      <x:c r="H790" t="s">
        <x:v>83</x:v>
      </x:c>
      <x:c r="I790" s="6">
        <x:v>31.4064212320204</x:v>
      </x:c>
      <x:c r="J790" t="s">
        <x:v>78</x:v>
      </x:c>
      <x:c r="K790" s="6">
        <x:v>1001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25.423</x:v>
      </x:c>
      <x:c r="R790" s="8">
        <x:v>174968.31900862</x:v>
      </x:c>
      <x:c r="S790" s="12">
        <x:v>226989.950317738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701648</x:v>
      </x:c>
      <x:c r="B791" s="1">
        <x:v>43209.7187327546</x:v>
      </x:c>
      <x:c r="C791" s="6">
        <x:v>13.15040005</x:v>
      </x:c>
      <x:c r="D791" s="14" t="s">
        <x:v>77</x:v>
      </x:c>
      <x:c r="E791" s="15">
        <x:v>43194.5291999653</x:v>
      </x:c>
      <x:c r="F791" t="s">
        <x:v>82</x:v>
      </x:c>
      <x:c r="G791" s="6">
        <x:v>118.734554098187</x:v>
      </x:c>
      <x:c r="H791" t="s">
        <x:v>83</x:v>
      </x:c>
      <x:c r="I791" s="6">
        <x:v>31.4023838801836</x:v>
      </x:c>
      <x:c r="J791" t="s">
        <x:v>78</x:v>
      </x:c>
      <x:c r="K791" s="6">
        <x:v>1001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25.424</x:v>
      </x:c>
      <x:c r="R791" s="8">
        <x:v>174973.317657943</x:v>
      </x:c>
      <x:c r="S791" s="12">
        <x:v>226991.256024408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701655</x:v>
      </x:c>
      <x:c r="B792" s="1">
        <x:v>43209.7187443634</x:v>
      </x:c>
      <x:c r="C792" s="6">
        <x:v>13.1671009816667</x:v>
      </x:c>
      <x:c r="D792" s="14" t="s">
        <x:v>77</x:v>
      </x:c>
      <x:c r="E792" s="15">
        <x:v>43194.5291999653</x:v>
      </x:c>
      <x:c r="F792" t="s">
        <x:v>82</x:v>
      </x:c>
      <x:c r="G792" s="6">
        <x:v>118.672461795062</x:v>
      </x:c>
      <x:c r="H792" t="s">
        <x:v>83</x:v>
      </x:c>
      <x:c r="I792" s="6">
        <x:v>31.4136523220905</x:v>
      </x:c>
      <x:c r="J792" t="s">
        <x:v>78</x:v>
      </x:c>
      <x:c r="K792" s="6">
        <x:v>1001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25.426</x:v>
      </x:c>
      <x:c r="R792" s="8">
        <x:v>174976.192588194</x:v>
      </x:c>
      <x:c r="S792" s="12">
        <x:v>226982.651132615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701666</x:v>
      </x:c>
      <x:c r="B793" s="1">
        <x:v>43209.7187563657</x:v>
      </x:c>
      <x:c r="C793" s="6">
        <x:v>13.1843853133333</x:v>
      </x:c>
      <x:c r="D793" s="14" t="s">
        <x:v>77</x:v>
      </x:c>
      <x:c r="E793" s="15">
        <x:v>43194.5291999653</x:v>
      </x:c>
      <x:c r="F793" t="s">
        <x:v>82</x:v>
      </x:c>
      <x:c r="G793" s="6">
        <x:v>118.652169065088</x:v>
      </x:c>
      <x:c r="H793" t="s">
        <x:v>83</x:v>
      </x:c>
      <x:c r="I793" s="6">
        <x:v>31.4164543736852</x:v>
      </x:c>
      <x:c r="J793" t="s">
        <x:v>78</x:v>
      </x:c>
      <x:c r="K793" s="6">
        <x:v>1001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25.427</x:v>
      </x:c>
      <x:c r="R793" s="8">
        <x:v>174984.334547499</x:v>
      </x:c>
      <x:c r="S793" s="12">
        <x:v>226996.966343745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701678</x:v>
      </x:c>
      <x:c r="B794" s="1">
        <x:v>43209.7187678241</x:v>
      </x:c>
      <x:c r="C794" s="6">
        <x:v>13.200869555</x:v>
      </x:c>
      <x:c r="D794" s="14" t="s">
        <x:v>77</x:v>
      </x:c>
      <x:c r="E794" s="15">
        <x:v>43194.5291999653</x:v>
      </x:c>
      <x:c r="F794" t="s">
        <x:v>82</x:v>
      </x:c>
      <x:c r="G794" s="6">
        <x:v>118.620961586403</x:v>
      </x:c>
      <x:c r="H794" t="s">
        <x:v>83</x:v>
      </x:c>
      <x:c r="I794" s="6">
        <x:v>31.4246797644773</x:v>
      </x:c>
      <x:c r="J794" t="s">
        <x:v>78</x:v>
      </x:c>
      <x:c r="K794" s="6">
        <x:v>1001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25.427</x:v>
      </x:c>
      <x:c r="R794" s="8">
        <x:v>174985.45709349</x:v>
      </x:c>
      <x:c r="S794" s="12">
        <x:v>226985.42826369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701687</x:v>
      </x:c>
      <x:c r="B795" s="1">
        <x:v>43209.7187795486</x:v>
      </x:c>
      <x:c r="C795" s="6">
        <x:v>13.2177705066667</x:v>
      </x:c>
      <x:c r="D795" s="14" t="s">
        <x:v>77</x:v>
      </x:c>
      <x:c r="E795" s="15">
        <x:v>43194.5291999653</x:v>
      </x:c>
      <x:c r="F795" t="s">
        <x:v>82</x:v>
      </x:c>
      <x:c r="G795" s="6">
        <x:v>118.645251676396</x:v>
      </x:c>
      <x:c r="H795" t="s">
        <x:v>83</x:v>
      </x:c>
      <x:c r="I795" s="6">
        <x:v>31.410639365999</x:v>
      </x:c>
      <x:c r="J795" t="s">
        <x:v>78</x:v>
      </x:c>
      <x:c r="K795" s="6">
        <x:v>1001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25.43</x:v>
      </x:c>
      <x:c r="R795" s="8">
        <x:v>174992.450600738</x:v>
      </x:c>
      <x:c r="S795" s="12">
        <x:v>226996.398860966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701696</x:v>
      </x:c>
      <x:c r="B796" s="1">
        <x:v>43209.7187910069</x:v>
      </x:c>
      <x:c r="C796" s="6">
        <x:v>13.2342548166667</x:v>
      </x:c>
      <x:c r="D796" s="14" t="s">
        <x:v>77</x:v>
      </x:c>
      <x:c r="E796" s="15">
        <x:v>43194.5291999653</x:v>
      </x:c>
      <x:c r="F796" t="s">
        <x:v>82</x:v>
      </x:c>
      <x:c r="G796" s="6">
        <x:v>118.625593583155</x:v>
      </x:c>
      <x:c r="H796" t="s">
        <x:v>83</x:v>
      </x:c>
      <x:c r="I796" s="6">
        <x:v>31.4158216521532</x:v>
      </x:c>
      <x:c r="J796" t="s">
        <x:v>78</x:v>
      </x:c>
      <x:c r="K796" s="6">
        <x:v>1001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25.43</x:v>
      </x:c>
      <x:c r="R796" s="8">
        <x:v>175001.131293542</x:v>
      </x:c>
      <x:c r="S796" s="12">
        <x:v>226991.333408069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701712</x:v>
      </x:c>
      <x:c r="B797" s="1">
        <x:v>43209.7188025463</x:v>
      </x:c>
      <x:c r="C797" s="6">
        <x:v>13.2508723633333</x:v>
      </x:c>
      <x:c r="D797" s="14" t="s">
        <x:v>77</x:v>
      </x:c>
      <x:c r="E797" s="15">
        <x:v>43194.5291999653</x:v>
      </x:c>
      <x:c r="F797" t="s">
        <x:v>82</x:v>
      </x:c>
      <x:c r="G797" s="6">
        <x:v>118.642395324199</x:v>
      </x:c>
      <x:c r="H797" t="s">
        <x:v>83</x:v>
      </x:c>
      <x:c r="I797" s="6">
        <x:v>31.4164845032856</x:v>
      </x:c>
      <x:c r="J797" t="s">
        <x:v>78</x:v>
      </x:c>
      <x:c r="K797" s="6">
        <x:v>1001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25.428</x:v>
      </x:c>
      <x:c r="R797" s="8">
        <x:v>174995.06741631</x:v>
      </x:c>
      <x:c r="S797" s="12">
        <x:v>226989.927948778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701718</x:v>
      </x:c>
      <x:c r="B798" s="1">
        <x:v>43209.7188139699</x:v>
      </x:c>
      <x:c r="C798" s="6">
        <x:v>13.2673565916667</x:v>
      </x:c>
      <x:c r="D798" s="14" t="s">
        <x:v>77</x:v>
      </x:c>
      <x:c r="E798" s="15">
        <x:v>43194.5291999653</x:v>
      </x:c>
      <x:c r="F798" t="s">
        <x:v>82</x:v>
      </x:c>
      <x:c r="G798" s="6">
        <x:v>118.580739592177</x:v>
      </x:c>
      <x:c r="H798" t="s">
        <x:v>83</x:v>
      </x:c>
      <x:c r="I798" s="6">
        <x:v>31.4251015799337</x:v>
      </x:c>
      <x:c r="J798" t="s">
        <x:v>78</x:v>
      </x:c>
      <x:c r="K798" s="6">
        <x:v>1001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25.431</x:v>
      </x:c>
      <x:c r="R798" s="8">
        <x:v>175002.738989884</x:v>
      </x:c>
      <x:c r="S798" s="12">
        <x:v>226982.941272352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701728</x:v>
      </x:c>
      <x:c r="B799" s="1">
        <x:v>43209.7188258102</x:v>
      </x:c>
      <x:c r="C799" s="6">
        <x:v>13.2843742233333</x:v>
      </x:c>
      <x:c r="D799" s="14" t="s">
        <x:v>77</x:v>
      </x:c>
      <x:c r="E799" s="15">
        <x:v>43194.5291999653</x:v>
      </x:c>
      <x:c r="F799" t="s">
        <x:v>82</x:v>
      </x:c>
      <x:c r="G799" s="6">
        <x:v>118.578915445733</x:v>
      </x:c>
      <x:c r="H799" t="s">
        <x:v>83</x:v>
      </x:c>
      <x:c r="I799" s="6">
        <x:v>31.4204917424677</x:v>
      </x:c>
      <x:c r="J799" t="s">
        <x:v>78</x:v>
      </x:c>
      <x:c r="K799" s="6">
        <x:v>1001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25.433</x:v>
      </x:c>
      <x:c r="R799" s="8">
        <x:v>175015.505540167</x:v>
      </x:c>
      <x:c r="S799" s="12">
        <x:v>226995.596328294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701739</x:v>
      </x:c>
      <x:c r="B800" s="1">
        <x:v>43209.7188373495</x:v>
      </x:c>
      <x:c r="C800" s="6">
        <x:v>13.3009918266667</x:v>
      </x:c>
      <x:c r="D800" s="14" t="s">
        <x:v>77</x:v>
      </x:c>
      <x:c r="E800" s="15">
        <x:v>43194.5291999653</x:v>
      </x:c>
      <x:c r="F800" t="s">
        <x:v>82</x:v>
      </x:c>
      <x:c r="G800" s="6">
        <x:v>118.580230730922</x:v>
      </x:c>
      <x:c r="H800" t="s">
        <x:v>83</x:v>
      </x:c>
      <x:c r="I800" s="6">
        <x:v>31.417599298667</x:v>
      </x:c>
      <x:c r="J800" t="s">
        <x:v>78</x:v>
      </x:c>
      <x:c r="K800" s="6">
        <x:v>1001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25.434</x:v>
      </x:c>
      <x:c r="R800" s="8">
        <x:v>175011.880021341</x:v>
      </x:c>
      <x:c r="S800" s="12">
        <x:v>226991.25301925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701750</x:v>
      </x:c>
      <x:c r="B801" s="1">
        <x:v>43209.7188487269</x:v>
      </x:c>
      <x:c r="C801" s="6">
        <x:v>13.31739274</x:v>
      </x:c>
      <x:c r="D801" s="14" t="s">
        <x:v>77</x:v>
      </x:c>
      <x:c r="E801" s="15">
        <x:v>43194.5291999653</x:v>
      </x:c>
      <x:c r="F801" t="s">
        <x:v>82</x:v>
      </x:c>
      <x:c r="G801" s="6">
        <x:v>118.569774888941</x:v>
      </x:c>
      <x:c r="H801" t="s">
        <x:v>83</x:v>
      </x:c>
      <x:c r="I801" s="6">
        <x:v>31.4229021142082</x:v>
      </x:c>
      <x:c r="J801" t="s">
        <x:v>78</x:v>
      </x:c>
      <x:c r="K801" s="6">
        <x:v>1001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25.433</x:v>
      </x:c>
      <x:c r="R801" s="8">
        <x:v>175023.078917636</x:v>
      </x:c>
      <x:c r="S801" s="12">
        <x:v>226983.847994482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701760</x:v>
      </x:c>
      <x:c r="B802" s="1">
        <x:v>43209.7188601042</x:v>
      </x:c>
      <x:c r="C802" s="6">
        <x:v>13.33377696</x:v>
      </x:c>
      <x:c r="D802" s="14" t="s">
        <x:v>77</x:v>
      </x:c>
      <x:c r="E802" s="15">
        <x:v>43194.5291999653</x:v>
      </x:c>
      <x:c r="F802" t="s">
        <x:v>82</x:v>
      </x:c>
      <x:c r="G802" s="6">
        <x:v>118.534996133223</x:v>
      </x:c>
      <x:c r="H802" t="s">
        <x:v>83</x:v>
      </x:c>
      <x:c r="I802" s="6">
        <x:v>31.4244387270969</x:v>
      </x:c>
      <x:c r="J802" t="s">
        <x:v>78</x:v>
      </x:c>
      <x:c r="K802" s="6">
        <x:v>1001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25.436</x:v>
      </x:c>
      <x:c r="R802" s="8">
        <x:v>175025.7173223</x:v>
      </x:c>
      <x:c r="S802" s="12">
        <x:v>226989.129972809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701767</x:v>
      </x:c>
      <x:c r="B803" s="1">
        <x:v>43209.7188718403</x:v>
      </x:c>
      <x:c r="C803" s="6">
        <x:v>13.350677935</x:v>
      </x:c>
      <x:c r="D803" s="14" t="s">
        <x:v>77</x:v>
      </x:c>
      <x:c r="E803" s="15">
        <x:v>43194.5291999653</x:v>
      </x:c>
      <x:c r="F803" t="s">
        <x:v>82</x:v>
      </x:c>
      <x:c r="G803" s="6">
        <x:v>118.562411339714</x:v>
      </x:c>
      <x:c r="H803" t="s">
        <x:v>83</x:v>
      </x:c>
      <x:c r="I803" s="6">
        <x:v>31.4172076137611</x:v>
      </x:c>
      <x:c r="J803" t="s">
        <x:v>78</x:v>
      </x:c>
      <x:c r="K803" s="6">
        <x:v>1001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25.436</x:v>
      </x:c>
      <x:c r="R803" s="8">
        <x:v>175033.782386591</x:v>
      </x:c>
      <x:c r="S803" s="12">
        <x:v>226985.990396991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701775</x:v>
      </x:c>
      <x:c r="B804" s="1">
        <x:v>43209.7188832176</x:v>
      </x:c>
      <x:c r="C804" s="6">
        <x:v>13.3670455533333</x:v>
      </x:c>
      <x:c r="D804" s="14" t="s">
        <x:v>77</x:v>
      </x:c>
      <x:c r="E804" s="15">
        <x:v>43194.5291999653</x:v>
      </x:c>
      <x:c r="F804" t="s">
        <x:v>82</x:v>
      </x:c>
      <x:c r="G804" s="6">
        <x:v>118.563497514747</x:v>
      </x:c>
      <x:c r="H804" t="s">
        <x:v>83</x:v>
      </x:c>
      <x:c r="I804" s="6">
        <x:v>31.4143754319553</x:v>
      </x:c>
      <x:c r="J804" t="s">
        <x:v>78</x:v>
      </x:c>
      <x:c r="K804" s="6">
        <x:v>1001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25.437</x:v>
      </x:c>
      <x:c r="R804" s="8">
        <x:v>175028.950345191</x:v>
      </x:c>
      <x:c r="S804" s="12">
        <x:v>226989.497970683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701788</x:v>
      </x:c>
      <x:c r="B805" s="1">
        <x:v>43209.7188953356</x:v>
      </x:c>
      <x:c r="C805" s="6">
        <x:v>13.3844798016667</x:v>
      </x:c>
      <x:c r="D805" s="14" t="s">
        <x:v>77</x:v>
      </x:c>
      <x:c r="E805" s="15">
        <x:v>43194.5291999653</x:v>
      </x:c>
      <x:c r="F805" t="s">
        <x:v>82</x:v>
      </x:c>
      <x:c r="G805" s="6">
        <x:v>118.578003829159</x:v>
      </x:c>
      <x:c r="H805" t="s">
        <x:v>83</x:v>
      </x:c>
      <x:c r="I805" s="6">
        <x:v>31.4156408745944</x:v>
      </x:c>
      <x:c r="J805" t="s">
        <x:v>78</x:v>
      </x:c>
      <x:c r="K805" s="6">
        <x:v>1001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25.435</x:v>
      </x:c>
      <x:c r="R805" s="8">
        <x:v>175035.294067862</x:v>
      </x:c>
      <x:c r="S805" s="12">
        <x:v>226988.935696258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701794</x:v>
      </x:c>
      <x:c r="B806" s="1">
        <x:v>43209.7189065972</x:v>
      </x:c>
      <x:c r="C806" s="6">
        <x:v>13.400714035</x:v>
      </x:c>
      <x:c r="D806" s="14" t="s">
        <x:v>77</x:v>
      </x:c>
      <x:c r="E806" s="15">
        <x:v>43194.5291999653</x:v>
      </x:c>
      <x:c r="F806" t="s">
        <x:v>82</x:v>
      </x:c>
      <x:c r="G806" s="6">
        <x:v>118.513763860032</x:v>
      </x:c>
      <x:c r="H806" t="s">
        <x:v>83</x:v>
      </x:c>
      <x:c r="I806" s="6">
        <x:v>31.4198590201731</x:v>
      </x:c>
      <x:c r="J806" t="s">
        <x:v>78</x:v>
      </x:c>
      <x:c r="K806" s="6">
        <x:v>1001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25.44</x:v>
      </x:c>
      <x:c r="R806" s="8">
        <x:v>175030.010392717</x:v>
      </x:c>
      <x:c r="S806" s="12">
        <x:v>226970.685000695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701812</x:v>
      </x:c>
      <x:c r="B807" s="1">
        <x:v>43209.7189179398</x:v>
      </x:c>
      <x:c r="C807" s="6">
        <x:v>13.4170815966667</x:v>
      </x:c>
      <x:c r="D807" s="14" t="s">
        <x:v>77</x:v>
      </x:c>
      <x:c r="E807" s="15">
        <x:v>43194.5291999653</x:v>
      </x:c>
      <x:c r="F807" t="s">
        <x:v>82</x:v>
      </x:c>
      <x:c r="G807" s="6">
        <x:v>118.529522853074</x:v>
      </x:c>
      <x:c r="H807" t="s">
        <x:v>83</x:v>
      </x:c>
      <x:c r="I807" s="6">
        <x:v>31.4157011337797</x:v>
      </x:c>
      <x:c r="J807" t="s">
        <x:v>78</x:v>
      </x:c>
      <x:c r="K807" s="6">
        <x:v>1001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25.44</x:v>
      </x:c>
      <x:c r="R807" s="8">
        <x:v>175041.732384888</x:v>
      </x:c>
      <x:c r="S807" s="12">
        <x:v>226980.851394889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701817</x:v>
      </x:c>
      <x:c r="B808" s="1">
        <x:v>43209.7189297106</x:v>
      </x:c>
      <x:c r="C808" s="6">
        <x:v>13.4340325583333</x:v>
      </x:c>
      <x:c r="D808" s="14" t="s">
        <x:v>77</x:v>
      </x:c>
      <x:c r="E808" s="15">
        <x:v>43194.5291999653</x:v>
      </x:c>
      <x:c r="F808" t="s">
        <x:v>82</x:v>
      </x:c>
      <x:c r="G808" s="6">
        <x:v>118.539116270784</x:v>
      </x:c>
      <x:c r="H808" t="s">
        <x:v>83</x:v>
      </x:c>
      <x:c r="I808" s="6">
        <x:v>31.40807835545</x:v>
      </x:c>
      <x:c r="J808" t="s">
        <x:v>78</x:v>
      </x:c>
      <x:c r="K808" s="6">
        <x:v>1001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25.442</x:v>
      </x:c>
      <x:c r="R808" s="8">
        <x:v>175040.618672267</x:v>
      </x:c>
      <x:c r="S808" s="12">
        <x:v>226972.983804862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701832</x:v>
      </x:c>
      <x:c r="B809" s="1">
        <x:v>43209.7189414699</x:v>
      </x:c>
      <x:c r="C809" s="6">
        <x:v>13.450950215</x:v>
      </x:c>
      <x:c r="D809" s="14" t="s">
        <x:v>77</x:v>
      </x:c>
      <x:c r="E809" s="15">
        <x:v>43194.5291999653</x:v>
      </x:c>
      <x:c r="F809" t="s">
        <x:v>82</x:v>
      </x:c>
      <x:c r="G809" s="6">
        <x:v>118.574177450392</x:v>
      </x:c>
      <x:c r="H809" t="s">
        <x:v>83</x:v>
      </x:c>
      <x:c r="I809" s="6">
        <x:v>31.4141042657379</x:v>
      </x:c>
      <x:c r="J809" t="s">
        <x:v>78</x:v>
      </x:c>
      <x:c r="K809" s="6">
        <x:v>1001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25.436</x:v>
      </x:c>
      <x:c r="R809" s="8">
        <x:v>175046.091395446</x:v>
      </x:c>
      <x:c r="S809" s="12">
        <x:v>226988.998063462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701841</x:v>
      </x:c>
      <x:c r="B810" s="1">
        <x:v>43209.7189526273</x:v>
      </x:c>
      <x:c r="C810" s="6">
        <x:v>13.46698444</x:v>
      </x:c>
      <x:c r="D810" s="14" t="s">
        <x:v>77</x:v>
      </x:c>
      <x:c r="E810" s="15">
        <x:v>43194.5291999653</x:v>
      </x:c>
      <x:c r="F810" t="s">
        <x:v>82</x:v>
      </x:c>
      <x:c r="G810" s="6">
        <x:v>118.515992723327</x:v>
      </x:c>
      <x:c r="H810" t="s">
        <x:v>83</x:v>
      </x:c>
      <x:c r="I810" s="6">
        <x:v>31.416725540093</x:v>
      </x:c>
      <x:c r="J810" t="s">
        <x:v>78</x:v>
      </x:c>
      <x:c r="K810" s="6">
        <x:v>1001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25.441</x:v>
      </x:c>
      <x:c r="R810" s="8">
        <x:v>175045.856477013</x:v>
      </x:c>
      <x:c r="S810" s="12">
        <x:v>226980.715200576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701844</x:v>
      </x:c>
      <x:c r="B811" s="1">
        <x:v>43209.7189643171</x:v>
      </x:c>
      <x:c r="C811" s="6">
        <x:v>13.4838186533333</x:v>
      </x:c>
      <x:c r="D811" s="14" t="s">
        <x:v>77</x:v>
      </x:c>
      <x:c r="E811" s="15">
        <x:v>43194.5291999653</x:v>
      </x:c>
      <x:c r="F811" t="s">
        <x:v>82</x:v>
      </x:c>
      <x:c r="G811" s="6">
        <x:v>118.514449024275</x:v>
      </x:c>
      <x:c r="H811" t="s">
        <x:v>83</x:v>
      </x:c>
      <x:c r="I811" s="6">
        <x:v>31.4196782423969</x:v>
      </x:c>
      <x:c r="J811" t="s">
        <x:v>78</x:v>
      </x:c>
      <x:c r="K811" s="6">
        <x:v>1001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25.44</x:v>
      </x:c>
      <x:c r="R811" s="8">
        <x:v>175041.879792137</x:v>
      </x:c>
      <x:c r="S811" s="12">
        <x:v>226983.312478392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701855</x:v>
      </x:c>
      <x:c r="B812" s="1">
        <x:v>43209.7189758449</x:v>
      </x:c>
      <x:c r="C812" s="6">
        <x:v>13.500419655</x:v>
      </x:c>
      <x:c r="D812" s="14" t="s">
        <x:v>77</x:v>
      </x:c>
      <x:c r="E812" s="15">
        <x:v>43194.5291999653</x:v>
      </x:c>
      <x:c r="F812" t="s">
        <x:v>82</x:v>
      </x:c>
      <x:c r="G812" s="6">
        <x:v>118.595075972455</x:v>
      </x:c>
      <x:c r="H812" t="s">
        <x:v>83</x:v>
      </x:c>
      <x:c r="I812" s="6">
        <x:v>31.3984067920824</x:v>
      </x:c>
      <x:c r="J812" t="s">
        <x:v>78</x:v>
      </x:c>
      <x:c r="K812" s="6">
        <x:v>1001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25.44</x:v>
      </x:c>
      <x:c r="R812" s="8">
        <x:v>175070.408783792</x:v>
      </x:c>
      <x:c r="S812" s="12">
        <x:v>226983.721108089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701870</x:v>
      </x:c>
      <x:c r="B813" s="1">
        <x:v>43209.7189878819</x:v>
      </x:c>
      <x:c r="C813" s="6">
        <x:v>13.517787235</x:v>
      </x:c>
      <x:c r="D813" s="14" t="s">
        <x:v>77</x:v>
      </x:c>
      <x:c r="E813" s="15">
        <x:v>43194.5291999653</x:v>
      </x:c>
      <x:c r="F813" t="s">
        <x:v>82</x:v>
      </x:c>
      <x:c r="G813" s="6">
        <x:v>118.487218292497</x:v>
      </x:c>
      <x:c r="H813" t="s">
        <x:v>83</x:v>
      </x:c>
      <x:c r="I813" s="6">
        <x:v>31.4243182084142</x:v>
      </x:c>
      <x:c r="J813" t="s">
        <x:v>78</x:v>
      </x:c>
      <x:c r="K813" s="6">
        <x:v>1001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25.441</x:v>
      </x:c>
      <x:c r="R813" s="8">
        <x:v>175078.841294619</x:v>
      </x:c>
      <x:c r="S813" s="12">
        <x:v>226979.884124286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701881</x:v>
      </x:c>
      <x:c r="B814" s="1">
        <x:v>43209.7189991088</x:v>
      </x:c>
      <x:c r="C814" s="6">
        <x:v>13.533921505</x:v>
      </x:c>
      <x:c r="D814" s="14" t="s">
        <x:v>77</x:v>
      </x:c>
      <x:c r="E814" s="15">
        <x:v>43194.5291999653</x:v>
      </x:c>
      <x:c r="F814" t="s">
        <x:v>82</x:v>
      </x:c>
      <x:c r="G814" s="6">
        <x:v>118.447329783506</x:v>
      </x:c>
      <x:c r="H814" t="s">
        <x:v>83</x:v>
      </x:c>
      <x:c r="I814" s="6">
        <x:v>31.427210658012</x:v>
      </x:c>
      <x:c r="J814" t="s">
        <x:v>78</x:v>
      </x:c>
      <x:c r="K814" s="6">
        <x:v>1001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25.444</x:v>
      </x:c>
      <x:c r="R814" s="8">
        <x:v>175086.623059237</x:v>
      </x:c>
      <x:c r="S814" s="12">
        <x:v>226979.618113503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701892</x:v>
      </x:c>
      <x:c r="B815" s="1">
        <x:v>43209.7190107986</x:v>
      </x:c>
      <x:c r="C815" s="6">
        <x:v>13.5507890916667</x:v>
      </x:c>
      <x:c r="D815" s="14" t="s">
        <x:v>77</x:v>
      </x:c>
      <x:c r="E815" s="15">
        <x:v>43194.5291999653</x:v>
      </x:c>
      <x:c r="F815" t="s">
        <x:v>82</x:v>
      </x:c>
      <x:c r="G815" s="6">
        <x:v>118.442254915635</x:v>
      </x:c>
      <x:c r="H815" t="s">
        <x:v>83</x:v>
      </x:c>
      <x:c r="I815" s="6">
        <x:v>31.4260054703759</x:v>
      </x:c>
      <x:c r="J815" t="s">
        <x:v>78</x:v>
      </x:c>
      <x:c r="K815" s="6">
        <x:v>1001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25.445</x:v>
      </x:c>
      <x:c r="R815" s="8">
        <x:v>175096.126181521</x:v>
      </x:c>
      <x:c r="S815" s="12">
        <x:v>226988.824835142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701894</x:v>
      </x:c>
      <x:c r="B816" s="1">
        <x:v>43209.7190220255</x:v>
      </x:c>
      <x:c r="C816" s="6">
        <x:v>13.5669400216667</x:v>
      </x:c>
      <x:c r="D816" s="14" t="s">
        <x:v>77</x:v>
      </x:c>
      <x:c r="E816" s="15">
        <x:v>43194.5291999653</x:v>
      </x:c>
      <x:c r="F816" t="s">
        <x:v>82</x:v>
      </x:c>
      <x:c r="G816" s="6">
        <x:v>118.506921103276</x:v>
      </x:c>
      <x:c r="H816" t="s">
        <x:v>83</x:v>
      </x:c>
      <x:c r="I816" s="6">
        <x:v>31.4063911025114</x:v>
      </x:c>
      <x:c r="J816" t="s">
        <x:v>78</x:v>
      </x:c>
      <x:c r="K816" s="6">
        <x:v>1001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25.446</x:v>
      </x:c>
      <x:c r="R816" s="8">
        <x:v>175103.479358826</x:v>
      </x:c>
      <x:c r="S816" s="12">
        <x:v>226985.611601292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701907</x:v>
      </x:c>
      <x:c r="B817" s="1">
        <x:v>43209.7190357986</x:v>
      </x:c>
      <x:c r="C817" s="6">
        <x:v>13.5867577666667</x:v>
      </x:c>
      <x:c r="D817" s="14" t="s">
        <x:v>77</x:v>
      </x:c>
      <x:c r="E817" s="15">
        <x:v>43194.5291999653</x:v>
      </x:c>
      <x:c r="F817" t="s">
        <x:v>82</x:v>
      </x:c>
      <x:c r="G817" s="6">
        <x:v>118.382476911209</x:v>
      </x:c>
      <x:c r="H817" t="s">
        <x:v>83</x:v>
      </x:c>
      <x:c r="I817" s="6">
        <x:v>31.4316095965587</x:v>
      </x:c>
      <x:c r="J817" t="s">
        <x:v>78</x:v>
      </x:c>
      <x:c r="K817" s="6">
        <x:v>1001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25.449</x:v>
      </x:c>
      <x:c r="R817" s="8">
        <x:v>175114.240792888</x:v>
      </x:c>
      <x:c r="S817" s="12">
        <x:v>226989.681958691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701922</x:v>
      </x:c>
      <x:c r="B818" s="1">
        <x:v>43209.7190452546</x:v>
      </x:c>
      <x:c r="C818" s="6">
        <x:v>13.6003752016667</x:v>
      </x:c>
      <x:c r="D818" s="14" t="s">
        <x:v>77</x:v>
      </x:c>
      <x:c r="E818" s="15">
        <x:v>43194.5291999653</x:v>
      </x:c>
      <x:c r="F818" t="s">
        <x:v>82</x:v>
      </x:c>
      <x:c r="G818" s="6">
        <x:v>118.437241553438</x:v>
      </x:c>
      <x:c r="H818" t="s">
        <x:v>83</x:v>
      </x:c>
      <x:c r="I818" s="6">
        <x:v>31.4222392618071</x:v>
      </x:c>
      <x:c r="J818" t="s">
        <x:v>78</x:v>
      </x:c>
      <x:c r="K818" s="6">
        <x:v>1001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25.447</x:v>
      </x:c>
      <x:c r="R818" s="8">
        <x:v>175107.162259652</x:v>
      </x:c>
      <x:c r="S818" s="12">
        <x:v>226970.227791777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701933</x:v>
      </x:c>
      <x:c r="B819" s="1">
        <x:v>43209.7190596412</x:v>
      </x:c>
      <x:c r="C819" s="6">
        <x:v>13.621093025</x:v>
      </x:c>
      <x:c r="D819" s="14" t="s">
        <x:v>77</x:v>
      </x:c>
      <x:c r="E819" s="15">
        <x:v>43194.5291999653</x:v>
      </x:c>
      <x:c r="F819" t="s">
        <x:v>82</x:v>
      </x:c>
      <x:c r="G819" s="6">
        <x:v>118.42441460469</x:v>
      </x:c>
      <x:c r="H819" t="s">
        <x:v>83</x:v>
      </x:c>
      <x:c r="I819" s="6">
        <x:v>31.4179909836189</x:v>
      </x:c>
      <x:c r="J819" t="s">
        <x:v>78</x:v>
      </x:c>
      <x:c r="K819" s="6">
        <x:v>1001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25.45</x:v>
      </x:c>
      <x:c r="R819" s="8">
        <x:v>175135.261106947</x:v>
      </x:c>
      <x:c r="S819" s="12">
        <x:v>226994.072313806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701941</x:v>
      </x:c>
      <x:c r="B820" s="1">
        <x:v>43209.7190684375</x:v>
      </x:c>
      <x:c r="C820" s="6">
        <x:v>13.633777075</x:v>
      </x:c>
      <x:c r="D820" s="14" t="s">
        <x:v>77</x:v>
      </x:c>
      <x:c r="E820" s="15">
        <x:v>43194.5291999653</x:v>
      </x:c>
      <x:c r="F820" t="s">
        <x:v>82</x:v>
      </x:c>
      <x:c r="G820" s="6">
        <x:v>118.415329467213</x:v>
      </x:c>
      <x:c r="H820" t="s">
        <x:v>83</x:v>
      </x:c>
      <x:c r="I820" s="6">
        <x:v>31.4280241599108</x:v>
      </x:c>
      <x:c r="J820" t="s">
        <x:v>78</x:v>
      </x:c>
      <x:c r="K820" s="6">
        <x:v>1001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25.447</x:v>
      </x:c>
      <x:c r="R820" s="8">
        <x:v>175118.782358241</x:v>
      </x:c>
      <x:c r="S820" s="12">
        <x:v>226977.517647954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701944</x:v>
      </x:c>
      <x:c r="B821" s="1">
        <x:v>43209.7190804051</x:v>
      </x:c>
      <x:c r="C821" s="6">
        <x:v>13.6509779983333</x:v>
      </x:c>
      <x:c r="D821" s="14" t="s">
        <x:v>77</x:v>
      </x:c>
      <x:c r="E821" s="15">
        <x:v>43194.5291999653</x:v>
      </x:c>
      <x:c r="F821" t="s">
        <x:v>82</x:v>
      </x:c>
      <x:c r="G821" s="6">
        <x:v>118.448822147499</x:v>
      </x:c>
      <x:c r="H821" t="s">
        <x:v>83</x:v>
      </x:c>
      <x:c r="I821" s="6">
        <x:v>31.4217270577683</x:v>
      </x:c>
      <x:c r="J821" t="s">
        <x:v>78</x:v>
      </x:c>
      <x:c r="K821" s="6">
        <x:v>1001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25.446</x:v>
      </x:c>
      <x:c r="R821" s="8">
        <x:v>175138.192668861</x:v>
      </x:c>
      <x:c r="S821" s="12">
        <x:v>226984.908336274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701962</x:v>
      </x:c>
      <x:c r="B822" s="1">
        <x:v>43209.7190931366</x:v>
      </x:c>
      <x:c r="C822" s="6">
        <x:v>13.66932904</x:v>
      </x:c>
      <x:c r="D822" s="14" t="s">
        <x:v>77</x:v>
      </x:c>
      <x:c r="E822" s="15">
        <x:v>43194.5291999653</x:v>
      </x:c>
      <x:c r="F822" t="s">
        <x:v>82</x:v>
      </x:c>
      <x:c r="G822" s="6">
        <x:v>118.463094207312</x:v>
      </x:c>
      <x:c r="H822" t="s">
        <x:v>83</x:v>
      </x:c>
      <x:c r="I822" s="6">
        <x:v>31.4128689532463</x:v>
      </x:c>
      <x:c r="J822" t="s">
        <x:v>78</x:v>
      </x:c>
      <x:c r="K822" s="6">
        <x:v>1001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25.448</x:v>
      </x:c>
      <x:c r="R822" s="8">
        <x:v>175138.193801822</x:v>
      </x:c>
      <x:c r="S822" s="12">
        <x:v>226981.9830148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701965</x:v>
      </x:c>
      <x:c r="B823" s="1">
        <x:v>43209.7191031597</x:v>
      </x:c>
      <x:c r="C823" s="6">
        <x:v>13.6837965533333</x:v>
      </x:c>
      <x:c r="D823" s="14" t="s">
        <x:v>77</x:v>
      </x:c>
      <x:c r="E823" s="15">
        <x:v>43194.5291999653</x:v>
      </x:c>
      <x:c r="F823" t="s">
        <x:v>82</x:v>
      </x:c>
      <x:c r="G823" s="6">
        <x:v>118.424186397811</x:v>
      </x:c>
      <x:c r="H823" t="s">
        <x:v>83</x:v>
      </x:c>
      <x:c r="I823" s="6">
        <x:v>31.4180512428466</x:v>
      </x:c>
      <x:c r="J823" t="s">
        <x:v>78</x:v>
      </x:c>
      <x:c r="K823" s="6">
        <x:v>1001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25.45</x:v>
      </x:c>
      <x:c r="R823" s="8">
        <x:v>175145.651763891</x:v>
      </x:c>
      <x:c r="S823" s="12">
        <x:v>226975.778802722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701978</x:v>
      </x:c>
      <x:c r="B824" s="1">
        <x:v>43209.7191149653</x:v>
      </x:c>
      <x:c r="C824" s="6">
        <x:v>13.70078082</x:v>
      </x:c>
      <x:c r="D824" s="14" t="s">
        <x:v>77</x:v>
      </x:c>
      <x:c r="E824" s="15">
        <x:v>43194.5291999653</x:v>
      </x:c>
      <x:c r="F824" t="s">
        <x:v>82</x:v>
      </x:c>
      <x:c r="G824" s="6">
        <x:v>118.378558533749</x:v>
      </x:c>
      <x:c r="H824" t="s">
        <x:v>83</x:v>
      </x:c>
      <x:c r="I824" s="6">
        <x:v>31.4250111909032</x:v>
      </x:c>
      <x:c r="J824" t="s">
        <x:v>78</x:v>
      </x:c>
      <x:c r="K824" s="6">
        <x:v>1001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25.452</x:v>
      </x:c>
      <x:c r="R824" s="8">
        <x:v>175155.974260774</x:v>
      </x:c>
      <x:c r="S824" s="12">
        <x:v>226984.834346416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701988</x:v>
      </x:c>
      <x:c r="B825" s="1">
        <x:v>43209.7191263889</x:v>
      </x:c>
      <x:c r="C825" s="6">
        <x:v>13.71721504</x:v>
      </x:c>
      <x:c r="D825" s="14" t="s">
        <x:v>77</x:v>
      </x:c>
      <x:c r="E825" s="15">
        <x:v>43194.5291999653</x:v>
      </x:c>
      <x:c r="F825" t="s">
        <x:v>82</x:v>
      </x:c>
      <x:c r="G825" s="6">
        <x:v>118.40006669742</x:v>
      </x:c>
      <x:c r="H825" t="s">
        <x:v>83</x:v>
      </x:c>
      <x:c r="I825" s="6">
        <x:v>31.4167857992979</x:v>
      </x:c>
      <x:c r="J825" t="s">
        <x:v>78</x:v>
      </x:c>
      <x:c r="K825" s="6">
        <x:v>1001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25.453</x:v>
      </x:c>
      <x:c r="R825" s="8">
        <x:v>175167.10955789</x:v>
      </x:c>
      <x:c r="S825" s="12">
        <x:v>226982.739512245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702001</x:v>
      </x:c>
      <x:c r="B826" s="1">
        <x:v>43209.7191379282</x:v>
      </x:c>
      <x:c r="C826" s="6">
        <x:v>13.7338659716667</x:v>
      </x:c>
      <x:c r="D826" s="14" t="s">
        <x:v>77</x:v>
      </x:c>
      <x:c r="E826" s="15">
        <x:v>43194.5291999653</x:v>
      </x:c>
      <x:c r="F826" t="s">
        <x:v>82</x:v>
      </x:c>
      <x:c r="G826" s="6">
        <x:v>118.420595541756</x:v>
      </x:c>
      <x:c r="H826" t="s">
        <x:v>83</x:v>
      </x:c>
      <x:c r="I826" s="6">
        <x:v>31.4164543736852</x:v>
      </x:c>
      <x:c r="J826" t="s">
        <x:v>78</x:v>
      </x:c>
      <x:c r="K826" s="6">
        <x:v>1001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25.451</x:v>
      </x:c>
      <x:c r="R826" s="8">
        <x:v>175167.45331337</x:v>
      </x:c>
      <x:c r="S826" s="12">
        <x:v>226972.088377337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702008</x:v>
      </x:c>
      <x:c r="B827" s="1">
        <x:v>43209.7191501968</x:v>
      </x:c>
      <x:c r="C827" s="6">
        <x:v>13.75148365</x:v>
      </x:c>
      <x:c r="D827" s="14" t="s">
        <x:v>77</x:v>
      </x:c>
      <x:c r="E827" s="15">
        <x:v>43194.5291999653</x:v>
      </x:c>
      <x:c r="F827" t="s">
        <x:v>82</x:v>
      </x:c>
      <x:c r="G827" s="6">
        <x:v>118.436344326979</x:v>
      </x:c>
      <x:c r="H827" t="s">
        <x:v>83</x:v>
      </x:c>
      <x:c r="I827" s="6">
        <x:v>31.407204599358</x:v>
      </x:c>
      <x:c r="J827" t="s">
        <x:v>78</x:v>
      </x:c>
      <x:c r="K827" s="6">
        <x:v>1001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25.453</x:v>
      </x:c>
      <x:c r="R827" s="8">
        <x:v>175181.065128495</x:v>
      </x:c>
      <x:c r="S827" s="12">
        <x:v>226987.07513948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702019</x:v>
      </x:c>
      <x:c r="B828" s="1">
        <x:v>43209.7191619213</x:v>
      </x:c>
      <x:c r="C828" s="6">
        <x:v>13.7683678616667</x:v>
      </x:c>
      <x:c r="D828" s="14" t="s">
        <x:v>77</x:v>
      </x:c>
      <x:c r="E828" s="15">
        <x:v>43194.5291999653</x:v>
      </x:c>
      <x:c r="F828" t="s">
        <x:v>82</x:v>
      </x:c>
      <x:c r="G828" s="6">
        <x:v>118.380682499696</x:v>
      </x:c>
      <x:c r="H828" t="s">
        <x:v>83</x:v>
      </x:c>
      <x:c r="I828" s="6">
        <x:v>31.4168159289006</x:v>
      </x:c>
      <x:c r="J828" t="s">
        <x:v>78</x:v>
      </x:c>
      <x:c r="K828" s="6">
        <x:v>1001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25.455</x:v>
      </x:c>
      <x:c r="R828" s="8">
        <x:v>175192.441091865</x:v>
      </x:c>
      <x:c r="S828" s="12">
        <x:v>226987.957069436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702032</x:v>
      </x:c>
      <x:c r="B829" s="1">
        <x:v>43209.7191729167</x:v>
      </x:c>
      <x:c r="C829" s="6">
        <x:v>13.784235455</x:v>
      </x:c>
      <x:c r="D829" s="14" t="s">
        <x:v>77</x:v>
      </x:c>
      <x:c r="E829" s="15">
        <x:v>43194.5291999653</x:v>
      </x:c>
      <x:c r="F829" t="s">
        <x:v>82</x:v>
      </x:c>
      <x:c r="G829" s="6">
        <x:v>118.402239965514</x:v>
      </x:c>
      <x:c r="H829" t="s">
        <x:v>83</x:v>
      </x:c>
      <x:c r="I829" s="6">
        <x:v>31.4111214387917</x:v>
      </x:c>
      <x:c r="J829" t="s">
        <x:v>78</x:v>
      </x:c>
      <x:c r="K829" s="6">
        <x:v>1001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25.455</x:v>
      </x:c>
      <x:c r="R829" s="8">
        <x:v>175184.912562018</x:v>
      </x:c>
      <x:c r="S829" s="12">
        <x:v>226983.029637129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702040</x:v>
      </x:c>
      <x:c r="B830" s="1">
        <x:v>43209.7191869213</x:v>
      </x:c>
      <x:c r="C830" s="6">
        <x:v>13.8043699116667</x:v>
      </x:c>
      <x:c r="D830" s="14" t="s">
        <x:v>77</x:v>
      </x:c>
      <x:c r="E830" s="15">
        <x:v>43194.5291999653</x:v>
      </x:c>
      <x:c r="F830" t="s">
        <x:v>82</x:v>
      </x:c>
      <x:c r="G830" s="6">
        <x:v>118.424310304481</x:v>
      </x:c>
      <x:c r="H830" t="s">
        <x:v>83</x:v>
      </x:c>
      <x:c r="I830" s="6">
        <x:v>31.4078373192642</x:v>
      </x:c>
      <x:c r="J830" t="s">
        <x:v>78</x:v>
      </x:c>
      <x:c r="K830" s="6">
        <x:v>1001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25.454</x:v>
      </x:c>
      <x:c r="R830" s="8">
        <x:v>175199.015045869</x:v>
      </x:c>
      <x:c r="S830" s="12">
        <x:v>226992.263205077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702048</x:v>
      </x:c>
      <x:c r="B831" s="1">
        <x:v>43209.7191980671</x:v>
      </x:c>
      <x:c r="C831" s="6">
        <x:v>13.8204541366667</x:v>
      </x:c>
      <x:c r="D831" s="14" t="s">
        <x:v>77</x:v>
      </x:c>
      <x:c r="E831" s="15">
        <x:v>43194.5291999653</x:v>
      </x:c>
      <x:c r="F831" t="s">
        <x:v>82</x:v>
      </x:c>
      <x:c r="G831" s="6">
        <x:v>118.315281551951</x:v>
      </x:c>
      <x:c r="H831" t="s">
        <x:v>83</x:v>
      </x:c>
      <x:c r="I831" s="6">
        <x:v>31.4315493370877</x:v>
      </x:c>
      <x:c r="J831" t="s">
        <x:v>78</x:v>
      </x:c>
      <x:c r="K831" s="6">
        <x:v>1001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25.456</x:v>
      </x:c>
      <x:c r="R831" s="8">
        <x:v>175194.121770968</x:v>
      </x:c>
      <x:c r="S831" s="12">
        <x:v>226978.074616113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702060</x:v>
      </x:c>
      <x:c r="B832" s="1">
        <x:v>43209.7192082176</x:v>
      </x:c>
      <x:c r="C832" s="6">
        <x:v>13.8350382833333</x:v>
      </x:c>
      <x:c r="D832" s="14" t="s">
        <x:v>77</x:v>
      </x:c>
      <x:c r="E832" s="15">
        <x:v>43194.5291999653</x:v>
      </x:c>
      <x:c r="F832" t="s">
        <x:v>82</x:v>
      </x:c>
      <x:c r="G832" s="6">
        <x:v>118.29306140308</x:v>
      </x:c>
      <x:c r="H832" t="s">
        <x:v>83</x:v>
      </x:c>
      <x:c r="I832" s="6">
        <x:v>31.4323327102966</x:v>
      </x:c>
      <x:c r="J832" t="s">
        <x:v>78</x:v>
      </x:c>
      <x:c r="K832" s="6">
        <x:v>1001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25.458</x:v>
      </x:c>
      <x:c r="R832" s="8">
        <x:v>175196.563514498</x:v>
      </x:c>
      <x:c r="S832" s="12">
        <x:v>226983.308269011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702073</x:v>
      </x:c>
      <x:c r="B833" s="1">
        <x:v>43209.7192287037</x:v>
      </x:c>
      <x:c r="C833" s="6">
        <x:v>13.864539935</x:v>
      </x:c>
      <x:c r="D833" s="14" t="s">
        <x:v>77</x:v>
      </x:c>
      <x:c r="E833" s="15">
        <x:v>43194.5291999653</x:v>
      </x:c>
      <x:c r="F833" t="s">
        <x:v>82</x:v>
      </x:c>
      <x:c r="G833" s="6">
        <x:v>118.329382942335</x:v>
      </x:c>
      <x:c r="H833" t="s">
        <x:v>83</x:v>
      </x:c>
      <x:c r="I833" s="6">
        <x:v>31.4201904461224</x:v>
      </x:c>
      <x:c r="J833" t="s">
        <x:v>78</x:v>
      </x:c>
      <x:c r="K833" s="6">
        <x:v>1001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25.459</x:v>
      </x:c>
      <x:c r="R833" s="8">
        <x:v>175238.725616444</x:v>
      </x:c>
      <x:c r="S833" s="12">
        <x:v>227005.936778077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702083</x:v>
      </x:c>
      <x:c r="B834" s="1">
        <x:v>43209.7192420139</x:v>
      </x:c>
      <x:c r="C834" s="6">
        <x:v>13.8837410316667</x:v>
      </x:c>
      <x:c r="D834" s="14" t="s">
        <x:v>77</x:v>
      </x:c>
      <x:c r="E834" s="15">
        <x:v>43194.5291999653</x:v>
      </x:c>
      <x:c r="F834" t="s">
        <x:v>82</x:v>
      </x:c>
      <x:c r="G834" s="6">
        <x:v>118.301689856559</x:v>
      </x:c>
      <x:c r="H834" t="s">
        <x:v>83</x:v>
      </x:c>
      <x:c r="I834" s="6">
        <x:v>31.4224200397216</x:v>
      </x:c>
      <x:c r="J834" t="s">
        <x:v>78</x:v>
      </x:c>
      <x:c r="K834" s="6">
        <x:v>1001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25.461</x:v>
      </x:c>
      <x:c r="R834" s="8">
        <x:v>175239.830723558</x:v>
      </x:c>
      <x:c r="S834" s="12">
        <x:v>227006.051461192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702088</x:v>
      </x:c>
      <x:c r="B835" s="1">
        <x:v>43209.7192539005</x:v>
      </x:c>
      <x:c r="C835" s="6">
        <x:v>13.9008086166667</x:v>
      </x:c>
      <x:c r="D835" s="14" t="s">
        <x:v>77</x:v>
      </x:c>
      <x:c r="E835" s="15">
        <x:v>43194.5291999653</x:v>
      </x:c>
      <x:c r="F835" t="s">
        <x:v>82</x:v>
      </x:c>
      <x:c r="G835" s="6">
        <x:v>118.329734305962</x:v>
      </x:c>
      <x:c r="H835" t="s">
        <x:v>83</x:v>
      </x:c>
      <x:c r="I835" s="6">
        <x:v>31.4150081532148</x:v>
      </x:c>
      <x:c r="J835" t="s">
        <x:v>78</x:v>
      </x:c>
      <x:c r="K835" s="6">
        <x:v>1001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25.461</x:v>
      </x:c>
      <x:c r="R835" s="8">
        <x:v>175233.556694151</x:v>
      </x:c>
      <x:c r="S835" s="12">
        <x:v>226988.973677626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702096</x:v>
      </x:c>
      <x:c r="B836" s="1">
        <x:v>43209.7192651273</x:v>
      </x:c>
      <x:c r="C836" s="6">
        <x:v>13.9170094983333</x:v>
      </x:c>
      <x:c r="D836" s="14" t="s">
        <x:v>77</x:v>
      </x:c>
      <x:c r="E836" s="15">
        <x:v>43194.5291999653</x:v>
      </x:c>
      <x:c r="F836" t="s">
        <x:v>82</x:v>
      </x:c>
      <x:c r="G836" s="6">
        <x:v>118.312571361446</x:v>
      </x:c>
      <x:c r="H836" t="s">
        <x:v>83</x:v>
      </x:c>
      <x:c r="I836" s="6">
        <x:v>31.4220886135522</x:v>
      </x:c>
      <x:c r="J836" t="s">
        <x:v>78</x:v>
      </x:c>
      <x:c r="K836" s="6">
        <x:v>1001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25.46</x:v>
      </x:c>
      <x:c r="R836" s="8">
        <x:v>175242.559803327</x:v>
      </x:c>
      <x:c r="S836" s="12">
        <x:v>226988.439697763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702111</x:v>
      </x:c>
      <x:c r="B837" s="1">
        <x:v>43209.7192769676</x:v>
      </x:c>
      <x:c r="C837" s="6">
        <x:v>13.9340604233333</x:v>
      </x:c>
      <x:c r="D837" s="14" t="s">
        <x:v>77</x:v>
      </x:c>
      <x:c r="E837" s="15">
        <x:v>43194.5291999653</x:v>
      </x:c>
      <x:c r="F837" t="s">
        <x:v>82</x:v>
      </x:c>
      <x:c r="G837" s="6">
        <x:v>118.309835167439</x:v>
      </x:c>
      <x:c r="H837" t="s">
        <x:v>83</x:v>
      </x:c>
      <x:c r="I837" s="6">
        <x:v>31.4228117252369</x:v>
      </x:c>
      <x:c r="J837" t="s">
        <x:v>78</x:v>
      </x:c>
      <x:c r="K837" s="6">
        <x:v>1001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25.46</x:v>
      </x:c>
      <x:c r="R837" s="8">
        <x:v>175232.403036587</x:v>
      </x:c>
      <x:c r="S837" s="12">
        <x:v>226982.898814697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702120</x:v>
      </x:c>
      <x:c r="B838" s="1">
        <x:v>43209.7192885764</x:v>
      </x:c>
      <x:c r="C838" s="6">
        <x:v>13.9507780716667</x:v>
      </x:c>
      <x:c r="D838" s="14" t="s">
        <x:v>77</x:v>
      </x:c>
      <x:c r="E838" s="15">
        <x:v>43194.5291999653</x:v>
      </x:c>
      <x:c r="F838" t="s">
        <x:v>82</x:v>
      </x:c>
      <x:c r="G838" s="6">
        <x:v>118.25319422315</x:v>
      </x:c>
      <x:c r="H838" t="s">
        <x:v>83</x:v>
      </x:c>
      <x:c r="I838" s="6">
        <x:v>31.4326942672251</x:v>
      </x:c>
      <x:c r="J838" t="s">
        <x:v>78</x:v>
      </x:c>
      <x:c r="K838" s="6">
        <x:v>1001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25.462</x:v>
      </x:c>
      <x:c r="R838" s="8">
        <x:v>175241.114359093</x:v>
      </x:c>
      <x:c r="S838" s="12">
        <x:v>226983.792326007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702132</x:v>
      </x:c>
      <x:c r="B839" s="1">
        <x:v>43209.7192999653</x:v>
      </x:c>
      <x:c r="C839" s="6">
        <x:v>13.9671623366667</x:v>
      </x:c>
      <x:c r="D839" s="14" t="s">
        <x:v>77</x:v>
      </x:c>
      <x:c r="E839" s="15">
        <x:v>43194.5291999653</x:v>
      </x:c>
      <x:c r="F839" t="s">
        <x:v>82</x:v>
      </x:c>
      <x:c r="G839" s="6">
        <x:v>118.307347501738</x:v>
      </x:c>
      <x:c r="H839" t="s">
        <x:v>83</x:v>
      </x:c>
      <x:c r="I839" s="6">
        <x:v>31.413290767216</x:v>
      </x:c>
      <x:c r="J839" t="s">
        <x:v>78</x:v>
      </x:c>
      <x:c r="K839" s="6">
        <x:v>1001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25.464</x:v>
      </x:c>
      <x:c r="R839" s="8">
        <x:v>175253.53025974</x:v>
      </x:c>
      <x:c r="S839" s="12">
        <x:v>226985.144660672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702138</x:v>
      </x:c>
      <x:c r="B840" s="1">
        <x:v>43209.7193116551</x:v>
      </x:c>
      <x:c r="C840" s="6">
        <x:v>13.984013255</x:v>
      </x:c>
      <x:c r="D840" s="14" t="s">
        <x:v>77</x:v>
      </x:c>
      <x:c r="E840" s="15">
        <x:v>43194.5291999653</x:v>
      </x:c>
      <x:c r="F840" t="s">
        <x:v>82</x:v>
      </x:c>
      <x:c r="G840" s="6">
        <x:v>118.277383172565</x:v>
      </x:c>
      <x:c r="H840" t="s">
        <x:v>83</x:v>
      </x:c>
      <x:c r="I840" s="6">
        <x:v>31.416122948106</x:v>
      </x:c>
      <x:c r="J840" t="s">
        <x:v>78</x:v>
      </x:c>
      <x:c r="K840" s="6">
        <x:v>1001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25.466</x:v>
      </x:c>
      <x:c r="R840" s="8">
        <x:v>175250.292293781</x:v>
      </x:c>
      <x:c r="S840" s="12">
        <x:v>226978.605055304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702151</x:v>
      </x:c>
      <x:c r="B841" s="1">
        <x:v>43209.7193247685</x:v>
      </x:c>
      <x:c r="C841" s="6">
        <x:v>14.0029143216667</x:v>
      </x:c>
      <x:c r="D841" s="14" t="s">
        <x:v>77</x:v>
      </x:c>
      <x:c r="E841" s="15">
        <x:v>43194.5291999653</x:v>
      </x:c>
      <x:c r="F841" t="s">
        <x:v>82</x:v>
      </x:c>
      <x:c r="G841" s="6">
        <x:v>118.206865941416</x:v>
      </x:c>
      <x:c r="H841" t="s">
        <x:v>83</x:v>
      </x:c>
      <x:c r="I841" s="6">
        <x:v>31.4296812940192</x:v>
      </x:c>
      <x:c r="J841" t="s">
        <x:v>78</x:v>
      </x:c>
      <x:c r="K841" s="6">
        <x:v>1001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25.468</x:v>
      </x:c>
      <x:c r="R841" s="8">
        <x:v>175258.143296824</x:v>
      </x:c>
      <x:c r="S841" s="12">
        <x:v>226989.193762699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702156</x:v>
      </x:c>
      <x:c r="B842" s="1">
        <x:v>43209.7193353819</x:v>
      </x:c>
      <x:c r="C842" s="6">
        <x:v>14.0181651616667</x:v>
      </x:c>
      <x:c r="D842" s="14" t="s">
        <x:v>77</x:v>
      </x:c>
      <x:c r="E842" s="15">
        <x:v>43194.5291999653</x:v>
      </x:c>
      <x:c r="F842" t="s">
        <x:v>82</x:v>
      </x:c>
      <x:c r="G842" s="6">
        <x:v>118.263252568156</x:v>
      </x:c>
      <x:c r="H842" t="s">
        <x:v>83</x:v>
      </x:c>
      <x:c r="I842" s="6">
        <x:v>31.4198590201731</x:v>
      </x:c>
      <x:c r="J842" t="s">
        <x:v>78</x:v>
      </x:c>
      <x:c r="K842" s="6">
        <x:v>1001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25.466</x:v>
      </x:c>
      <x:c r="R842" s="8">
        <x:v>175264.076736809</x:v>
      </x:c>
      <x:c r="S842" s="12">
        <x:v>226982.459413276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702164</x:v>
      </x:c>
      <x:c r="B843" s="1">
        <x:v>43209.7193461806</x:v>
      </x:c>
      <x:c r="C843" s="6">
        <x:v>14.0337327133333</x:v>
      </x:c>
      <x:c r="D843" s="14" t="s">
        <x:v>77</x:v>
      </x:c>
      <x:c r="E843" s="15">
        <x:v>43194.5291999653</x:v>
      </x:c>
      <x:c r="F843" t="s">
        <x:v>82</x:v>
      </x:c>
      <x:c r="G843" s="6">
        <x:v>118.2641642091</x:v>
      </x:c>
      <x:c r="H843" t="s">
        <x:v>83</x:v>
      </x:c>
      <x:c r="I843" s="6">
        <x:v>31.4196179831401</x:v>
      </x:c>
      <x:c r="J843" t="s">
        <x:v>78</x:v>
      </x:c>
      <x:c r="K843" s="6">
        <x:v>1001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25.466</x:v>
      </x:c>
      <x:c r="R843" s="8">
        <x:v>175259.105100063</x:v>
      </x:c>
      <x:c r="S843" s="12">
        <x:v>226984.097021347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702181</x:v>
      </x:c>
      <x:c r="B844" s="1">
        <x:v>43209.7193581366</x:v>
      </x:c>
      <x:c r="C844" s="6">
        <x:v>14.0509337066667</x:v>
      </x:c>
      <x:c r="D844" s="14" t="s">
        <x:v>77</x:v>
      </x:c>
      <x:c r="E844" s="15">
        <x:v>43194.5291999653</x:v>
      </x:c>
      <x:c r="F844" t="s">
        <x:v>82</x:v>
      </x:c>
      <x:c r="G844" s="6">
        <x:v>118.259275768097</x:v>
      </x:c>
      <x:c r="H844" t="s">
        <x:v>83</x:v>
      </x:c>
      <x:c r="I844" s="6">
        <x:v>31.4158216521532</x:v>
      </x:c>
      <x:c r="J844" t="s">
        <x:v>78</x:v>
      </x:c>
      <x:c r="K844" s="6">
        <x:v>1001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25.468</x:v>
      </x:c>
      <x:c r="R844" s="8">
        <x:v>175264.963865434</x:v>
      </x:c>
      <x:c r="S844" s="12">
        <x:v>226981.110092534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702186</x:v>
      </x:c>
      <x:c r="B845" s="1">
        <x:v>43209.7193697569</x:v>
      </x:c>
      <x:c r="C845" s="6">
        <x:v>14.0676845783333</x:v>
      </x:c>
      <x:c r="D845" s="14" t="s">
        <x:v>77</x:v>
      </x:c>
      <x:c r="E845" s="15">
        <x:v>43194.5291999653</x:v>
      </x:c>
      <x:c r="F845" t="s">
        <x:v>82</x:v>
      </x:c>
      <x:c r="G845" s="6">
        <x:v>118.254780547285</x:v>
      </x:c>
      <x:c r="H845" t="s">
        <x:v>83</x:v>
      </x:c>
      <x:c r="I845" s="6">
        <x:v>31.4144658206992</x:v>
      </x:c>
      <x:c r="J845" t="s">
        <x:v>78</x:v>
      </x:c>
      <x:c r="K845" s="6">
        <x:v>1001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25.469</x:v>
      </x:c>
      <x:c r="R845" s="8">
        <x:v>175273.981522999</x:v>
      </x:c>
      <x:c r="S845" s="12">
        <x:v>226986.745104765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702202</x:v>
      </x:c>
      <x:c r="B846" s="1">
        <x:v>43209.7193831829</x:v>
      </x:c>
      <x:c r="C846" s="6">
        <x:v>14.086985675</x:v>
      </x:c>
      <x:c r="D846" s="14" t="s">
        <x:v>77</x:v>
      </x:c>
      <x:c r="E846" s="15">
        <x:v>43194.5291999653</x:v>
      </x:c>
      <x:c r="F846" t="s">
        <x:v>82</x:v>
      </x:c>
      <x:c r="G846" s="6">
        <x:v>118.278820665972</x:v>
      </x:c>
      <x:c r="H846" t="s">
        <x:v>83</x:v>
      </x:c>
      <x:c r="I846" s="6">
        <x:v>31.4081084849745</x:v>
      </x:c>
      <x:c r="J846" t="s">
        <x:v>78</x:v>
      </x:c>
      <x:c r="K846" s="6">
        <x:v>1001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25.469</x:v>
      </x:c>
      <x:c r="R846" s="8">
        <x:v>175273.816284598</x:v>
      </x:c>
      <x:c r="S846" s="12">
        <x:v>226983.916859448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702205</x:v>
      </x:c>
      <x:c r="B847" s="1">
        <x:v>43209.7193924421</x:v>
      </x:c>
      <x:c r="C847" s="6">
        <x:v>14.1003530783333</x:v>
      </x:c>
      <x:c r="D847" s="14" t="s">
        <x:v>77</x:v>
      </x:c>
      <x:c r="E847" s="15">
        <x:v>43194.5291999653</x:v>
      </x:c>
      <x:c r="F847" t="s">
        <x:v>82</x:v>
      </x:c>
      <x:c r="G847" s="6">
        <x:v>118.256726504311</x:v>
      </x:c>
      <x:c r="H847" t="s">
        <x:v>83</x:v>
      </x:c>
      <x:c r="I847" s="6">
        <x:v>31.4088617231755</x:v>
      </x:c>
      <x:c r="J847" t="s">
        <x:v>78</x:v>
      </x:c>
      <x:c r="K847" s="6">
        <x:v>1001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25.471</x:v>
      </x:c>
      <x:c r="R847" s="8">
        <x:v>175270.252373359</x:v>
      </x:c>
      <x:c r="S847" s="12">
        <x:v>226979.916951879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702222</x:v>
      </x:c>
      <x:c r="B848" s="1">
        <x:v>43209.7194045486</x:v>
      </x:c>
      <x:c r="C848" s="6">
        <x:v>14.1177873966667</x:v>
      </x:c>
      <x:c r="D848" s="14" t="s">
        <x:v>77</x:v>
      </x:c>
      <x:c r="E848" s="15">
        <x:v>43194.5291999653</x:v>
      </x:c>
      <x:c r="F848" t="s">
        <x:v>82</x:v>
      </x:c>
      <x:c r="G848" s="6">
        <x:v>118.220399755032</x:v>
      </x:c>
      <x:c r="H848" t="s">
        <x:v>83</x:v>
      </x:c>
      <x:c r="I848" s="6">
        <x:v>31.4133811559313</x:v>
      </x:c>
      <x:c r="J848" t="s">
        <x:v>78</x:v>
      </x:c>
      <x:c r="K848" s="6">
        <x:v>1001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25.473</x:v>
      </x:c>
      <x:c r="R848" s="8">
        <x:v>175269.826671673</x:v>
      </x:c>
      <x:c r="S848" s="12">
        <x:v>226976.515062131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702231</x:v>
      </x:c>
      <x:c r="B849" s="1">
        <x:v>43209.7194161227</x:v>
      </x:c>
      <x:c r="C849" s="6">
        <x:v>14.1344216466667</x:v>
      </x:c>
      <x:c r="D849" s="14" t="s">
        <x:v>77</x:v>
      </x:c>
      <x:c r="E849" s="15">
        <x:v>43194.5291999653</x:v>
      </x:c>
      <x:c r="F849" t="s">
        <x:v>82</x:v>
      </x:c>
      <x:c r="G849" s="6">
        <x:v>118.227626973865</x:v>
      </x:c>
      <x:c r="H849" t="s">
        <x:v>83</x:v>
      </x:c>
      <x:c r="I849" s="6">
        <x:v>31.4140138770031</x:v>
      </x:c>
      <x:c r="J849" t="s">
        <x:v>78</x:v>
      </x:c>
      <x:c r="K849" s="6">
        <x:v>1001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25.472</x:v>
      </x:c>
      <x:c r="R849" s="8">
        <x:v>175279.288901389</x:v>
      </x:c>
      <x:c r="S849" s="12">
        <x:v>226991.428355692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702239</x:v>
      </x:c>
      <x:c r="B850" s="1">
        <x:v>43209.7194271181</x:v>
      </x:c>
      <x:c r="C850" s="6">
        <x:v>14.1502725116667</x:v>
      </x:c>
      <x:c r="D850" s="14" t="s">
        <x:v>77</x:v>
      </x:c>
      <x:c r="E850" s="15">
        <x:v>43194.5291999653</x:v>
      </x:c>
      <x:c r="F850" t="s">
        <x:v>82</x:v>
      </x:c>
      <x:c r="G850" s="6">
        <x:v>118.122002521093</x:v>
      </x:c>
      <x:c r="H850" t="s">
        <x:v>83</x:v>
      </x:c>
      <x:c r="I850" s="6">
        <x:v>31.4394132072252</x:v>
      </x:c>
      <x:c r="J850" t="s">
        <x:v>78</x:v>
      </x:c>
      <x:c r="K850" s="6">
        <x:v>1001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25.473</x:v>
      </x:c>
      <x:c r="R850" s="8">
        <x:v>175286.694481334</x:v>
      </x:c>
      <x:c r="S850" s="12">
        <x:v>226973.825787873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702245</x:v>
      </x:c>
      <x:c r="B851" s="1">
        <x:v>43209.7194390393</x:v>
      </x:c>
      <x:c r="C851" s="6">
        <x:v>14.1674568333333</x:v>
      </x:c>
      <x:c r="D851" s="14" t="s">
        <x:v>77</x:v>
      </x:c>
      <x:c r="E851" s="15">
        <x:v>43194.5291999653</x:v>
      </x:c>
      <x:c r="F851" t="s">
        <x:v>82</x:v>
      </x:c>
      <x:c r="G851" s="6">
        <x:v>118.174436123829</x:v>
      </x:c>
      <x:c r="H851" t="s">
        <x:v>83</x:v>
      </x:c>
      <x:c r="I851" s="6">
        <x:v>31.4280844193186</x:v>
      </x:c>
      <x:c r="J851" t="s">
        <x:v>78</x:v>
      </x:c>
      <x:c r="K851" s="6">
        <x:v>1001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25.472</x:v>
      </x:c>
      <x:c r="R851" s="8">
        <x:v>175295.005759345</x:v>
      </x:c>
      <x:c r="S851" s="12">
        <x:v>226971.406200739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702259</x:v>
      </x:c>
      <x:c r="B852" s="1">
        <x:v>43209.7194504282</x:v>
      </x:c>
      <x:c r="C852" s="6">
        <x:v>14.1838410766667</x:v>
      </x:c>
      <x:c r="D852" s="14" t="s">
        <x:v>77</x:v>
      </x:c>
      <x:c r="E852" s="15">
        <x:v>43194.5291999653</x:v>
      </x:c>
      <x:c r="F852" t="s">
        <x:v>82</x:v>
      </x:c>
      <x:c r="G852" s="6">
        <x:v>118.19553297301</x:v>
      </x:c>
      <x:c r="H852" t="s">
        <x:v>83</x:v>
      </x:c>
      <x:c r="I852" s="6">
        <x:v>31.4123266210768</x:v>
      </x:c>
      <x:c r="J852" t="s">
        <x:v>78</x:v>
      </x:c>
      <x:c r="K852" s="6">
        <x:v>1001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25.476</x:v>
      </x:c>
      <x:c r="R852" s="8">
        <x:v>175317.246856255</x:v>
      </x:c>
      <x:c r="S852" s="12">
        <x:v>226991.119034665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702270</x:v>
      </x:c>
      <x:c r="B853" s="1">
        <x:v>43209.7194623495</x:v>
      </x:c>
      <x:c r="C853" s="6">
        <x:v>14.2010086816667</x:v>
      </x:c>
      <x:c r="D853" s="14" t="s">
        <x:v>77</x:v>
      </x:c>
      <x:c r="E853" s="15">
        <x:v>43194.5291999653</x:v>
      </x:c>
      <x:c r="F853" t="s">
        <x:v>82</x:v>
      </x:c>
      <x:c r="G853" s="6">
        <x:v>118.234409125645</x:v>
      </x:c>
      <x:c r="H853" t="s">
        <x:v>83</x:v>
      </x:c>
      <x:c r="I853" s="6">
        <x:v>31.4096752206219</x:v>
      </x:c>
      <x:c r="J853" t="s">
        <x:v>78</x:v>
      </x:c>
      <x:c r="K853" s="6">
        <x:v>1001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25.473</x:v>
      </x:c>
      <x:c r="R853" s="8">
        <x:v>175314.492622439</x:v>
      </x:c>
      <x:c r="S853" s="12">
        <x:v>226977.395620034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702277</x:v>
      </x:c>
      <x:c r="B854" s="1">
        <x:v>43209.7194739931</x:v>
      </x:c>
      <x:c r="C854" s="6">
        <x:v>14.217776295</x:v>
      </x:c>
      <x:c r="D854" s="14" t="s">
        <x:v>77</x:v>
      </x:c>
      <x:c r="E854" s="15">
        <x:v>43194.5291999653</x:v>
      </x:c>
      <x:c r="F854" t="s">
        <x:v>82</x:v>
      </x:c>
      <x:c r="G854" s="6">
        <x:v>118.151987844163</x:v>
      </x:c>
      <x:c r="H854" t="s">
        <x:v>83</x:v>
      </x:c>
      <x:c r="I854" s="6">
        <x:v>31.4213052427363</x:v>
      </x:c>
      <x:c r="J854" t="s">
        <x:v>78</x:v>
      </x:c>
      <x:c r="K854" s="6">
        <x:v>1001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25.477</x:v>
      </x:c>
      <x:c r="R854" s="8">
        <x:v>175336.736688993</x:v>
      </x:c>
      <x:c r="S854" s="12">
        <x:v>226969.097513141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702290</x:v>
      </x:c>
      <x:c r="B855" s="1">
        <x:v>43209.7194853356</x:v>
      </x:c>
      <x:c r="C855" s="6">
        <x:v>14.2340938566667</x:v>
      </x:c>
      <x:c r="D855" s="14" t="s">
        <x:v>77</x:v>
      </x:c>
      <x:c r="E855" s="15">
        <x:v>43194.5291999653</x:v>
      </x:c>
      <x:c r="F855" t="s">
        <x:v>82</x:v>
      </x:c>
      <x:c r="G855" s="6">
        <x:v>118.132680780322</x:v>
      </x:c>
      <x:c r="H855" t="s">
        <x:v>83</x:v>
      </x:c>
      <x:c r="I855" s="6">
        <x:v>31.428958180853</x:v>
      </x:c>
      <x:c r="J855" t="s">
        <x:v>78</x:v>
      </x:c>
      <x:c r="K855" s="6">
        <x:v>1001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25.476</x:v>
      </x:c>
      <x:c r="R855" s="8">
        <x:v>175330.288091817</x:v>
      </x:c>
      <x:c r="S855" s="12">
        <x:v>226987.284452265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702295</x:v>
      </x:c>
      <x:c r="B856" s="1">
        <x:v>43209.7194970255</x:v>
      </x:c>
      <x:c r="C856" s="6">
        <x:v>14.25092815</x:v>
      </x:c>
      <x:c r="D856" s="14" t="s">
        <x:v>77</x:v>
      </x:c>
      <x:c r="E856" s="15">
        <x:v>43194.5291999653</x:v>
      </x:c>
      <x:c r="F856" t="s">
        <x:v>82</x:v>
      </x:c>
      <x:c r="G856" s="6">
        <x:v>118.117965949222</x:v>
      </x:c>
      <x:c r="H856" t="s">
        <x:v>83</x:v>
      </x:c>
      <x:c r="I856" s="6">
        <x:v>31.4252220986455</x:v>
      </x:c>
      <x:c r="J856" t="s">
        <x:v>78</x:v>
      </x:c>
      <x:c r="K856" s="6">
        <x:v>1001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25.479</x:v>
      </x:c>
      <x:c r="R856" s="8">
        <x:v>175340.946564412</x:v>
      </x:c>
      <x:c r="S856" s="12">
        <x:v>226988.442302906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702305</x:v>
      </x:c>
      <x:c r="B857" s="1">
        <x:v>43209.7195088773</x:v>
      </x:c>
      <x:c r="C857" s="6">
        <x:v>14.2680290966667</x:v>
      </x:c>
      <x:c r="D857" s="14" t="s">
        <x:v>77</x:v>
      </x:c>
      <x:c r="E857" s="15">
        <x:v>43194.5291999653</x:v>
      </x:c>
      <x:c r="F857" t="s">
        <x:v>82</x:v>
      </x:c>
      <x:c r="G857" s="6">
        <x:v>118.1691412404</x:v>
      </x:c>
      <x:c r="H857" t="s">
        <x:v>83</x:v>
      </x:c>
      <x:c r="I857" s="6">
        <x:v>31.4091328889685</x:v>
      </x:c>
      <x:c r="J857" t="s">
        <x:v>78</x:v>
      </x:c>
      <x:c r="K857" s="6">
        <x:v>1001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25.48</x:v>
      </x:c>
      <x:c r="R857" s="8">
        <x:v>175355.625965492</x:v>
      </x:c>
      <x:c r="S857" s="12">
        <x:v>226979.690812499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702320</x:v>
      </x:c>
      <x:c r="B858" s="1">
        <x:v>43209.7195225347</x:v>
      </x:c>
      <x:c r="C858" s="6">
        <x:v>14.2876635283333</x:v>
      </x:c>
      <x:c r="D858" s="14" t="s">
        <x:v>77</x:v>
      </x:c>
      <x:c r="E858" s="15">
        <x:v>43194.5291999653</x:v>
      </x:c>
      <x:c r="F858" t="s">
        <x:v>82</x:v>
      </x:c>
      <x:c r="G858" s="6">
        <x:v>118.189497939686</x:v>
      </x:c>
      <x:c r="H858" t="s">
        <x:v>83</x:v>
      </x:c>
      <x:c r="I858" s="6">
        <x:v>31.4139234882714</x:v>
      </x:c>
      <x:c r="J858" t="s">
        <x:v>78</x:v>
      </x:c>
      <x:c r="K858" s="6">
        <x:v>1001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25.476</x:v>
      </x:c>
      <x:c r="R858" s="8">
        <x:v>175366.001101908</x:v>
      </x:c>
      <x:c r="S858" s="12">
        <x:v>226983.400686444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702326</x:v>
      </x:c>
      <x:c r="B859" s="1">
        <x:v>43209.719531794</x:v>
      </x:c>
      <x:c r="C859" s="6">
        <x:v>14.3010142733333</x:v>
      </x:c>
      <x:c r="D859" s="14" t="s">
        <x:v>77</x:v>
      </x:c>
      <x:c r="E859" s="15">
        <x:v>43194.5291999653</x:v>
      </x:c>
      <x:c r="F859" t="s">
        <x:v>82</x:v>
      </x:c>
      <x:c r="G859" s="6">
        <x:v>118.132274406447</x:v>
      </x:c>
      <x:c r="H859" t="s">
        <x:v>83</x:v>
      </x:c>
      <x:c r="I859" s="6">
        <x:v>31.4138029699657</x:v>
      </x:c>
      <x:c r="J859" t="s">
        <x:v>78</x:v>
      </x:c>
      <x:c r="K859" s="6">
        <x:v>1001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25.482</x:v>
      </x:c>
      <x:c r="R859" s="8">
        <x:v>175364.492697001</x:v>
      </x:c>
      <x:c r="S859" s="12">
        <x:v>226983.857008216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702338</x:v>
      </x:c>
      <x:c r="B860" s="1">
        <x:v>43209.7195429051</x:v>
      </x:c>
      <x:c r="C860" s="6">
        <x:v>14.3170317833333</x:v>
      </x:c>
      <x:c r="D860" s="14" t="s">
        <x:v>77</x:v>
      </x:c>
      <x:c r="E860" s="15">
        <x:v>43194.5291999653</x:v>
      </x:c>
      <x:c r="F860" t="s">
        <x:v>82</x:v>
      </x:c>
      <x:c r="G860" s="6">
        <x:v>118.09180582044</x:v>
      </x:c>
      <x:c r="H860" t="s">
        <x:v>83</x:v>
      </x:c>
      <x:c r="I860" s="6">
        <x:v>31.4270600095338</x:v>
      </x:c>
      <x:c r="J860" t="s">
        <x:v>78</x:v>
      </x:c>
      <x:c r="K860" s="6">
        <x:v>1001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25.481</x:v>
      </x:c>
      <x:c r="R860" s="8">
        <x:v>175370.366712286</x:v>
      </x:c>
      <x:c r="S860" s="12">
        <x:v>226980.668647168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702352</x:v>
      </x:c>
      <x:c r="B861" s="1">
        <x:v>43209.7195550116</x:v>
      </x:c>
      <x:c r="C861" s="6">
        <x:v>14.3344494883333</x:v>
      </x:c>
      <x:c r="D861" s="14" t="s">
        <x:v>77</x:v>
      </x:c>
      <x:c r="E861" s="15">
        <x:v>43194.5291999653</x:v>
      </x:c>
      <x:c r="F861" t="s">
        <x:v>82</x:v>
      </x:c>
      <x:c r="G861" s="6">
        <x:v>118.106487739821</x:v>
      </x:c>
      <x:c r="H861" t="s">
        <x:v>83</x:v>
      </x:c>
      <x:c r="I861" s="6">
        <x:v>31.4231732811372</x:v>
      </x:c>
      <x:c r="J861" t="s">
        <x:v>78</x:v>
      </x:c>
      <x:c r="K861" s="6">
        <x:v>1001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25.481</x:v>
      </x:c>
      <x:c r="R861" s="8">
        <x:v>175377.253896527</x:v>
      </x:c>
      <x:c r="S861" s="12">
        <x:v>226977.011611782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702355</x:v>
      </x:c>
      <x:c r="B862" s="1">
        <x:v>43209.7195666667</x:v>
      </x:c>
      <x:c r="C862" s="6">
        <x:v>14.3512504183333</x:v>
      </x:c>
      <x:c r="D862" s="14" t="s">
        <x:v>77</x:v>
      </x:c>
      <x:c r="E862" s="15">
        <x:v>43194.5291999653</x:v>
      </x:c>
      <x:c r="F862" t="s">
        <x:v>82</x:v>
      </x:c>
      <x:c r="G862" s="6">
        <x:v>118.153887561367</x:v>
      </x:c>
      <x:c r="H862" t="s">
        <x:v>83</x:v>
      </x:c>
      <x:c r="I862" s="6">
        <x:v>31.413170248934</x:v>
      </x:c>
      <x:c r="J862" t="s">
        <x:v>78</x:v>
      </x:c>
      <x:c r="K862" s="6">
        <x:v>1001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25.48</x:v>
      </x:c>
      <x:c r="R862" s="8">
        <x:v>175383.058635484</x:v>
      </x:c>
      <x:c r="S862" s="12">
        <x:v>226978.543170527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702366</x:v>
      </x:c>
      <x:c r="B863" s="1">
        <x:v>43209.719578125</x:v>
      </x:c>
      <x:c r="C863" s="6">
        <x:v>14.3677012833333</x:v>
      </x:c>
      <x:c r="D863" s="14" t="s">
        <x:v>77</x:v>
      </x:c>
      <x:c r="E863" s="15">
        <x:v>43194.5291999653</x:v>
      </x:c>
      <x:c r="F863" t="s">
        <x:v>82</x:v>
      </x:c>
      <x:c r="G863" s="6">
        <x:v>118.081079982121</x:v>
      </x:c>
      <x:c r="H863" t="s">
        <x:v>83</x:v>
      </x:c>
      <x:c r="I863" s="6">
        <x:v>31.4222693914585</x:v>
      </x:c>
      <x:c r="J863" t="s">
        <x:v>78</x:v>
      </x:c>
      <x:c r="K863" s="6">
        <x:v>1001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25.484</x:v>
      </x:c>
      <x:c r="R863" s="8">
        <x:v>175384.691128082</x:v>
      </x:c>
      <x:c r="S863" s="12">
        <x:v>226971.928317948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702382</x:v>
      </x:c>
      <x:c r="B864" s="1">
        <x:v>43209.7195914352</x:v>
      </x:c>
      <x:c r="C864" s="6">
        <x:v>14.3868857216667</x:v>
      </x:c>
      <x:c r="D864" s="14" t="s">
        <x:v>77</x:v>
      </x:c>
      <x:c r="E864" s="15">
        <x:v>43194.5291999653</x:v>
      </x:c>
      <x:c r="F864" t="s">
        <x:v>82</x:v>
      </x:c>
      <x:c r="G864" s="6">
        <x:v>118.116291448121</x:v>
      </x:c>
      <x:c r="H864" t="s">
        <x:v>83</x:v>
      </x:c>
      <x:c r="I864" s="6">
        <x:v>31.4154902266359</x:v>
      </x:c>
      <x:c r="J864" t="s">
        <x:v>78</x:v>
      </x:c>
      <x:c r="K864" s="6">
        <x:v>1001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25.483</x:v>
      </x:c>
      <x:c r="R864" s="8">
        <x:v>175410.27961841</x:v>
      </x:c>
      <x:c r="S864" s="12">
        <x:v>226981.047276495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702390</x:v>
      </x:c>
      <x:c r="B865" s="1">
        <x:v>43209.7196015856</x:v>
      </x:c>
      <x:c r="C865" s="6">
        <x:v>14.4015032083333</x:v>
      </x:c>
      <x:c r="D865" s="14" t="s">
        <x:v>77</x:v>
      </x:c>
      <x:c r="E865" s="15">
        <x:v>43194.5291999653</x:v>
      </x:c>
      <x:c r="F865" t="s">
        <x:v>82</x:v>
      </x:c>
      <x:c r="G865" s="6">
        <x:v>118.156744750551</x:v>
      </x:c>
      <x:c r="H865" t="s">
        <x:v>83</x:v>
      </x:c>
      <x:c r="I865" s="6">
        <x:v>31.4073251174259</x:v>
      </x:c>
      <x:c r="J865" t="s">
        <x:v>78</x:v>
      </x:c>
      <x:c r="K865" s="6">
        <x:v>1001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25.482</x:v>
      </x:c>
      <x:c r="R865" s="8">
        <x:v>175400.259853141</x:v>
      </x:c>
      <x:c r="S865" s="12">
        <x:v>226973.830241534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702395</x:v>
      </x:c>
      <x:c r="B866" s="1">
        <x:v>43209.7196127662</x:v>
      </x:c>
      <x:c r="C866" s="6">
        <x:v>14.417620775</x:v>
      </x:c>
      <x:c r="D866" s="14" t="s">
        <x:v>77</x:v>
      </x:c>
      <x:c r="E866" s="15">
        <x:v>43194.5291999653</x:v>
      </x:c>
      <x:c r="F866" t="s">
        <x:v>82</x:v>
      </x:c>
      <x:c r="G866" s="6">
        <x:v>118.062966651253</x:v>
      </x:c>
      <x:c r="H866" t="s">
        <x:v>83</x:v>
      </x:c>
      <x:c r="I866" s="6">
        <x:v>31.4321519318482</x:v>
      </x:c>
      <x:c r="J866" t="s">
        <x:v>78</x:v>
      </x:c>
      <x:c r="K866" s="6">
        <x:v>1001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25.482</x:v>
      </x:c>
      <x:c r="R866" s="8">
        <x:v>175408.355146434</x:v>
      </x:c>
      <x:c r="S866" s="12">
        <x:v>226977.306412601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702411</x:v>
      </x:c>
      <x:c r="B867" s="1">
        <x:v>43209.7196239931</x:v>
      </x:c>
      <x:c r="C867" s="6">
        <x:v>14.4337716466667</x:v>
      </x:c>
      <x:c r="D867" s="14" t="s">
        <x:v>77</x:v>
      </x:c>
      <x:c r="E867" s="15">
        <x:v>43194.5291999653</x:v>
      </x:c>
      <x:c r="F867" t="s">
        <x:v>82</x:v>
      </x:c>
      <x:c r="G867" s="6">
        <x:v>118.060049410868</x:v>
      </x:c>
      <x:c r="H867" t="s">
        <x:v>83</x:v>
      </x:c>
      <x:c r="I867" s="6">
        <x:v>31.4227514659237</x:v>
      </x:c>
      <x:c r="J867" t="s">
        <x:v>78</x:v>
      </x:c>
      <x:c r="K867" s="6">
        <x:v>1001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25.486</x:v>
      </x:c>
      <x:c r="R867" s="8">
        <x:v>175407.031339102</x:v>
      </x:c>
      <x:c r="S867" s="12">
        <x:v>226969.55832228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702414</x:v>
      </x:c>
      <x:c r="B868" s="1">
        <x:v>43209.7196357292</x:v>
      </x:c>
      <x:c r="C868" s="6">
        <x:v>14.4506892433333</x:v>
      </x:c>
      <x:c r="D868" s="14" t="s">
        <x:v>77</x:v>
      </x:c>
      <x:c r="E868" s="15">
        <x:v>43194.5291999653</x:v>
      </x:c>
      <x:c r="F868" t="s">
        <x:v>82</x:v>
      </x:c>
      <x:c r="G868" s="6">
        <x:v>118.074741939991</x:v>
      </x:c>
      <x:c r="H868" t="s">
        <x:v>83</x:v>
      </x:c>
      <x:c r="I868" s="6">
        <x:v>31.4137728403903</x:v>
      </x:c>
      <x:c r="J868" t="s">
        <x:v>78</x:v>
      </x:c>
      <x:c r="K868" s="6">
        <x:v>1001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25.488</x:v>
      </x:c>
      <x:c r="R868" s="8">
        <x:v>175401.313137615</x:v>
      </x:c>
      <x:c r="S868" s="12">
        <x:v>226972.788880712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702433</x:v>
      </x:c>
      <x:c r="B869" s="1">
        <x:v>43209.7196478356</x:v>
      </x:c>
      <x:c r="C869" s="6">
        <x:v>14.4681235616667</x:v>
      </x:c>
      <x:c r="D869" s="14" t="s">
        <x:v>77</x:v>
      </x:c>
      <x:c r="E869" s="15">
        <x:v>43194.5291999653</x:v>
      </x:c>
      <x:c r="F869" t="s">
        <x:v>82</x:v>
      </x:c>
      <x:c r="G869" s="6">
        <x:v>118.071605597119</x:v>
      </x:c>
      <x:c r="H869" t="s">
        <x:v>83</x:v>
      </x:c>
      <x:c r="I869" s="6">
        <x:v>31.4171473545484</x:v>
      </x:c>
      <x:c r="J869" t="s">
        <x:v>78</x:v>
      </x:c>
      <x:c r="K869" s="6">
        <x:v>1001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25.487</x:v>
      </x:c>
      <x:c r="R869" s="8">
        <x:v>175418.622445334</x:v>
      </x:c>
      <x:c r="S869" s="12">
        <x:v>226967.697299703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702437</x:v>
      </x:c>
      <x:c r="B870" s="1">
        <x:v>43209.7196588773</x:v>
      </x:c>
      <x:c r="C870" s="6">
        <x:v>14.4839744616667</x:v>
      </x:c>
      <x:c r="D870" s="14" t="s">
        <x:v>77</x:v>
      </x:c>
      <x:c r="E870" s="15">
        <x:v>43194.5291999653</x:v>
      </x:c>
      <x:c r="F870" t="s">
        <x:v>82</x:v>
      </x:c>
      <x:c r="G870" s="6">
        <x:v>118.072125510833</x:v>
      </x:c>
      <x:c r="H870" t="s">
        <x:v>83</x:v>
      </x:c>
      <x:c r="I870" s="6">
        <x:v>31.4144658206992</x:v>
      </x:c>
      <x:c r="J870" t="s">
        <x:v>78</x:v>
      </x:c>
      <x:c r="K870" s="6">
        <x:v>1001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25.488</x:v>
      </x:c>
      <x:c r="R870" s="8">
        <x:v>175422.361267932</x:v>
      </x:c>
      <x:c r="S870" s="12">
        <x:v>226970.786013546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702453</x:v>
      </x:c>
      <x:c r="B871" s="1">
        <x:v>43209.7196704051</x:v>
      </x:c>
      <x:c r="C871" s="6">
        <x:v>14.5005920416667</x:v>
      </x:c>
      <x:c r="D871" s="14" t="s">
        <x:v>77</x:v>
      </x:c>
      <x:c r="E871" s="15">
        <x:v>43194.5291999653</x:v>
      </x:c>
      <x:c r="F871" t="s">
        <x:v>82</x:v>
      </x:c>
      <x:c r="G871" s="6">
        <x:v>118.071426464438</x:v>
      </x:c>
      <x:c r="H871" t="s">
        <x:v>83</x:v>
      </x:c>
      <x:c r="I871" s="6">
        <x:v>31.4197385016546</x:v>
      </x:c>
      <x:c r="J871" t="s">
        <x:v>78</x:v>
      </x:c>
      <x:c r="K871" s="6">
        <x:v>1001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25.486</x:v>
      </x:c>
      <x:c r="R871" s="8">
        <x:v>175430.751241232</x:v>
      </x:c>
      <x:c r="S871" s="12">
        <x:v>226981.905572677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702459</x:v>
      </x:c>
      <x:c r="B872" s="1">
        <x:v>43209.7196822106</x:v>
      </x:c>
      <x:c r="C872" s="6">
        <x:v>14.5175930016667</x:v>
      </x:c>
      <x:c r="D872" s="14" t="s">
        <x:v>77</x:v>
      </x:c>
      <x:c r="E872" s="15">
        <x:v>43194.5291999653</x:v>
      </x:c>
      <x:c r="F872" t="s">
        <x:v>82</x:v>
      </x:c>
      <x:c r="G872" s="6">
        <x:v>118.045393145178</x:v>
      </x:c>
      <x:c r="H872" t="s">
        <x:v>83</x:v>
      </x:c>
      <x:c r="I872" s="6">
        <x:v>31.4215462798907</x:v>
      </x:c>
      <x:c r="J872" t="s">
        <x:v>78</x:v>
      </x:c>
      <x:c r="K872" s="6">
        <x:v>1001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25.488</x:v>
      </x:c>
      <x:c r="R872" s="8">
        <x:v>175420.410593166</x:v>
      </x:c>
      <x:c r="S872" s="12">
        <x:v>226973.565811962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702466</x:v>
      </x:c>
      <x:c r="B873" s="1">
        <x:v>43209.7196937847</x:v>
      </x:c>
      <x:c r="C873" s="6">
        <x:v>14.5342605816667</x:v>
      </x:c>
      <x:c r="D873" s="14" t="s">
        <x:v>77</x:v>
      </x:c>
      <x:c r="E873" s="15">
        <x:v>43194.5291999653</x:v>
      </x:c>
      <x:c r="F873" t="s">
        <x:v>82</x:v>
      </x:c>
      <x:c r="G873" s="6">
        <x:v>118.007469747375</x:v>
      </x:c>
      <x:c r="H873" t="s">
        <x:v>83</x:v>
      </x:c>
      <x:c r="I873" s="6">
        <x:v>31.4290485699903</x:v>
      </x:c>
      <x:c r="J873" t="s">
        <x:v>78</x:v>
      </x:c>
      <x:c r="K873" s="6">
        <x:v>1001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25.489</x:v>
      </x:c>
      <x:c r="R873" s="8">
        <x:v>175434.196505796</x:v>
      </x:c>
      <x:c r="S873" s="12">
        <x:v>226976.53237527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702481</x:v>
      </x:c>
      <x:c r="B874" s="1">
        <x:v>43209.7197052431</x:v>
      </x:c>
      <x:c r="C874" s="6">
        <x:v>14.550761505</x:v>
      </x:c>
      <x:c r="D874" s="14" t="s">
        <x:v>77</x:v>
      </x:c>
      <x:c r="E874" s="15">
        <x:v>43194.5291999653</x:v>
      </x:c>
      <x:c r="F874" t="s">
        <x:v>82</x:v>
      </x:c>
      <x:c r="G874" s="6">
        <x:v>118.037580222499</x:v>
      </x:c>
      <x:c r="H874" t="s">
        <x:v>83</x:v>
      </x:c>
      <x:c r="I874" s="6">
        <x:v>31.4134414150758</x:v>
      </x:c>
      <x:c r="J874" t="s">
        <x:v>78</x:v>
      </x:c>
      <x:c r="K874" s="6">
        <x:v>1001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25.492</x:v>
      </x:c>
      <x:c r="R874" s="8">
        <x:v>175441.831568207</x:v>
      </x:c>
      <x:c r="S874" s="12">
        <x:v>226983.135795686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702487</x:v>
      </x:c>
      <x:c r="B875" s="1">
        <x:v>43209.7197169329</x:v>
      </x:c>
      <x:c r="C875" s="6">
        <x:v>14.56759581</x:v>
      </x:c>
      <x:c r="D875" s="14" t="s">
        <x:v>77</x:v>
      </x:c>
      <x:c r="E875" s="15">
        <x:v>43194.5291999653</x:v>
      </x:c>
      <x:c r="F875" t="s">
        <x:v>82</x:v>
      </x:c>
      <x:c r="G875" s="6">
        <x:v>118.027345366238</x:v>
      </x:c>
      <x:c r="H875" t="s">
        <x:v>83</x:v>
      </x:c>
      <x:c r="I875" s="6">
        <x:v>31.4161530777028</x:v>
      </x:c>
      <x:c r="J875" t="s">
        <x:v>78</x:v>
      </x:c>
      <x:c r="K875" s="6">
        <x:v>1001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25.492</x:v>
      </x:c>
      <x:c r="R875" s="8">
        <x:v>175439.463149936</x:v>
      </x:c>
      <x:c r="S875" s="12">
        <x:v>226984.108851511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702496</x:v>
      </x:c>
      <x:c r="B876" s="1">
        <x:v>43209.7197287384</x:v>
      </x:c>
      <x:c r="C876" s="6">
        <x:v>14.5846134066667</x:v>
      </x:c>
      <x:c r="D876" s="14" t="s">
        <x:v>77</x:v>
      </x:c>
      <x:c r="E876" s="15">
        <x:v>43194.5291999653</x:v>
      </x:c>
      <x:c r="F876" t="s">
        <x:v>82</x:v>
      </x:c>
      <x:c r="G876" s="6">
        <x:v>118.056849329563</x:v>
      </x:c>
      <x:c r="H876" t="s">
        <x:v>83</x:v>
      </x:c>
      <x:c r="I876" s="6">
        <x:v>31.4108804023867</x:v>
      </x:c>
      <x:c r="J876" t="s">
        <x:v>78</x:v>
      </x:c>
      <x:c r="K876" s="6">
        <x:v>1001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25.491</x:v>
      </x:c>
      <x:c r="R876" s="8">
        <x:v>175457.800927953</x:v>
      </x:c>
      <x:c r="S876" s="12">
        <x:v>226983.001558562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702508</x:v>
      </x:c>
      <x:c r="B877" s="1">
        <x:v>43209.7197404745</x:v>
      </x:c>
      <x:c r="C877" s="6">
        <x:v>14.6015310283333</x:v>
      </x:c>
      <x:c r="D877" s="14" t="s">
        <x:v>77</x:v>
      </x:c>
      <x:c r="E877" s="15">
        <x:v>43194.5291999653</x:v>
      </x:c>
      <x:c r="F877" t="s">
        <x:v>82</x:v>
      </x:c>
      <x:c r="G877" s="6">
        <x:v>118.027781998332</x:v>
      </x:c>
      <x:c r="H877" t="s">
        <x:v>83</x:v>
      </x:c>
      <x:c r="I877" s="6">
        <x:v>31.4211244648818</x:v>
      </x:c>
      <x:c r="J877" t="s">
        <x:v>78</x:v>
      </x:c>
      <x:c r="K877" s="6">
        <x:v>1001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25.49</x:v>
      </x:c>
      <x:c r="R877" s="8">
        <x:v>175457.121423972</x:v>
      </x:c>
      <x:c r="S877" s="12">
        <x:v>226979.064116977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702518</x:v>
      </x:c>
      <x:c r="B878" s="1">
        <x:v>43209.7197513889</x:v>
      </x:c>
      <x:c r="C878" s="6">
        <x:v>14.6172319183333</x:v>
      </x:c>
      <x:c r="D878" s="14" t="s">
        <x:v>77</x:v>
      </x:c>
      <x:c r="E878" s="15">
        <x:v>43194.5291999653</x:v>
      </x:c>
      <x:c r="F878" t="s">
        <x:v>82</x:v>
      </x:c>
      <x:c r="G878" s="6">
        <x:v>117.971944287585</x:v>
      </x:c>
      <x:c r="H878" t="s">
        <x:v>83</x:v>
      </x:c>
      <x:c r="I878" s="6">
        <x:v>31.4232034107977</x:v>
      </x:c>
      <x:c r="J878" t="s">
        <x:v>78</x:v>
      </x:c>
      <x:c r="K878" s="6">
        <x:v>1001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25.495</x:v>
      </x:c>
      <x:c r="R878" s="8">
        <x:v>175452.775619715</x:v>
      </x:c>
      <x:c r="S878" s="12">
        <x:v>226967.477204705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702531</x:v>
      </x:c>
      <x:c r="B879" s="1">
        <x:v>43209.7197631944</x:v>
      </x:c>
      <x:c r="C879" s="6">
        <x:v>14.6342328216667</x:v>
      </x:c>
      <x:c r="D879" s="14" t="s">
        <x:v>77</x:v>
      </x:c>
      <x:c r="E879" s="15">
        <x:v>43194.5291999653</x:v>
      </x:c>
      <x:c r="F879" t="s">
        <x:v>82</x:v>
      </x:c>
      <x:c r="G879" s="6">
        <x:v>118.005985622561</x:v>
      </x:c>
      <x:c r="H879" t="s">
        <x:v>83</x:v>
      </x:c>
      <x:c r="I879" s="6">
        <x:v>31.416725540093</x:v>
      </x:c>
      <x:c r="J879" t="s">
        <x:v>78</x:v>
      </x:c>
      <x:c r="K879" s="6">
        <x:v>1001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25.494</x:v>
      </x:c>
      <x:c r="R879" s="8">
        <x:v>175462.476045076</x:v>
      </x:c>
      <x:c r="S879" s="12">
        <x:v>226965.359278297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702534</x:v>
      </x:c>
      <x:c r="B880" s="1">
        <x:v>43209.7197748843</x:v>
      </x:c>
      <x:c r="C880" s="6">
        <x:v>14.651067115</x:v>
      </x:c>
      <x:c r="D880" s="14" t="s">
        <x:v>77</x:v>
      </x:c>
      <x:c r="E880" s="15">
        <x:v>43194.5291999653</x:v>
      </x:c>
      <x:c r="F880" t="s">
        <x:v>82</x:v>
      </x:c>
      <x:c r="G880" s="6">
        <x:v>117.979561341801</x:v>
      </x:c>
      <x:c r="H880" t="s">
        <x:v>83</x:v>
      </x:c>
      <x:c r="I880" s="6">
        <x:v>31.4211847241654</x:v>
      </x:c>
      <x:c r="J880" t="s">
        <x:v>78</x:v>
      </x:c>
      <x:c r="K880" s="6">
        <x:v>1001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25.495</x:v>
      </x:c>
      <x:c r="R880" s="8">
        <x:v>175467.687373215</x:v>
      </x:c>
      <x:c r="S880" s="12">
        <x:v>226969.375376895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702552</x:v>
      </x:c>
      <x:c r="B881" s="1">
        <x:v>43209.7197860764</x:v>
      </x:c>
      <x:c r="C881" s="6">
        <x:v>14.6671846683333</x:v>
      </x:c>
      <x:c r="D881" s="14" t="s">
        <x:v>77</x:v>
      </x:c>
      <x:c r="E881" s="15">
        <x:v>43194.5291999653</x:v>
      </x:c>
      <x:c r="F881" t="s">
        <x:v>82</x:v>
      </x:c>
      <x:c r="G881" s="6">
        <x:v>118.015374282442</x:v>
      </x:c>
      <x:c r="H881" t="s">
        <x:v>83</x:v>
      </x:c>
      <x:c r="I881" s="6">
        <x:v>31.4116939003225</x:v>
      </x:c>
      <x:c r="J881" t="s">
        <x:v>78</x:v>
      </x:c>
      <x:c r="K881" s="6">
        <x:v>1001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25.495</x:v>
      </x:c>
      <x:c r="R881" s="8">
        <x:v>175462.107659136</x:v>
      </x:c>
      <x:c r="S881" s="12">
        <x:v>226966.826858235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702561</x:v>
      </x:c>
      <x:c r="B882" s="1">
        <x:v>43209.7197982639</x:v>
      </x:c>
      <x:c r="C882" s="6">
        <x:v>14.6847023133333</x:v>
      </x:c>
      <x:c r="D882" s="14" t="s">
        <x:v>77</x:v>
      </x:c>
      <x:c r="E882" s="15">
        <x:v>43194.5291999653</x:v>
      </x:c>
      <x:c r="F882" t="s">
        <x:v>82</x:v>
      </x:c>
      <x:c r="G882" s="6">
        <x:v>118.013520636424</x:v>
      </x:c>
      <x:c r="H882" t="s">
        <x:v>83</x:v>
      </x:c>
      <x:c r="I882" s="6">
        <x:v>31.404553202954</x:v>
      </x:c>
      <x:c r="J882" t="s">
        <x:v>78</x:v>
      </x:c>
      <x:c r="K882" s="6">
        <x:v>1001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25.498</x:v>
      </x:c>
      <x:c r="R882" s="8">
        <x:v>175463.240650832</x:v>
      </x:c>
      <x:c r="S882" s="12">
        <x:v>226972.707427179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702567</x:v>
      </x:c>
      <x:c r="B883" s="1">
        <x:v>43209.7198091088</x:v>
      </x:c>
      <x:c r="C883" s="6">
        <x:v>14.700319865</x:v>
      </x:c>
      <x:c r="D883" s="14" t="s">
        <x:v>77</x:v>
      </x:c>
      <x:c r="E883" s="15">
        <x:v>43194.5291999653</x:v>
      </x:c>
      <x:c r="F883" t="s">
        <x:v>82</x:v>
      </x:c>
      <x:c r="G883" s="6">
        <x:v>117.94350209769</x:v>
      </x:c>
      <x:c r="H883" t="s">
        <x:v>83</x:v>
      </x:c>
      <x:c r="I883" s="6">
        <x:v>31.4231130218182</x:v>
      </x:c>
      <x:c r="J883" t="s">
        <x:v>78</x:v>
      </x:c>
      <x:c r="K883" s="6">
        <x:v>1001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25.498</x:v>
      </x:c>
      <x:c r="R883" s="8">
        <x:v>175458.618728639</x:v>
      </x:c>
      <x:c r="S883" s="12">
        <x:v>226966.21594231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702580</x:v>
      </x:c>
      <x:c r="B884" s="1">
        <x:v>43209.7198208333</x:v>
      </x:c>
      <x:c r="C884" s="6">
        <x:v>14.71723751</x:v>
      </x:c>
      <x:c r="D884" s="14" t="s">
        <x:v>77</x:v>
      </x:c>
      <x:c r="E884" s="15">
        <x:v>43194.5291999653</x:v>
      </x:c>
      <x:c r="F884" t="s">
        <x:v>82</x:v>
      </x:c>
      <x:c r="G884" s="6">
        <x:v>117.94857055032</x:v>
      </x:c>
      <x:c r="H884" t="s">
        <x:v>83</x:v>
      </x:c>
      <x:c r="I884" s="6">
        <x:v>31.4192262979977</x:v>
      </x:c>
      <x:c r="J884" t="s">
        <x:v>78</x:v>
      </x:c>
      <x:c r="K884" s="6">
        <x:v>1001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25.499</x:v>
      </x:c>
      <x:c r="R884" s="8">
        <x:v>175464.562030338</x:v>
      </x:c>
      <x:c r="S884" s="12">
        <x:v>226960.103108942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702588</x:v>
      </x:c>
      <x:c r="B885" s="1">
        <x:v>43209.7198326042</x:v>
      </x:c>
      <x:c r="C885" s="6">
        <x:v>14.73415505</x:v>
      </x:c>
      <x:c r="D885" s="14" t="s">
        <x:v>77</x:v>
      </x:c>
      <x:c r="E885" s="15">
        <x:v>43194.5291999653</x:v>
      </x:c>
      <x:c r="F885" t="s">
        <x:v>82</x:v>
      </x:c>
      <x:c r="G885" s="6">
        <x:v>117.965618778292</x:v>
      </x:c>
      <x:c r="H885" t="s">
        <x:v>83</x:v>
      </x:c>
      <x:c r="I885" s="6">
        <x:v>31.4147068573625</x:v>
      </x:c>
      <x:c r="J885" t="s">
        <x:v>78</x:v>
      </x:c>
      <x:c r="K885" s="6">
        <x:v>1001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25.499</x:v>
      </x:c>
      <x:c r="R885" s="8">
        <x:v>175466.771409839</x:v>
      </x:c>
      <x:c r="S885" s="12">
        <x:v>226966.354561786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702599</x:v>
      </x:c>
      <x:c r="B886" s="1">
        <x:v>43209.7198441319</x:v>
      </x:c>
      <x:c r="C886" s="6">
        <x:v>14.7507560166667</x:v>
      </x:c>
      <x:c r="D886" s="14" t="s">
        <x:v>77</x:v>
      </x:c>
      <x:c r="E886" s="15">
        <x:v>43194.5291999653</x:v>
      </x:c>
      <x:c r="F886" t="s">
        <x:v>82</x:v>
      </x:c>
      <x:c r="G886" s="6">
        <x:v>117.910591059668</x:v>
      </x:c>
      <x:c r="H886" t="s">
        <x:v>83</x:v>
      </x:c>
      <x:c r="I886" s="6">
        <x:v>31.4216667984747</x:v>
      </x:c>
      <x:c r="J886" t="s">
        <x:v>78</x:v>
      </x:c>
      <x:c r="K886" s="6">
        <x:v>1001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25.502</x:v>
      </x:c>
      <x:c r="R886" s="8">
        <x:v>175496.021026225</x:v>
      </x:c>
      <x:c r="S886" s="12">
        <x:v>226968.71155387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702610</x:v>
      </x:c>
      <x:c r="B887" s="1">
        <x:v>43209.7198554745</x:v>
      </x:c>
      <x:c r="C887" s="6">
        <x:v>14.767090285</x:v>
      </x:c>
      <x:c r="D887" s="14" t="s">
        <x:v>77</x:v>
      </x:c>
      <x:c r="E887" s="15">
        <x:v>43194.5291999653</x:v>
      </x:c>
      <x:c r="F887" t="s">
        <x:v>82</x:v>
      </x:c>
      <x:c r="G887" s="6">
        <x:v>117.954385938179</x:v>
      </x:c>
      <x:c r="H887" t="s">
        <x:v>83</x:v>
      </x:c>
      <x:c r="I887" s="6">
        <x:v>31.4125977871504</x:v>
      </x:c>
      <x:c r="J887" t="s">
        <x:v>78</x:v>
      </x:c>
      <x:c r="K887" s="6">
        <x:v>1001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25.501</x:v>
      </x:c>
      <x:c r="R887" s="8">
        <x:v>175495.959800344</x:v>
      </x:c>
      <x:c r="S887" s="12">
        <x:v>226966.043253859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702618</x:v>
      </x:c>
      <x:c r="B888" s="1">
        <x:v>43209.7198679398</x:v>
      </x:c>
      <x:c r="C888" s="6">
        <x:v>14.78507457</x:v>
      </x:c>
      <x:c r="D888" s="14" t="s">
        <x:v>77</x:v>
      </x:c>
      <x:c r="E888" s="15">
        <x:v>43194.5291999653</x:v>
      </x:c>
      <x:c r="F888" t="s">
        <x:v>82</x:v>
      </x:c>
      <x:c r="G888" s="6">
        <x:v>117.907656962925</x:v>
      </x:c>
      <x:c r="H888" t="s">
        <x:v>83</x:v>
      </x:c>
      <x:c r="I888" s="6">
        <x:v>31.4300729803831</x:v>
      </x:c>
      <x:c r="J888" t="s">
        <x:v>78</x:v>
      </x:c>
      <x:c r="K888" s="6">
        <x:v>1001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25.499</x:v>
      </x:c>
      <x:c r="R888" s="8">
        <x:v>175514.586364027</x:v>
      </x:c>
      <x:c r="S888" s="12">
        <x:v>226967.286763887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702632</x:v>
      </x:c>
      <x:c r="B889" s="1">
        <x:v>43209.7198789005</x:v>
      </x:c>
      <x:c r="C889" s="6">
        <x:v>14.80085887</x:v>
      </x:c>
      <x:c r="D889" s="14" t="s">
        <x:v>77</x:v>
      </x:c>
      <x:c r="E889" s="15">
        <x:v>43194.5291999653</x:v>
      </x:c>
      <x:c r="F889" t="s">
        <x:v>82</x:v>
      </x:c>
      <x:c r="G889" s="6">
        <x:v>117.876758247872</x:v>
      </x:c>
      <x:c r="H889" t="s">
        <x:v>83</x:v>
      </x:c>
      <x:c r="I889" s="6">
        <x:v>31.4255535251241</x:v>
      </x:c>
      <x:c r="J889" t="s">
        <x:v>78</x:v>
      </x:c>
      <x:c r="K889" s="6">
        <x:v>1001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25.504</x:v>
      </x:c>
      <x:c r="R889" s="8">
        <x:v>175516.544860163</x:v>
      </x:c>
      <x:c r="S889" s="12">
        <x:v>226966.219027352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702640</x:v>
      </x:c>
      <x:c r="B890" s="1">
        <x:v>43209.719890162</x:v>
      </x:c>
      <x:c r="C890" s="6">
        <x:v>14.817059705</x:v>
      </x:c>
      <x:c r="D890" s="14" t="s">
        <x:v>77</x:v>
      </x:c>
      <x:c r="E890" s="15">
        <x:v>43194.5291999653</x:v>
      </x:c>
      <x:c r="F890" t="s">
        <x:v>82</x:v>
      </x:c>
      <x:c r="G890" s="6">
        <x:v>117.904477935299</x:v>
      </x:c>
      <x:c r="H890" t="s">
        <x:v>83</x:v>
      </x:c>
      <x:c r="I890" s="6">
        <x:v>31.4182018909196</x:v>
      </x:c>
      <x:c r="J890" t="s">
        <x:v>78</x:v>
      </x:c>
      <x:c r="K890" s="6">
        <x:v>1001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25.504</x:v>
      </x:c>
      <x:c r="R890" s="8">
        <x:v>175515.305664758</x:v>
      </x:c>
      <x:c r="S890" s="12">
        <x:v>226969.539723375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702644</x:v>
      </x:c>
      <x:c r="B891" s="1">
        <x:v>43209.7199017014</x:v>
      </x:c>
      <x:c r="C891" s="6">
        <x:v>14.8336439683333</x:v>
      </x:c>
      <x:c r="D891" s="14" t="s">
        <x:v>77</x:v>
      </x:c>
      <x:c r="E891" s="15">
        <x:v>43194.5291999653</x:v>
      </x:c>
      <x:c r="F891" t="s">
        <x:v>82</x:v>
      </x:c>
      <x:c r="G891" s="6">
        <x:v>117.878506425533</x:v>
      </x:c>
      <x:c r="H891" t="s">
        <x:v>83</x:v>
      </x:c>
      <x:c r="I891" s="6">
        <x:v>31.4276324737866</x:v>
      </x:c>
      <x:c r="J891" t="s">
        <x:v>78</x:v>
      </x:c>
      <x:c r="K891" s="6">
        <x:v>1001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25.503</x:v>
      </x:c>
      <x:c r="R891" s="8">
        <x:v>175525.702708223</x:v>
      </x:c>
      <x:c r="S891" s="12">
        <x:v>226969.514374403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702656</x:v>
      </x:c>
      <x:c r="B892" s="1">
        <x:v>43209.7199137731</x:v>
      </x:c>
      <x:c r="C892" s="6">
        <x:v>14.8510782966667</x:v>
      </x:c>
      <x:c r="D892" s="14" t="s">
        <x:v>77</x:v>
      </x:c>
      <x:c r="E892" s="15">
        <x:v>43194.5291999653</x:v>
      </x:c>
      <x:c r="F892" t="s">
        <x:v>82</x:v>
      </x:c>
      <x:c r="G892" s="6">
        <x:v>117.876328031774</x:v>
      </x:c>
      <x:c r="H892" t="s">
        <x:v>83</x:v>
      </x:c>
      <x:c r="I892" s="6">
        <x:v>31.4205821313772</x:v>
      </x:c>
      <x:c r="J892" t="s">
        <x:v>78</x:v>
      </x:c>
      <x:c r="K892" s="6">
        <x:v>1001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25.506</x:v>
      </x:c>
      <x:c r="R892" s="8">
        <x:v>175532.310992256</x:v>
      </x:c>
      <x:c r="S892" s="12">
        <x:v>226971.72577078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702665</x:v>
      </x:c>
      <x:c r="B893" s="1">
        <x:v>43209.719925544</x:v>
      </x:c>
      <x:c r="C893" s="6">
        <x:v>14.8679792016667</x:v>
      </x:c>
      <x:c r="D893" s="14" t="s">
        <x:v>77</x:v>
      </x:c>
      <x:c r="E893" s="15">
        <x:v>43194.5291999653</x:v>
      </x:c>
      <x:c r="F893" t="s">
        <x:v>82</x:v>
      </x:c>
      <x:c r="G893" s="6">
        <x:v>117.857516493776</x:v>
      </x:c>
      <x:c r="H893" t="s">
        <x:v>83</x:v>
      </x:c>
      <x:c r="I893" s="6">
        <x:v>31.4281145490227</x:v>
      </x:c>
      <x:c r="J893" t="s">
        <x:v>78</x:v>
      </x:c>
      <x:c r="K893" s="6">
        <x:v>1001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25.505</x:v>
      </x:c>
      <x:c r="R893" s="8">
        <x:v>175539.090278109</x:v>
      </x:c>
      <x:c r="S893" s="12">
        <x:v>226972.655223773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702683</x:v>
      </x:c>
      <x:c r="B894" s="1">
        <x:v>43209.7199367708</x:v>
      </x:c>
      <x:c r="C894" s="6">
        <x:v>14.8841634833333</x:v>
      </x:c>
      <x:c r="D894" s="14" t="s">
        <x:v>77</x:v>
      </x:c>
      <x:c r="E894" s="15">
        <x:v>43194.5291999653</x:v>
      </x:c>
      <x:c r="F894" t="s">
        <x:v>82</x:v>
      </x:c>
      <x:c r="G894" s="6">
        <x:v>117.855471854749</x:v>
      </x:c>
      <x:c r="H894" t="s">
        <x:v>83</x:v>
      </x:c>
      <x:c r="I894" s="6">
        <x:v>31.4286568837465</x:v>
      </x:c>
      <x:c r="J894" t="s">
        <x:v>78</x:v>
      </x:c>
      <x:c r="K894" s="6">
        <x:v>1001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25.505</x:v>
      </x:c>
      <x:c r="R894" s="8">
        <x:v>175539.455440945</x:v>
      </x:c>
      <x:c r="S894" s="12">
        <x:v>226952.35388942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702693</x:v>
      </x:c>
      <x:c r="B895" s="1">
        <x:v>43209.7199484954</x:v>
      </x:c>
      <x:c r="C895" s="6">
        <x:v>14.90104774</x:v>
      </x:c>
      <x:c r="D895" s="14" t="s">
        <x:v>77</x:v>
      </x:c>
      <x:c r="E895" s="15">
        <x:v>43194.5291999653</x:v>
      </x:c>
      <x:c r="F895" t="s">
        <x:v>82</x:v>
      </x:c>
      <x:c r="G895" s="6">
        <x:v>117.851887755663</x:v>
      </x:c>
      <x:c r="H895" t="s">
        <x:v>83</x:v>
      </x:c>
      <x:c r="I895" s="6">
        <x:v>31.4194372053767</x:v>
      </x:c>
      <x:c r="J895" t="s">
        <x:v>78</x:v>
      </x:c>
      <x:c r="K895" s="6">
        <x:v>1001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25.509</x:v>
      </x:c>
      <x:c r="R895" s="8">
        <x:v>175554.90768439</x:v>
      </x:c>
      <x:c r="S895" s="12">
        <x:v>226966.846215116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702703</x:v>
      </x:c>
      <x:c r="B896" s="1">
        <x:v>43209.7199595718</x:v>
      </x:c>
      <x:c r="C896" s="6">
        <x:v>14.9169819683333</x:v>
      </x:c>
      <x:c r="D896" s="14" t="s">
        <x:v>77</x:v>
      </x:c>
      <x:c r="E896" s="15">
        <x:v>43194.5291999653</x:v>
      </x:c>
      <x:c r="F896" t="s">
        <x:v>82</x:v>
      </x:c>
      <x:c r="G896" s="6">
        <x:v>117.866810238444</x:v>
      </x:c>
      <x:c r="H896" t="s">
        <x:v>83</x:v>
      </x:c>
      <x:c r="I896" s="6">
        <x:v>31.418021113233</x:v>
      </x:c>
      <x:c r="J896" t="s">
        <x:v>78</x:v>
      </x:c>
      <x:c r="K896" s="6">
        <x:v>1001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25.508</x:v>
      </x:c>
      <x:c r="R896" s="8">
        <x:v>175563.715528399</x:v>
      </x:c>
      <x:c r="S896" s="12">
        <x:v>226975.935678744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702712</x:v>
      </x:c>
      <x:c r="B897" s="1">
        <x:v>43209.7199716088</x:v>
      </x:c>
      <x:c r="C897" s="6">
        <x:v>14.93436624</x:v>
      </x:c>
      <x:c r="D897" s="14" t="s">
        <x:v>77</x:v>
      </x:c>
      <x:c r="E897" s="15">
        <x:v>43194.5291999653</x:v>
      </x:c>
      <x:c r="F897" t="s">
        <x:v>82</x:v>
      </x:c>
      <x:c r="G897" s="6">
        <x:v>117.832101468867</x:v>
      </x:c>
      <x:c r="H897" t="s">
        <x:v>83</x:v>
      </x:c>
      <x:c r="I897" s="6">
        <x:v>31.4297716831761</x:v>
      </x:c>
      <x:c r="J897" t="s">
        <x:v>78</x:v>
      </x:c>
      <x:c r="K897" s="6">
        <x:v>1001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25.507</x:v>
      </x:c>
      <x:c r="R897" s="8">
        <x:v>175570.081509808</x:v>
      </x:c>
      <x:c r="S897" s="12">
        <x:v>226974.445890219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702715</x:v>
      </x:c>
      <x:c r="B898" s="1">
        <x:v>43209.7199834143</x:v>
      </x:c>
      <x:c r="C898" s="6">
        <x:v>14.951300555</x:v>
      </x:c>
      <x:c r="D898" s="14" t="s">
        <x:v>77</x:v>
      </x:c>
      <x:c r="E898" s="15">
        <x:v>43194.5291999653</x:v>
      </x:c>
      <x:c r="F898" t="s">
        <x:v>82</x:v>
      </x:c>
      <x:c r="G898" s="6">
        <x:v>117.862380959648</x:v>
      </x:c>
      <x:c r="H898" t="s">
        <x:v>83</x:v>
      </x:c>
      <x:c r="I898" s="6">
        <x:v>31.4191961683737</x:v>
      </x:c>
      <x:c r="J898" t="s">
        <x:v>78</x:v>
      </x:c>
      <x:c r="K898" s="6">
        <x:v>1001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25.508</x:v>
      </x:c>
      <x:c r="R898" s="8">
        <x:v>175569.443067169</x:v>
      </x:c>
      <x:c r="S898" s="12">
        <x:v>226968.778740747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702725</x:v>
      </x:c>
      <x:c r="B899" s="1">
        <x:v>43209.719994294</x:v>
      </x:c>
      <x:c r="C899" s="6">
        <x:v>14.96696806</x:v>
      </x:c>
      <x:c r="D899" s="14" t="s">
        <x:v>77</x:v>
      </x:c>
      <x:c r="E899" s="15">
        <x:v>43194.5291999653</x:v>
      </x:c>
      <x:c r="F899" t="s">
        <x:v>82</x:v>
      </x:c>
      <x:c r="G899" s="6">
        <x:v>117.824860793413</x:v>
      </x:c>
      <x:c r="H899" t="s">
        <x:v>83</x:v>
      </x:c>
      <x:c r="I899" s="6">
        <x:v>31.4266080641401</x:v>
      </x:c>
      <x:c r="J899" t="s">
        <x:v>78</x:v>
      </x:c>
      <x:c r="K899" s="6">
        <x:v>1001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25.509</x:v>
      </x:c>
      <x:c r="R899" s="8">
        <x:v>175576.103323637</x:v>
      </x:c>
      <x:c r="S899" s="12">
        <x:v>226962.155247159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702737</x:v>
      </x:c>
      <x:c r="B900" s="1">
        <x:v>43209.720006331</x:v>
      </x:c>
      <x:c r="C900" s="6">
        <x:v>14.9843024016667</x:v>
      </x:c>
      <x:c r="D900" s="14" t="s">
        <x:v>77</x:v>
      </x:c>
      <x:c r="E900" s="15">
        <x:v>43194.5291999653</x:v>
      </x:c>
      <x:c r="F900" t="s">
        <x:v>82</x:v>
      </x:c>
      <x:c r="G900" s="6">
        <x:v>117.842326871537</x:v>
      </x:c>
      <x:c r="H900" t="s">
        <x:v>83</x:v>
      </x:c>
      <x:c r="I900" s="6">
        <x:v>31.4143453023744</x:v>
      </x:c>
      <x:c r="J900" t="s">
        <x:v>78</x:v>
      </x:c>
      <x:c r="K900" s="6">
        <x:v>1001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25.512</x:v>
      </x:c>
      <x:c r="R900" s="8">
        <x:v>175590.625070587</x:v>
      </x:c>
      <x:c r="S900" s="12">
        <x:v>226958.183780956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702750</x:v>
      </x:c>
      <x:c r="B901" s="1">
        <x:v>43209.7200183681</x:v>
      </x:c>
      <x:c r="C901" s="6">
        <x:v>15.0016366983333</x:v>
      </x:c>
      <x:c r="D901" s="14" t="s">
        <x:v>77</x:v>
      </x:c>
      <x:c r="E901" s="15">
        <x:v>43194.5291999653</x:v>
      </x:c>
      <x:c r="F901" t="s">
        <x:v>82</x:v>
      </x:c>
      <x:c r="G901" s="6">
        <x:v>117.821187189493</x:v>
      </x:c>
      <x:c r="H901" t="s">
        <x:v>83</x:v>
      </x:c>
      <x:c r="I901" s="6">
        <x:v>31.4123266210768</x:v>
      </x:c>
      <x:c r="J901" t="s">
        <x:v>78</x:v>
      </x:c>
      <x:c r="K901" s="6">
        <x:v>1001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25.515</x:v>
      </x:c>
      <x:c r="R901" s="8">
        <x:v>175593.324559439</x:v>
      </x:c>
      <x:c r="S901" s="12">
        <x:v>226969.793308193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702757</x:v>
      </x:c>
      <x:c r="B902" s="1">
        <x:v>43209.7200290509</x:v>
      </x:c>
      <x:c r="C902" s="6">
        <x:v>15.0170708533333</x:v>
      </x:c>
      <x:c r="D902" s="14" t="s">
        <x:v>77</x:v>
      </x:c>
      <x:c r="E902" s="15">
        <x:v>43194.5291999653</x:v>
      </x:c>
      <x:c r="F902" t="s">
        <x:v>82</x:v>
      </x:c>
      <x:c r="G902" s="6">
        <x:v>117.870285021355</x:v>
      </x:c>
      <x:c r="H902" t="s">
        <x:v>83</x:v>
      </x:c>
      <x:c r="I902" s="6">
        <x:v>31.4145562094459</x:v>
      </x:c>
      <x:c r="J902" t="s">
        <x:v>78</x:v>
      </x:c>
      <x:c r="K902" s="6">
        <x:v>1001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25.509</x:v>
      </x:c>
      <x:c r="R902" s="8">
        <x:v>175585.118159629</x:v>
      </x:c>
      <x:c r="S902" s="12">
        <x:v>226963.364661234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702768</x:v>
      </x:c>
      <x:c r="B903" s="1">
        <x:v>43209.7200408912</x:v>
      </x:c>
      <x:c r="C903" s="6">
        <x:v>15.034121825</x:v>
      </x:c>
      <x:c r="D903" s="14" t="s">
        <x:v>77</x:v>
      </x:c>
      <x:c r="E903" s="15">
        <x:v>43194.5291999653</x:v>
      </x:c>
      <x:c r="F903" t="s">
        <x:v>82</x:v>
      </x:c>
      <x:c r="G903" s="6">
        <x:v>117.77229260443</x:v>
      </x:c>
      <x:c r="H903" t="s">
        <x:v>83</x:v>
      </x:c>
      <x:c r="I903" s="6">
        <x:v>31.4202205757556</x:v>
      </x:c>
      <x:c r="J903" t="s">
        <x:v>78</x:v>
      </x:c>
      <x:c r="K903" s="6">
        <x:v>1001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25.517</x:v>
      </x:c>
      <x:c r="R903" s="8">
        <x:v>175606.238821094</x:v>
      </x:c>
      <x:c r="S903" s="12">
        <x:v>226974.224730651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702781</x:v>
      </x:c>
      <x:c r="B904" s="1">
        <x:v>43209.7200529282</x:v>
      </x:c>
      <x:c r="C904" s="6">
        <x:v>15.051422815</x:v>
      </x:c>
      <x:c r="D904" s="14" t="s">
        <x:v>77</x:v>
      </x:c>
      <x:c r="E904" s="15">
        <x:v>43194.5291999653</x:v>
      </x:c>
      <x:c r="F904" t="s">
        <x:v>82</x:v>
      </x:c>
      <x:c r="G904" s="6">
        <x:v>117.763029593475</x:v>
      </x:c>
      <x:c r="H904" t="s">
        <x:v>83</x:v>
      </x:c>
      <x:c r="I904" s="6">
        <x:v>31.4252220986455</x:v>
      </x:c>
      <x:c r="J904" t="s">
        <x:v>78</x:v>
      </x:c>
      <x:c r="K904" s="6">
        <x:v>1001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25.516</x:v>
      </x:c>
      <x:c r="R904" s="8">
        <x:v>175604.755965458</x:v>
      </x:c>
      <x:c r="S904" s="12">
        <x:v>226967.916619249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702787</x:v>
      </x:c>
      <x:c r="B905" s="1">
        <x:v>43209.7200647338</x:v>
      </x:c>
      <x:c r="C905" s="6">
        <x:v>15.0684404233333</x:v>
      </x:c>
      <x:c r="D905" s="14" t="s">
        <x:v>77</x:v>
      </x:c>
      <x:c r="E905" s="15">
        <x:v>43194.5291999653</x:v>
      </x:c>
      <x:c r="F905" t="s">
        <x:v>82</x:v>
      </x:c>
      <x:c r="G905" s="6">
        <x:v>117.908395466205</x:v>
      </x:c>
      <x:c r="H905" t="s">
        <x:v>83</x:v>
      </x:c>
      <x:c r="I905" s="6">
        <x:v>31.4019018086474</x:v>
      </x:c>
      <x:c r="J905" t="s">
        <x:v>78</x:v>
      </x:c>
      <x:c r="K905" s="6">
        <x:v>1001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25.51</x:v>
      </x:c>
      <x:c r="R905" s="8">
        <x:v>175613.225531065</x:v>
      </x:c>
      <x:c r="S905" s="12">
        <x:v>226968.88958867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702794</x:v>
      </x:c>
      <x:c r="B906" s="1">
        <x:v>43209.7200752662</x:v>
      </x:c>
      <x:c r="C906" s="6">
        <x:v>15.08362464</x:v>
      </x:c>
      <x:c r="D906" s="14" t="s">
        <x:v>77</x:v>
      </x:c>
      <x:c r="E906" s="15">
        <x:v>43194.5291999653</x:v>
      </x:c>
      <x:c r="F906" t="s">
        <x:v>82</x:v>
      </x:c>
      <x:c r="G906" s="6">
        <x:v>117.84309548001</x:v>
      </x:c>
      <x:c r="H906" t="s">
        <x:v>83</x:v>
      </x:c>
      <x:c r="I906" s="6">
        <x:v>31.4065116205502</x:v>
      </x:c>
      <x:c r="J906" t="s">
        <x:v>78</x:v>
      </x:c>
      <x:c r="K906" s="6">
        <x:v>1001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25.515</x:v>
      </x:c>
      <x:c r="R906" s="8">
        <x:v>175611.837473986</x:v>
      </x:c>
      <x:c r="S906" s="12">
        <x:v>226962.593760603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702805</x:v>
      </x:c>
      <x:c r="B907" s="1">
        <x:v>43209.7200872685</x:v>
      </x:c>
      <x:c r="C907" s="6">
        <x:v>15.1008922333333</x:v>
      </x:c>
      <x:c r="D907" s="14" t="s">
        <x:v>77</x:v>
      </x:c>
      <x:c r="E907" s="15">
        <x:v>43194.5291999653</x:v>
      </x:c>
      <x:c r="F907" t="s">
        <x:v>82</x:v>
      </x:c>
      <x:c r="G907" s="6">
        <x:v>117.743736125521</x:v>
      </x:c>
      <x:c r="H907" t="s">
        <x:v>83</x:v>
      </x:c>
      <x:c r="I907" s="6">
        <x:v>31.4303441478919</x:v>
      </x:c>
      <x:c r="J907" t="s">
        <x:v>78</x:v>
      </x:c>
      <x:c r="K907" s="6">
        <x:v>1001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25.516</x:v>
      </x:c>
      <x:c r="R907" s="8">
        <x:v>175619.028092123</x:v>
      </x:c>
      <x:c r="S907" s="12">
        <x:v>226975.694330837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702819</x:v>
      </x:c>
      <x:c r="B908" s="1">
        <x:v>43209.7200987616</x:v>
      </x:c>
      <x:c r="C908" s="6">
        <x:v>15.1174598366667</x:v>
      </x:c>
      <x:c r="D908" s="14" t="s">
        <x:v>77</x:v>
      </x:c>
      <x:c r="E908" s="15">
        <x:v>43194.5291999653</x:v>
      </x:c>
      <x:c r="F908" t="s">
        <x:v>82</x:v>
      </x:c>
      <x:c r="G908" s="6">
        <x:v>117.743198389349</x:v>
      </x:c>
      <x:c r="H908" t="s">
        <x:v>83</x:v>
      </x:c>
      <x:c r="I908" s="6">
        <x:v>31.4254028767205</x:v>
      </x:c>
      <x:c r="J908" t="s">
        <x:v>78</x:v>
      </x:c>
      <x:c r="K908" s="6">
        <x:v>1001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25.518</x:v>
      </x:c>
      <x:c r="R908" s="8">
        <x:v>175620.490105906</x:v>
      </x:c>
      <x:c r="S908" s="12">
        <x:v>226962.854749473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702824</x:v>
      </x:c>
      <x:c r="B909" s="1">
        <x:v>43209.7201102662</x:v>
      </x:c>
      <x:c r="C909" s="6">
        <x:v>15.1339774066667</x:v>
      </x:c>
      <x:c r="D909" s="14" t="s">
        <x:v>77</x:v>
      </x:c>
      <x:c r="E909" s="15">
        <x:v>43194.5291999653</x:v>
      </x:c>
      <x:c r="F909" t="s">
        <x:v>82</x:v>
      </x:c>
      <x:c r="G909" s="6">
        <x:v>117.724970255412</x:v>
      </x:c>
      <x:c r="H909" t="s">
        <x:v>83</x:v>
      </x:c>
      <x:c r="I909" s="6">
        <x:v>31.4327846564624</x:v>
      </x:c>
      <x:c r="J909" t="s">
        <x:v>78</x:v>
      </x:c>
      <x:c r="K909" s="6">
        <x:v>1001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25.517</x:v>
      </x:c>
      <x:c r="R909" s="8">
        <x:v>175625.950041165</x:v>
      </x:c>
      <x:c r="S909" s="12">
        <x:v>226962.325785399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702834</x:v>
      </x:c>
      <x:c r="B910" s="1">
        <x:v>43209.7201219097</x:v>
      </x:c>
      <x:c r="C910" s="6">
        <x:v>15.1507783366667</x:v>
      </x:c>
      <x:c r="D910" s="14" t="s">
        <x:v>77</x:v>
      </x:c>
      <x:c r="E910" s="15">
        <x:v>43194.5291999653</x:v>
      </x:c>
      <x:c r="F910" t="s">
        <x:v>82</x:v>
      </x:c>
      <x:c r="G910" s="6">
        <x:v>117.74377491048</x:v>
      </x:c>
      <x:c r="H910" t="s">
        <x:v>83</x:v>
      </x:c>
      <x:c r="I910" s="6">
        <x:v>31.4125375280214</x:v>
      </x:c>
      <x:c r="J910" t="s">
        <x:v>78</x:v>
      </x:c>
      <x:c r="K910" s="6">
        <x:v>1001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25.523</x:v>
      </x:c>
      <x:c r="R910" s="8">
        <x:v>175643.322591965</x:v>
      </x:c>
      <x:c r="S910" s="12">
        <x:v>226967.032180899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702853</x:v>
      </x:c>
      <x:c r="B911" s="1">
        <x:v>43209.7201336806</x:v>
      </x:c>
      <x:c r="C911" s="6">
        <x:v>15.1677125816667</x:v>
      </x:c>
      <x:c r="D911" s="14" t="s">
        <x:v>77</x:v>
      </x:c>
      <x:c r="E911" s="15">
        <x:v>43194.5291999653</x:v>
      </x:c>
      <x:c r="F911" t="s">
        <x:v>82</x:v>
      </x:c>
      <x:c r="G911" s="6">
        <x:v>117.682755222688</x:v>
      </x:c>
      <x:c r="H911" t="s">
        <x:v>83</x:v>
      </x:c>
      <x:c r="I911" s="6">
        <x:v>31.4363700982021</x:v>
      </x:c>
      <x:c r="J911" t="s">
        <x:v>78</x:v>
      </x:c>
      <x:c r="K911" s="6">
        <x:v>1001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25.52</x:v>
      </x:c>
      <x:c r="R911" s="8">
        <x:v>175633.903809941</x:v>
      </x:c>
      <x:c r="S911" s="12">
        <x:v>226972.589522945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702860</x:v>
      </x:c>
      <x:c r="B912" s="1">
        <x:v>43209.7201454861</x:v>
      </x:c>
      <x:c r="C912" s="6">
        <x:v>15.1847302483333</x:v>
      </x:c>
      <x:c r="D912" s="14" t="s">
        <x:v>77</x:v>
      </x:c>
      <x:c r="E912" s="15">
        <x:v>43194.5291999653</x:v>
      </x:c>
      <x:c r="F912" t="s">
        <x:v>82</x:v>
      </x:c>
      <x:c r="G912" s="6">
        <x:v>117.728504386053</x:v>
      </x:c>
      <x:c r="H912" t="s">
        <x:v>83</x:v>
      </x:c>
      <x:c r="I912" s="6">
        <x:v>31.4191359091255</x:v>
      </x:c>
      <x:c r="J912" t="s">
        <x:v>78</x:v>
      </x:c>
      <x:c r="K912" s="6">
        <x:v>1001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25.522</x:v>
      </x:c>
      <x:c r="R912" s="8">
        <x:v>175654.219704156</x:v>
      </x:c>
      <x:c r="S912" s="12">
        <x:v>226980.910024157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702870</x:v>
      </x:c>
      <x:c r="B913" s="1">
        <x:v>43209.720156331</x:v>
      </x:c>
      <x:c r="C913" s="6">
        <x:v>15.2003644466667</x:v>
      </x:c>
      <x:c r="D913" s="14" t="s">
        <x:v>77</x:v>
      </x:c>
      <x:c r="E913" s="15">
        <x:v>43194.5291999653</x:v>
      </x:c>
      <x:c r="F913" t="s">
        <x:v>82</x:v>
      </x:c>
      <x:c r="G913" s="6">
        <x:v>117.727384061154</x:v>
      </x:c>
      <x:c r="H913" t="s">
        <x:v>83</x:v>
      </x:c>
      <x:c r="I913" s="6">
        <x:v>31.4270600095338</x:v>
      </x:c>
      <x:c r="J913" t="s">
        <x:v>78</x:v>
      </x:c>
      <x:c r="K913" s="6">
        <x:v>1001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25.519</x:v>
      </x:c>
      <x:c r="R913" s="8">
        <x:v>175637.822803597</x:v>
      </x:c>
      <x:c r="S913" s="12">
        <x:v>226976.448201168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702876</x:v>
      </x:c>
      <x:c r="B914" s="1">
        <x:v>43209.7201679051</x:v>
      </x:c>
      <x:c r="C914" s="6">
        <x:v>15.2170320133333</x:v>
      </x:c>
      <x:c r="D914" s="14" t="s">
        <x:v>77</x:v>
      </x:c>
      <x:c r="E914" s="15">
        <x:v>43194.5291999653</x:v>
      </x:c>
      <x:c r="F914" t="s">
        <x:v>82</x:v>
      </x:c>
      <x:c r="G914" s="6">
        <x:v>117.77667319746</x:v>
      </x:c>
      <x:c r="H914" t="s">
        <x:v>83</x:v>
      </x:c>
      <x:c r="I914" s="6">
        <x:v>31.4037999657216</x:v>
      </x:c>
      <x:c r="J914" t="s">
        <x:v>78</x:v>
      </x:c>
      <x:c r="K914" s="6">
        <x:v>1001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25.523</x:v>
      </x:c>
      <x:c r="R914" s="8">
        <x:v>175649.344831842</x:v>
      </x:c>
      <x:c r="S914" s="12">
        <x:v>226967.247023389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702887</x:v>
      </x:c>
      <x:c r="B915" s="1">
        <x:v>43209.7201797801</x:v>
      </x:c>
      <x:c r="C915" s="6">
        <x:v>15.2341162916667</x:v>
      </x:c>
      <x:c r="D915" s="14" t="s">
        <x:v>77</x:v>
      </x:c>
      <x:c r="E915" s="15">
        <x:v>43194.5291999653</x:v>
      </x:c>
      <x:c r="F915" t="s">
        <x:v>82</x:v>
      </x:c>
      <x:c r="G915" s="6">
        <x:v>117.746452333198</x:v>
      </x:c>
      <x:c r="H915" t="s">
        <x:v>83</x:v>
      </x:c>
      <x:c r="I915" s="6">
        <x:v>31.4092835366414</x:v>
      </x:c>
      <x:c r="J915" t="s">
        <x:v>78</x:v>
      </x:c>
      <x:c r="K915" s="6">
        <x:v>1001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25.524</x:v>
      </x:c>
      <x:c r="R915" s="8">
        <x:v>175650.023933314</x:v>
      </x:c>
      <x:c r="S915" s="12">
        <x:v>226980.368905721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702902</x:v>
      </x:c>
      <x:c r="B916" s="1">
        <x:v>43209.7201947106</x:v>
      </x:c>
      <x:c r="C916" s="6">
        <x:v>15.2556008416667</x:v>
      </x:c>
      <x:c r="D916" s="14" t="s">
        <x:v>77</x:v>
      </x:c>
      <x:c r="E916" s="15">
        <x:v>43194.5291999653</x:v>
      </x:c>
      <x:c r="F916" t="s">
        <x:v>82</x:v>
      </x:c>
      <x:c r="G916" s="6">
        <x:v>117.715782802779</x:v>
      </x:c>
      <x:c r="H916" t="s">
        <x:v>83</x:v>
      </x:c>
      <x:c r="I916" s="6">
        <x:v>31.4148876348709</x:v>
      </x:c>
      <x:c r="J916" t="s">
        <x:v>78</x:v>
      </x:c>
      <x:c r="K916" s="6">
        <x:v>1001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25.525</x:v>
      </x:c>
      <x:c r="R916" s="8">
        <x:v>175662.383208706</x:v>
      </x:c>
      <x:c r="S916" s="12">
        <x:v>226974.750942628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702906</x:v>
      </x:c>
      <x:c r="B917" s="1">
        <x:v>43209.7202030093</x:v>
      </x:c>
      <x:c r="C917" s="6">
        <x:v>15.2675348466667</x:v>
      </x:c>
      <x:c r="D917" s="14" t="s">
        <x:v>77</x:v>
      </x:c>
      <x:c r="E917" s="15">
        <x:v>43194.5291999653</x:v>
      </x:c>
      <x:c r="F917" t="s">
        <x:v>82</x:v>
      </x:c>
      <x:c r="G917" s="6">
        <x:v>117.702371260366</x:v>
      </x:c>
      <x:c r="H917" t="s">
        <x:v>83</x:v>
      </x:c>
      <x:c r="I917" s="6">
        <x:v>31.4235348370771</x:v>
      </x:c>
      <x:c r="J917" t="s">
        <x:v>78</x:v>
      </x:c>
      <x:c r="K917" s="6">
        <x:v>1001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25.523</x:v>
      </x:c>
      <x:c r="R917" s="8">
        <x:v>175649.246683531</x:v>
      </x:c>
      <x:c r="S917" s="12">
        <x:v>226964.41209691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702915</x:v>
      </x:c>
      <x:c r="B918" s="1">
        <x:v>43209.7202186343</x:v>
      </x:c>
      <x:c r="C918" s="6">
        <x:v>15.2900527783333</x:v>
      </x:c>
      <x:c r="D918" s="14" t="s">
        <x:v>77</x:v>
      </x:c>
      <x:c r="E918" s="15">
        <x:v>43194.5291999653</x:v>
      </x:c>
      <x:c r="F918" t="s">
        <x:v>82</x:v>
      </x:c>
      <x:c r="G918" s="6">
        <x:v>117.756593662345</x:v>
      </x:c>
      <x:c r="H918" t="s">
        <x:v>83</x:v>
      </x:c>
      <x:c r="I918" s="6">
        <x:v>31.4091328889685</x:v>
      </x:c>
      <x:c r="J918" t="s">
        <x:v>78</x:v>
      </x:c>
      <x:c r="K918" s="6">
        <x:v>1001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25.523</x:v>
      </x:c>
      <x:c r="R918" s="8">
        <x:v>175679.348006819</x:v>
      </x:c>
      <x:c r="S918" s="12">
        <x:v>226984.009638077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702925</x:v>
      </x:c>
      <x:c r="B919" s="1">
        <x:v>43209.7202260417</x:v>
      </x:c>
      <x:c r="C919" s="6">
        <x:v>15.30072002</x:v>
      </x:c>
      <x:c r="D919" s="14" t="s">
        <x:v>77</x:v>
      </x:c>
      <x:c r="E919" s="15">
        <x:v>43194.5291999653</x:v>
      </x:c>
      <x:c r="F919" t="s">
        <x:v>82</x:v>
      </x:c>
      <x:c r="G919" s="6">
        <x:v>117.751783680439</x:v>
      </x:c>
      <x:c r="H919" t="s">
        <x:v>83</x:v>
      </x:c>
      <x:c r="I919" s="6">
        <x:v>31.4078674487864</x:v>
      </x:c>
      <x:c r="J919" t="s">
        <x:v>78</x:v>
      </x:c>
      <x:c r="K919" s="6">
        <x:v>1001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25.524</x:v>
      </x:c>
      <x:c r="R919" s="8">
        <x:v>175651.69120946</x:v>
      </x:c>
      <x:c r="S919" s="12">
        <x:v>226961.589276468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702927</x:v>
      </x:c>
      <x:c r="B920" s="1">
        <x:v>43209.720237419</x:v>
      </x:c>
      <x:c r="C920" s="6">
        <x:v>15.3170876616667</x:v>
      </x:c>
      <x:c r="D920" s="14" t="s">
        <x:v>77</x:v>
      </x:c>
      <x:c r="E920" s="15">
        <x:v>43194.5291999653</x:v>
      </x:c>
      <x:c r="F920" t="s">
        <x:v>82</x:v>
      </x:c>
      <x:c r="G920" s="6">
        <x:v>117.775104088227</x:v>
      </x:c>
      <x:c r="H920" t="s">
        <x:v>83</x:v>
      </x:c>
      <x:c r="I920" s="6">
        <x:v>31.3991298986598</x:v>
      </x:c>
      <x:c r="J920" t="s">
        <x:v>78</x:v>
      </x:c>
      <x:c r="K920" s="6">
        <x:v>1001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25.525</x:v>
      </x:c>
      <x:c r="R920" s="8">
        <x:v>175668.904886936</x:v>
      </x:c>
      <x:c r="S920" s="12">
        <x:v>226961.175373589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702939</x:v>
      </x:c>
      <x:c r="B921" s="1">
        <x:v>43209.720249456</x:v>
      </x:c>
      <x:c r="C921" s="6">
        <x:v>15.3344552416667</x:v>
      </x:c>
      <x:c r="D921" s="14" t="s">
        <x:v>77</x:v>
      </x:c>
      <x:c r="E921" s="15">
        <x:v>43194.5291999653</x:v>
      </x:c>
      <x:c r="F921" t="s">
        <x:v>82</x:v>
      </x:c>
      <x:c r="G921" s="6">
        <x:v>117.710546220213</x:v>
      </x:c>
      <x:c r="H921" t="s">
        <x:v>83</x:v>
      </x:c>
      <x:c r="I921" s="6">
        <x:v>31.4086508164623</x:v>
      </x:c>
      <x:c r="J921" t="s">
        <x:v>78</x:v>
      </x:c>
      <x:c r="K921" s="6">
        <x:v>1001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25.528</x:v>
      </x:c>
      <x:c r="R921" s="8">
        <x:v>175686.493722448</x:v>
      </x:c>
      <x:c r="S921" s="12">
        <x:v>226971.641678892</x:v>
      </x:c>
      <x:c r="T921" s="12">
        <x:v>30.6166368558801</x:v>
      </x:c>
      <x:c r="U921" s="12">
        <x:v>27</x:v>
      </x:c>
      <x:c r="V921" s="12">
        <x:f>NA()</x:f>
      </x:c>
    </x:row>
    <x:row r="922">
      <x:c r="A922">
        <x:v>702945</x:v>
      </x:c>
      <x:c r="B922" s="1">
        <x:v>43209.7202609144</x:v>
      </x:c>
      <x:c r="C922" s="6">
        <x:v>15.3509561533333</x:v>
      </x:c>
      <x:c r="D922" s="14" t="s">
        <x:v>77</x:v>
      </x:c>
      <x:c r="E922" s="15">
        <x:v>43194.5291999653</x:v>
      </x:c>
      <x:c r="F922" t="s">
        <x:v>82</x:v>
      </x:c>
      <x:c r="G922" s="6">
        <x:v>117.649727812149</x:v>
      </x:c>
      <x:c r="H922" t="s">
        <x:v>83</x:v>
      </x:c>
      <x:c r="I922" s="6">
        <x:v>31.4222693914585</x:v>
      </x:c>
      <x:c r="J922" t="s">
        <x:v>78</x:v>
      </x:c>
      <x:c r="K922" s="6">
        <x:v>1001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25.529</x:v>
      </x:c>
      <x:c r="R922" s="8">
        <x:v>175697.121988096</x:v>
      </x:c>
      <x:c r="S922" s="12">
        <x:v>226967.642292607</x:v>
      </x:c>
      <x:c r="T922" s="12">
        <x:v>30.6166368558801</x:v>
      </x:c>
      <x:c r="U922" s="12">
        <x:v>27</x:v>
      </x:c>
      <x:c r="V9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2018-04-19T22:09:38Z</dcterms:modified>
</cp:coreProperties>
</file>