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df993b12f37421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<x:sst xmlns:x="http://schemas.openxmlformats.org/spreadsheetml/2006/main">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</x:sst>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f993b12f37421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43211.7300775428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9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712145</x:v>
      </x:c>
      <x:c r="B2" s="1">
        <x:v>43211.4266511921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168.138047055761</x:v>
      </x:c>
      <x:c r="H2" t="s">
        <x:v>83</x:v>
      </x:c>
      <x:c r="I2" s="6">
        <x:v>32.4295864935175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21.076</x:v>
      </x:c>
      <x:c r="R2" s="8">
        <x:v>143993.366410253</x:v>
      </x:c>
      <x:c r="S2" s="12">
        <x:v>314823.893442857</x:v>
      </x:c>
      <x:c r="T2" s="12">
        <x:v>33.95</x:v>
      </x:c>
      <x:c r="U2" s="12">
        <x:v>65</x:v>
      </x:c>
      <x:c r="V2" s="12">
        <x:f>NA()</x:f>
      </x:c>
    </x:row>
    <x:row r="3">
      <x:c r="A3">
        <x:v>712148</x:v>
      </x:c>
      <x:c r="B3" s="1">
        <x:v>43211.4266609954</x:v>
      </x:c>
      <x:c r="C3" s="6">
        <x:v>0.0141174583333333</x:v>
      </x:c>
      <x:c r="D3" s="14" t="s">
        <x:v>77</x:v>
      </x:c>
      <x:c r="E3" s="15">
        <x:v>43194.5147534722</x:v>
      </x:c>
      <x:c r="F3" t="s">
        <x:v>82</x:v>
      </x:c>
      <x:c r="G3" s="6">
        <x:v>168.090041440147</x:v>
      </x:c>
      <x:c r="H3" t="s">
        <x:v>83</x:v>
      </x:c>
      <x:c r="I3" s="6">
        <x:v>32.4409962925324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21.075</x:v>
      </x:c>
      <x:c r="R3" s="8">
        <x:v>143952.002874111</x:v>
      </x:c>
      <x:c r="S3" s="12">
        <x:v>314754.16593174</x:v>
      </x:c>
      <x:c r="T3" s="12">
        <x:v>33.95</x:v>
      </x:c>
      <x:c r="U3" s="12">
        <x:v>65</x:v>
      </x:c>
      <x:c r="V3" s="12">
        <x:f>NA()</x:f>
      </x:c>
    </x:row>
    <x:row r="4">
      <x:c r="A4">
        <x:v>712152</x:v>
      </x:c>
      <x:c r="B4" s="1">
        <x:v>43211.4266734607</x:v>
      </x:c>
      <x:c r="C4" s="6">
        <x:v>0.0320685083333333</x:v>
      </x:c>
      <x:c r="D4" s="14" t="s">
        <x:v>77</x:v>
      </x:c>
      <x:c r="E4" s="15">
        <x:v>43194.5147534722</x:v>
      </x:c>
      <x:c r="F4" t="s">
        <x:v>82</x:v>
      </x:c>
      <x:c r="G4" s="6">
        <x:v>168.060492484417</x:v>
      </x:c>
      <x:c r="H4" t="s">
        <x:v>83</x:v>
      </x:c>
      <x:c r="I4" s="6">
        <x:v>32.4355472807692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21.079</x:v>
      </x:c>
      <x:c r="R4" s="8">
        <x:v>143935.166570438</x:v>
      </x:c>
      <x:c r="S4" s="12">
        <x:v>314725.866461645</x:v>
      </x:c>
      <x:c r="T4" s="12">
        <x:v>33.95</x:v>
      </x:c>
      <x:c r="U4" s="12">
        <x:v>65</x:v>
      </x:c>
      <x:c r="V4" s="12">
        <x:f>NA()</x:f>
      </x:c>
    </x:row>
    <x:row r="5">
      <x:c r="A5">
        <x:v>712156</x:v>
      </x:c>
      <x:c r="B5" s="1">
        <x:v>43211.4266842593</x:v>
      </x:c>
      <x:c r="C5" s="6">
        <x:v>0.0476194233333333</x:v>
      </x:c>
      <x:c r="D5" s="14" t="s">
        <x:v>77</x:v>
      </x:c>
      <x:c r="E5" s="15">
        <x:v>43194.5147534722</x:v>
      </x:c>
      <x:c r="F5" t="s">
        <x:v>82</x:v>
      </x:c>
      <x:c r="G5" s="6">
        <x:v>168.060579139502</x:v>
      </x:c>
      <x:c r="H5" t="s">
        <x:v>83</x:v>
      </x:c>
      <x:c r="I5" s="6">
        <x:v>32.4409360824093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21.077</x:v>
      </x:c>
      <x:c r="R5" s="8">
        <x:v>143933.42041231</x:v>
      </x:c>
      <x:c r="S5" s="12">
        <x:v>314712.873431813</x:v>
      </x:c>
      <x:c r="T5" s="12">
        <x:v>33.95</x:v>
      </x:c>
      <x:c r="U5" s="12">
        <x:v>65</x:v>
      </x:c>
      <x:c r="V5" s="12">
        <x:f>NA()</x:f>
      </x:c>
    </x:row>
    <x:row r="6">
      <x:c r="A6">
        <x:v>712162</x:v>
      </x:c>
      <x:c r="B6" s="1">
        <x:v>43211.4266960648</x:v>
      </x:c>
      <x:c r="C6" s="6">
        <x:v>0.064653725</x:v>
      </x:c>
      <x:c r="D6" s="14" t="s">
        <x:v>77</x:v>
      </x:c>
      <x:c r="E6" s="15">
        <x:v>43194.5147534722</x:v>
      </x:c>
      <x:c r="F6" t="s">
        <x:v>82</x:v>
      </x:c>
      <x:c r="G6" s="6">
        <x:v>168.053235924164</x:v>
      </x:c>
      <x:c r="H6" t="s">
        <x:v>83</x:v>
      </x:c>
      <x:c r="I6" s="6">
        <x:v>32.4449701630515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21.076</x:v>
      </x:c>
      <x:c r="R6" s="8">
        <x:v>143902.577210819</x:v>
      </x:c>
      <x:c r="S6" s="12">
        <x:v>314686.672264573</x:v>
      </x:c>
      <x:c r="T6" s="12">
        <x:v>33.95</x:v>
      </x:c>
      <x:c r="U6" s="12">
        <x:v>65</x:v>
      </x:c>
      <x:c r="V6" s="12">
        <x:f>NA()</x:f>
      </x:c>
    </x:row>
    <x:row r="7">
      <x:c r="A7">
        <x:v>712167</x:v>
      </x:c>
      <x:c r="B7" s="1">
        <x:v>43211.4267077546</x:v>
      </x:c>
      <x:c r="C7" s="6">
        <x:v>0.0814880183333333</x:v>
      </x:c>
      <x:c r="D7" s="14" t="s">
        <x:v>77</x:v>
      </x:c>
      <x:c r="E7" s="15">
        <x:v>43194.5147534722</x:v>
      </x:c>
      <x:c r="F7" t="s">
        <x:v>82</x:v>
      </x:c>
      <x:c r="G7" s="6">
        <x:v>168.123441171892</x:v>
      </x:c>
      <x:c r="H7" t="s">
        <x:v>83</x:v>
      </x:c>
      <x:c r="I7" s="6">
        <x:v>32.432235730987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21.076</x:v>
      </x:c>
      <x:c r="R7" s="8">
        <x:v>143904.131203026</x:v>
      </x:c>
      <x:c r="S7" s="12">
        <x:v>314674.021036271</x:v>
      </x:c>
      <x:c r="T7" s="12">
        <x:v>33.95</x:v>
      </x:c>
      <x:c r="U7" s="12">
        <x:v>65</x:v>
      </x:c>
      <x:c r="V7" s="12">
        <x:f>NA()</x:f>
      </x:c>
    </x:row>
    <x:row r="8">
      <x:c r="A8">
        <x:v>712170</x:v>
      </x:c>
      <x:c r="B8" s="1">
        <x:v>43211.4267189468</x:v>
      </x:c>
      <x:c r="C8" s="6">
        <x:v>0.0975722766666667</x:v>
      </x:c>
      <x:c r="D8" s="14" t="s">
        <x:v>77</x:v>
      </x:c>
      <x:c r="E8" s="15">
        <x:v>43194.5147534722</x:v>
      </x:c>
      <x:c r="F8" t="s">
        <x:v>82</x:v>
      </x:c>
      <x:c r="G8" s="6">
        <x:v>168.117704244404</x:v>
      </x:c>
      <x:c r="H8" t="s">
        <x:v>83</x:v>
      </x:c>
      <x:c r="I8" s="6">
        <x:v>32.4278705112743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21.078</x:v>
      </x:c>
      <x:c r="R8" s="8">
        <x:v>143905.467163089</x:v>
      </x:c>
      <x:c r="S8" s="12">
        <x:v>314657.180892175</x:v>
      </x:c>
      <x:c r="T8" s="12">
        <x:v>33.95</x:v>
      </x:c>
      <x:c r="U8" s="12">
        <x:v>65</x:v>
      </x:c>
      <x:c r="V8" s="12">
        <x:f>NA()</x:f>
      </x:c>
    </x:row>
    <x:row r="9">
      <x:c r="A9">
        <x:v>712179</x:v>
      </x:c>
      <x:c r="B9" s="1">
        <x:v>43211.4267306366</x:v>
      </x:c>
      <x:c r="C9" s="6">
        <x:v>0.114423195</x:v>
      </x:c>
      <x:c r="D9" s="14" t="s">
        <x:v>77</x:v>
      </x:c>
      <x:c r="E9" s="15">
        <x:v>43194.5147534722</x:v>
      </x:c>
      <x:c r="F9" t="s">
        <x:v>82</x:v>
      </x:c>
      <x:c r="G9" s="6">
        <x:v>168.06268794097</x:v>
      </x:c>
      <x:c r="H9" t="s">
        <x:v>83</x:v>
      </x:c>
      <x:c r="I9" s="6">
        <x:v>32.4324464658753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21.08</x:v>
      </x:c>
      <x:c r="R9" s="8">
        <x:v>143902.114290526</x:v>
      </x:c>
      <x:c r="S9" s="12">
        <x:v>314658.158555342</x:v>
      </x:c>
      <x:c r="T9" s="12">
        <x:v>33.95</x:v>
      </x:c>
      <x:c r="U9" s="12">
        <x:v>65</x:v>
      </x:c>
      <x:c r="V9" s="12">
        <x:f>NA()</x:f>
      </x:c>
    </x:row>
    <x:row r="10">
      <x:c r="A10">
        <x:v>712187</x:v>
      </x:c>
      <x:c r="B10" s="1">
        <x:v>43211.4267425579</x:v>
      </x:c>
      <x:c r="C10" s="6">
        <x:v>0.131607516666667</x:v>
      </x:c>
      <x:c r="D10" s="14" t="s">
        <x:v>77</x:v>
      </x:c>
      <x:c r="E10" s="15">
        <x:v>43194.5147534722</x:v>
      </x:c>
      <x:c r="F10" t="s">
        <x:v>82</x:v>
      </x:c>
      <x:c r="G10" s="6">
        <x:v>168.03033470773</x:v>
      </x:c>
      <x:c r="H10" t="s">
        <x:v>83</x:v>
      </x:c>
      <x:c r="I10" s="6">
        <x:v>32.4383169430994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21.08</x:v>
      </x:c>
      <x:c r="R10" s="8">
        <x:v>143903.629939682</x:v>
      </x:c>
      <x:c r="S10" s="12">
        <x:v>314645.306488135</x:v>
      </x:c>
      <x:c r="T10" s="12">
        <x:v>33.95</x:v>
      </x:c>
      <x:c r="U10" s="12">
        <x:v>65</x:v>
      </x:c>
      <x:c r="V10" s="12">
        <x:f>NA()</x:f>
      </x:c>
    </x:row>
    <x:row r="11">
      <x:c r="A11">
        <x:v>712195</x:v>
      </x:c>
      <x:c r="B11" s="1">
        <x:v>43211.4267538194</x:v>
      </x:c>
      <x:c r="C11" s="6">
        <x:v>0.147825115</x:v>
      </x:c>
      <x:c r="D11" s="14" t="s">
        <x:v>77</x:v>
      </x:c>
      <x:c r="E11" s="15">
        <x:v>43194.5147534722</x:v>
      </x:c>
      <x:c r="F11" t="s">
        <x:v>82</x:v>
      </x:c>
      <x:c r="G11" s="6">
        <x:v>168.252383821554</x:v>
      </x:c>
      <x:c r="H11" t="s">
        <x:v>83</x:v>
      </x:c>
      <x:c r="I11" s="6">
        <x:v>32.4115536713834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21.075</x:v>
      </x:c>
      <x:c r="R11" s="8">
        <x:v>143898.076821916</x:v>
      </x:c>
      <x:c r="S11" s="12">
        <x:v>314645.842863617</x:v>
      </x:c>
      <x:c r="T11" s="12">
        <x:v>33.95</x:v>
      </x:c>
      <x:c r="U11" s="12">
        <x:v>65</x:v>
      </x:c>
      <x:c r="V11" s="12">
        <x:f>NA()</x:f>
      </x:c>
    </x:row>
    <x:row r="12">
      <x:c r="A12">
        <x:v>712199</x:v>
      </x:c>
      <x:c r="B12" s="1">
        <x:v>43211.4267652431</x:v>
      </x:c>
      <x:c r="C12" s="6">
        <x:v>0.164259415</x:v>
      </x:c>
      <x:c r="D12" s="14" t="s">
        <x:v>77</x:v>
      </x:c>
      <x:c r="E12" s="15">
        <x:v>43194.5147534722</x:v>
      </x:c>
      <x:c r="F12" t="s">
        <x:v>82</x:v>
      </x:c>
      <x:c r="G12" s="6">
        <x:v>168.110272103763</x:v>
      </x:c>
      <x:c r="H12" t="s">
        <x:v>83</x:v>
      </x:c>
      <x:c r="I12" s="6">
        <x:v>32.4265157890704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21.079</x:v>
      </x:c>
      <x:c r="R12" s="8">
        <x:v>143900.954642536</x:v>
      </x:c>
      <x:c r="S12" s="12">
        <x:v>314629.060127351</x:v>
      </x:c>
      <x:c r="T12" s="12">
        <x:v>33.95</x:v>
      </x:c>
      <x:c r="U12" s="12">
        <x:v>65</x:v>
      </x:c>
      <x:c r="V12" s="12">
        <x:f>NA()</x:f>
      </x:c>
    </x:row>
    <x:row r="13">
      <x:c r="A13">
        <x:v>712211</x:v>
      </x:c>
      <x:c r="B13" s="1">
        <x:v>43211.4267770486</x:v>
      </x:c>
      <x:c r="C13" s="6">
        <x:v>0.181243683333333</x:v>
      </x:c>
      <x:c r="D13" s="14" t="s">
        <x:v>77</x:v>
      </x:c>
      <x:c r="E13" s="15">
        <x:v>43194.5147534722</x:v>
      </x:c>
      <x:c r="F13" t="s">
        <x:v>82</x:v>
      </x:c>
      <x:c r="G13" s="6">
        <x:v>168.01129652826</x:v>
      </x:c>
      <x:c r="H13" t="s">
        <x:v>83</x:v>
      </x:c>
      <x:c r="I13" s="6">
        <x:v>32.4390695691282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21.081</x:v>
      </x:c>
      <x:c r="R13" s="8">
        <x:v>143900.405872243</x:v>
      </x:c>
      <x:c r="S13" s="12">
        <x:v>314634.90381606</x:v>
      </x:c>
      <x:c r="T13" s="12">
        <x:v>33.95</x:v>
      </x:c>
      <x:c r="U13" s="12">
        <x:v>65</x:v>
      </x:c>
      <x:c r="V13" s="12">
        <x:f>NA()</x:f>
      </x:c>
    </x:row>
    <x:row r="14">
      <x:c r="A14">
        <x:v>712214</x:v>
      </x:c>
      <x:c r="B14" s="1">
        <x:v>43211.4267885069</x:v>
      </x:c>
      <x:c r="C14" s="6">
        <x:v>0.197761321666667</x:v>
      </x:c>
      <x:c r="D14" s="14" t="s">
        <x:v>77</x:v>
      </x:c>
      <x:c r="E14" s="15">
        <x:v>43194.5147534722</x:v>
      </x:c>
      <x:c r="F14" t="s">
        <x:v>82</x:v>
      </x:c>
      <x:c r="G14" s="6">
        <x:v>168.014694773354</x:v>
      </x:c>
      <x:c r="H14" t="s">
        <x:v>83</x:v>
      </x:c>
      <x:c r="I14" s="6">
        <x:v>32.4330485656305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21.083</x:v>
      </x:c>
      <x:c r="R14" s="8">
        <x:v>143883.795565427</x:v>
      </x:c>
      <x:c r="S14" s="12">
        <x:v>314630.56561599</x:v>
      </x:c>
      <x:c r="T14" s="12">
        <x:v>33.95</x:v>
      </x:c>
      <x:c r="U14" s="12">
        <x:v>65</x:v>
      </x:c>
      <x:c r="V14" s="12">
        <x:f>NA()</x:f>
      </x:c>
    </x:row>
    <x:row r="15">
      <x:c r="A15">
        <x:v>712226</x:v>
      </x:c>
      <x:c r="B15" s="1">
        <x:v>43211.4268001968</x:v>
      </x:c>
      <x:c r="C15" s="6">
        <x:v>0.214578956666667</x:v>
      </x:c>
      <x:c r="D15" s="14" t="s">
        <x:v>77</x:v>
      </x:c>
      <x:c r="E15" s="15">
        <x:v>43194.5147534722</x:v>
      </x:c>
      <x:c r="F15" t="s">
        <x:v>82</x:v>
      </x:c>
      <x:c r="G15" s="6">
        <x:v>168.164866232858</x:v>
      </x:c>
      <x:c r="H15" t="s">
        <x:v>83</x:v>
      </x:c>
      <x:c r="I15" s="6">
        <x:v>32.4166112811563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21.079</x:v>
      </x:c>
      <x:c r="R15" s="8">
        <x:v>143894.354778297</x:v>
      </x:c>
      <x:c r="S15" s="12">
        <x:v>314622.663188892</x:v>
      </x:c>
      <x:c r="T15" s="12">
        <x:v>33.95</x:v>
      </x:c>
      <x:c r="U15" s="12">
        <x:v>65</x:v>
      </x:c>
      <x:c r="V15" s="12">
        <x:f>NA()</x:f>
      </x:c>
    </x:row>
    <x:row r="16">
      <x:c r="A16">
        <x:v>712242</x:v>
      </x:c>
      <x:c r="B16" s="1">
        <x:v>43211.4268117708</x:v>
      </x:c>
      <x:c r="C16" s="6">
        <x:v>0.231213218333333</x:v>
      </x:c>
      <x:c r="D16" s="14" t="s">
        <x:v>77</x:v>
      </x:c>
      <x:c r="E16" s="15">
        <x:v>43194.5147534722</x:v>
      </x:c>
      <x:c r="F16" t="s">
        <x:v>82</x:v>
      </x:c>
      <x:c r="G16" s="6">
        <x:v>168.044588951896</x:v>
      </x:c>
      <x:c r="H16" t="s">
        <x:v>83</x:v>
      </x:c>
      <x:c r="I16" s="6">
        <x:v>32.4249202280675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21.084</x:v>
      </x:c>
      <x:c r="R16" s="8">
        <x:v>143909.69067327</x:v>
      </x:c>
      <x:c r="S16" s="12">
        <x:v>314627.030646368</x:v>
      </x:c>
      <x:c r="T16" s="12">
        <x:v>33.95</x:v>
      </x:c>
      <x:c r="U16" s="12">
        <x:v>65</x:v>
      </x:c>
      <x:c r="V16" s="12">
        <x:f>NA()</x:f>
      </x:c>
    </x:row>
    <x:row r="17">
      <x:c r="A17">
        <x:v>712247</x:v>
      </x:c>
      <x:c r="B17" s="1">
        <x:v>43211.4268238773</x:v>
      </x:c>
      <x:c r="C17" s="6">
        <x:v>0.24868089</x:v>
      </x:c>
      <x:c r="D17" s="14" t="s">
        <x:v>77</x:v>
      </x:c>
      <x:c r="E17" s="15">
        <x:v>43194.5147534722</x:v>
      </x:c>
      <x:c r="F17" t="s">
        <x:v>82</x:v>
      </x:c>
      <x:c r="G17" s="6">
        <x:v>168.027339228985</x:v>
      </x:c>
      <x:c r="H17" t="s">
        <x:v>83</x:v>
      </x:c>
      <x:c r="I17" s="6">
        <x:v>32.428051140942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21.084</x:v>
      </x:c>
      <x:c r="R17" s="8">
        <x:v>143904.050736433</x:v>
      </x:c>
      <x:c r="S17" s="12">
        <x:v>314631.136936619</x:v>
      </x:c>
      <x:c r="T17" s="12">
        <x:v>33.95</x:v>
      </x:c>
      <x:c r="U17" s="12">
        <x:v>65</x:v>
      </x:c>
      <x:c r="V17" s="12">
        <x:f>NA()</x:f>
      </x:c>
    </x:row>
    <x:row r="18">
      <x:c r="A18">
        <x:v>712257</x:v>
      </x:c>
      <x:c r="B18" s="1">
        <x:v>43211.4268347569</x:v>
      </x:c>
      <x:c r="C18" s="6">
        <x:v>0.264331815</x:v>
      </x:c>
      <x:c r="D18" s="14" t="s">
        <x:v>77</x:v>
      </x:c>
      <x:c r="E18" s="15">
        <x:v>43194.5147534722</x:v>
      </x:c>
      <x:c r="F18" t="s">
        <x:v>82</x:v>
      </x:c>
      <x:c r="G18" s="6">
        <x:v>167.917331959753</x:v>
      </x:c>
      <x:c r="H18" t="s">
        <x:v>83</x:v>
      </x:c>
      <x:c r="I18" s="6">
        <x:v>32.4507202416139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21.083</x:v>
      </x:c>
      <x:c r="R18" s="8">
        <x:v>143891.71398277</x:v>
      </x:c>
      <x:c r="S18" s="12">
        <x:v>314619.379419131</x:v>
      </x:c>
      <x:c r="T18" s="12">
        <x:v>33.95</x:v>
      </x:c>
      <x:c r="U18" s="12">
        <x:v>65</x:v>
      </x:c>
      <x:c r="V18" s="12">
        <x:f>NA()</x:f>
      </x:c>
    </x:row>
    <x:row r="19">
      <x:c r="A19">
        <x:v>712267</x:v>
      </x:c>
      <x:c r="B19" s="1">
        <x:v>43211.4268464468</x:v>
      </x:c>
      <x:c r="C19" s="6">
        <x:v>0.281199436666667</x:v>
      </x:c>
      <x:c r="D19" s="14" t="s">
        <x:v>77</x:v>
      </x:c>
      <x:c r="E19" s="15">
        <x:v>43194.5147534722</x:v>
      </x:c>
      <x:c r="F19" t="s">
        <x:v>82</x:v>
      </x:c>
      <x:c r="G19" s="6">
        <x:v>167.930446093617</x:v>
      </x:c>
      <x:c r="H19" t="s">
        <x:v>83</x:v>
      </x:c>
      <x:c r="I19" s="6">
        <x:v>32.4375342122094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21.087</x:v>
      </x:c>
      <x:c r="R19" s="8">
        <x:v>143894.638231558</x:v>
      </x:c>
      <x:c r="S19" s="12">
        <x:v>314615.386502754</x:v>
      </x:c>
      <x:c r="T19" s="12">
        <x:v>33.95</x:v>
      </x:c>
      <x:c r="U19" s="12">
        <x:v>65</x:v>
      </x:c>
      <x:c r="V19" s="12">
        <x:f>NA()</x:f>
      </x:c>
    </x:row>
    <x:row r="20">
      <x:c r="A20">
        <x:v>712281</x:v>
      </x:c>
      <x:c r="B20" s="1">
        <x:v>43211.4268580671</x:v>
      </x:c>
      <x:c r="C20" s="6">
        <x:v>0.297900391666667</x:v>
      </x:c>
      <x:c r="D20" s="14" t="s">
        <x:v>77</x:v>
      </x:c>
      <x:c r="E20" s="15">
        <x:v>43194.5147534722</x:v>
      </x:c>
      <x:c r="F20" t="s">
        <x:v>82</x:v>
      </x:c>
      <x:c r="G20" s="6">
        <x:v>167.962282091104</x:v>
      </x:c>
      <x:c r="H20" t="s">
        <x:v>83</x:v>
      </x:c>
      <x:c r="I20" s="6">
        <x:v>32.4317540512911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21.087</x:v>
      </x:c>
      <x:c r="R20" s="8">
        <x:v>143897.675532153</x:v>
      </x:c>
      <x:c r="S20" s="12">
        <x:v>314610.40636407</x:v>
      </x:c>
      <x:c r="T20" s="12">
        <x:v>33.95</x:v>
      </x:c>
      <x:c r="U20" s="12">
        <x:v>65</x:v>
      </x:c>
      <x:c r="V20" s="12">
        <x:f>NA()</x:f>
      </x:c>
    </x:row>
    <x:row r="21">
      <x:c r="A21">
        <x:v>712285</x:v>
      </x:c>
      <x:c r="B21" s="1">
        <x:v>43211.4268697917</x:v>
      </x:c>
      <x:c r="C21" s="6">
        <x:v>0.314801365</x:v>
      </x:c>
      <x:c r="D21" s="14" t="s">
        <x:v>77</x:v>
      </x:c>
      <x:c r="E21" s="15">
        <x:v>43194.5147534722</x:v>
      </x:c>
      <x:c r="F21" t="s">
        <x:v>82</x:v>
      </x:c>
      <x:c r="G21" s="6">
        <x:v>167.96729894109</x:v>
      </x:c>
      <x:c r="H21" t="s">
        <x:v>83</x:v>
      </x:c>
      <x:c r="I21" s="6">
        <x:v>32.4389491489524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21.084</x:v>
      </x:c>
      <x:c r="R21" s="8">
        <x:v>143891.12793003</x:v>
      </x:c>
      <x:c r="S21" s="12">
        <x:v>314600.199492528</x:v>
      </x:c>
      <x:c r="T21" s="12">
        <x:v>33.95</x:v>
      </x:c>
      <x:c r="U21" s="12">
        <x:v>65</x:v>
      </x:c>
      <x:c r="V21" s="12">
        <x:f>NA()</x:f>
      </x:c>
    </x:row>
    <x:row r="22">
      <x:c r="A22">
        <x:v>712297</x:v>
      </x:c>
      <x:c r="B22" s="1">
        <x:v>43211.42688125</x:v>
      </x:c>
      <x:c r="C22" s="6">
        <x:v>0.331302288333333</x:v>
      </x:c>
      <x:c r="D22" s="14" t="s">
        <x:v>77</x:v>
      </x:c>
      <x:c r="E22" s="15">
        <x:v>43194.5147534722</x:v>
      </x:c>
      <x:c r="F22" t="s">
        <x:v>82</x:v>
      </x:c>
      <x:c r="G22" s="6">
        <x:v>167.82336942082</x:v>
      </x:c>
      <x:c r="H22" t="s">
        <x:v>83</x:v>
      </x:c>
      <x:c r="I22" s="6">
        <x:v>32.4461743671691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21.091</x:v>
      </x:c>
      <x:c r="R22" s="8">
        <x:v>143896.17263562</x:v>
      </x:c>
      <x:c r="S22" s="12">
        <x:v>314599.5624872</x:v>
      </x:c>
      <x:c r="T22" s="12">
        <x:v>33.95</x:v>
      </x:c>
      <x:c r="U22" s="12">
        <x:v>65</x:v>
      </x:c>
      <x:c r="V22" s="12">
        <x:f>NA()</x:f>
      </x:c>
    </x:row>
    <x:row r="23">
      <x:c r="A23">
        <x:v>712311</x:v>
      </x:c>
      <x:c r="B23" s="1">
        <x:v>43211.4268927083</x:v>
      </x:c>
      <x:c r="C23" s="6">
        <x:v>0.347819928333333</x:v>
      </x:c>
      <x:c r="D23" s="14" t="s">
        <x:v>77</x:v>
      </x:c>
      <x:c r="E23" s="15">
        <x:v>43194.5147534722</x:v>
      </x:c>
      <x:c r="F23" t="s">
        <x:v>82</x:v>
      </x:c>
      <x:c r="G23" s="6">
        <x:v>167.943710985662</x:v>
      </x:c>
      <x:c r="H23" t="s">
        <x:v>83</x:v>
      </x:c>
      <x:c r="I23" s="6">
        <x:v>32.4351258106153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21.087</x:v>
      </x:c>
      <x:c r="R23" s="8">
        <x:v>143892.868330381</x:v>
      </x:c>
      <x:c r="S23" s="12">
        <x:v>314603.498807709</x:v>
      </x:c>
      <x:c r="T23" s="12">
        <x:v>33.95</x:v>
      </x:c>
      <x:c r="U23" s="12">
        <x:v>65</x:v>
      </x:c>
      <x:c r="V23" s="12">
        <x:f>NA()</x:f>
      </x:c>
    </x:row>
    <x:row r="24">
      <x:c r="A24">
        <x:v>712319</x:v>
      </x:c>
      <x:c r="B24" s="1">
        <x:v>43211.4269045486</x:v>
      </x:c>
      <x:c r="C24" s="6">
        <x:v>0.364837548333333</x:v>
      </x:c>
      <x:c r="D24" s="14" t="s">
        <x:v>77</x:v>
      </x:c>
      <x:c r="E24" s="15">
        <x:v>43194.5147534722</x:v>
      </x:c>
      <x:c r="F24" t="s">
        <x:v>82</x:v>
      </x:c>
      <x:c r="G24" s="6">
        <x:v>167.928787992842</x:v>
      </x:c>
      <x:c r="H24" t="s">
        <x:v>83</x:v>
      </x:c>
      <x:c r="I24" s="6">
        <x:v>32.4378352625299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21.087</x:v>
      </x:c>
      <x:c r="R24" s="8">
        <x:v>143891.5998676</x:v>
      </x:c>
      <x:c r="S24" s="12">
        <x:v>314597.222215574</x:v>
      </x:c>
      <x:c r="T24" s="12">
        <x:v>33.95</x:v>
      </x:c>
      <x:c r="U24" s="12">
        <x:v>65</x:v>
      </x:c>
      <x:c r="V24" s="12">
        <x:f>NA()</x:f>
      </x:c>
    </x:row>
    <x:row r="25">
      <x:c r="A25">
        <x:v>712326</x:v>
      </x:c>
      <x:c r="B25" s="1">
        <x:v>43211.4269160532</x:v>
      </x:c>
      <x:c r="C25" s="6">
        <x:v>0.3814218</x:v>
      </x:c>
      <x:c r="D25" s="14" t="s">
        <x:v>77</x:v>
      </x:c>
      <x:c r="E25" s="15">
        <x:v>43194.5147534722</x:v>
      </x:c>
      <x:c r="F25" t="s">
        <x:v>82</x:v>
      </x:c>
      <x:c r="G25" s="6">
        <x:v>167.887216132136</x:v>
      </x:c>
      <x:c r="H25" t="s">
        <x:v>83</x:v>
      </x:c>
      <x:c r="I25" s="6">
        <x:v>32.4426821764196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21.088</x:v>
      </x:c>
      <x:c r="R25" s="8">
        <x:v>143894.682176686</x:v>
      </x:c>
      <x:c r="S25" s="12">
        <x:v>314565.985516351</x:v>
      </x:c>
      <x:c r="T25" s="12">
        <x:v>33.95</x:v>
      </x:c>
      <x:c r="U25" s="12">
        <x:v>65</x:v>
      </x:c>
      <x:c r="V25" s="12">
        <x:f>NA()</x:f>
      </x:c>
    </x:row>
    <x:row r="26">
      <x:c r="A26">
        <x:v>712335</x:v>
      </x:c>
      <x:c r="B26" s="1">
        <x:v>43211.4269274653</x:v>
      </x:c>
      <x:c r="C26" s="6">
        <x:v>0.397872735</x:v>
      </x:c>
      <x:c r="D26" s="14" t="s">
        <x:v>77</x:v>
      </x:c>
      <x:c r="E26" s="15">
        <x:v>43194.5147534722</x:v>
      </x:c>
      <x:c r="F26" t="s">
        <x:v>82</x:v>
      </x:c>
      <x:c r="G26" s="6">
        <x:v>167.956146960638</x:v>
      </x:c>
      <x:c r="H26" t="s">
        <x:v>83</x:v>
      </x:c>
      <x:c r="I26" s="6">
        <x:v>32.4328679356927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21.087</x:v>
      </x:c>
      <x:c r="R26" s="8">
        <x:v>143889.185203766</x:v>
      </x:c>
      <x:c r="S26" s="12">
        <x:v>314587.55941839</x:v>
      </x:c>
      <x:c r="T26" s="12">
        <x:v>33.95</x:v>
      </x:c>
      <x:c r="U26" s="12">
        <x:v>65</x:v>
      </x:c>
      <x:c r="V26" s="12">
        <x:f>NA()</x:f>
      </x:c>
    </x:row>
    <x:row r="27">
      <x:c r="A27">
        <x:v>712348</x:v>
      </x:c>
      <x:c r="B27" s="1">
        <x:v>43211.4269390046</x:v>
      </x:c>
      <x:c r="C27" s="6">
        <x:v>0.414473701666667</x:v>
      </x:c>
      <x:c r="D27" s="14" t="s">
        <x:v>77</x:v>
      </x:c>
      <x:c r="E27" s="15">
        <x:v>43194.5147534722</x:v>
      </x:c>
      <x:c r="F27" t="s">
        <x:v>82</x:v>
      </x:c>
      <x:c r="G27" s="6">
        <x:v>167.939731502023</x:v>
      </x:c>
      <x:c r="H27" t="s">
        <x:v>83</x:v>
      </x:c>
      <x:c r="I27" s="6">
        <x:v>32.4358483309115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21.087</x:v>
      </x:c>
      <x:c r="R27" s="8">
        <x:v>143898.923368592</x:v>
      </x:c>
      <x:c r="S27" s="12">
        <x:v>314581.433315124</x:v>
      </x:c>
      <x:c r="T27" s="12">
        <x:v>33.95</x:v>
      </x:c>
      <x:c r="U27" s="12">
        <x:v>65</x:v>
      </x:c>
      <x:c r="V27" s="12">
        <x:f>NA()</x:f>
      </x:c>
    </x:row>
    <x:row r="28">
      <x:c r="A28">
        <x:v>712358</x:v>
      </x:c>
      <x:c r="B28" s="1">
        <x:v>43211.4269508102</x:v>
      </x:c>
      <x:c r="C28" s="6">
        <x:v>0.431474698333333</x:v>
      </x:c>
      <x:c r="D28" s="14" t="s">
        <x:v>77</x:v>
      </x:c>
      <x:c r="E28" s="15">
        <x:v>43194.5147534722</x:v>
      </x:c>
      <x:c r="F28" t="s">
        <x:v>82</x:v>
      </x:c>
      <x:c r="G28" s="6">
        <x:v>168.001985944355</x:v>
      </x:c>
      <x:c r="H28" t="s">
        <x:v>83</x:v>
      </x:c>
      <x:c r="I28" s="6">
        <x:v>32.4191400889049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21.089</x:v>
      </x:c>
      <x:c r="R28" s="8">
        <x:v>143891.124642446</x:v>
      </x:c>
      <x:c r="S28" s="12">
        <x:v>314576.904322216</x:v>
      </x:c>
      <x:c r="T28" s="12">
        <x:v>33.95</x:v>
      </x:c>
      <x:c r="U28" s="12">
        <x:v>65</x:v>
      </x:c>
      <x:c r="V28" s="12">
        <x:f>NA()</x:f>
      </x:c>
    </x:row>
    <x:row r="29">
      <x:c r="A29">
        <x:v>712371</x:v>
      </x:c>
      <x:c r="B29" s="1">
        <x:v>43211.4269622338</x:v>
      </x:c>
      <x:c r="C29" s="6">
        <x:v>0.447925633333333</x:v>
      </x:c>
      <x:c r="D29" s="14" t="s">
        <x:v>77</x:v>
      </x:c>
      <x:c r="E29" s="15">
        <x:v>43194.5147534722</x:v>
      </x:c>
      <x:c r="F29" t="s">
        <x:v>82</x:v>
      </x:c>
      <x:c r="G29" s="6">
        <x:v>167.889581994919</x:v>
      </x:c>
      <x:c r="H29" t="s">
        <x:v>83</x:v>
      </x:c>
      <x:c r="I29" s="6">
        <x:v>32.4395512498754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21.089</x:v>
      </x:c>
      <x:c r="R29" s="8">
        <x:v>143893.476061636</x:v>
      </x:c>
      <x:c r="S29" s="12">
        <x:v>314573.062015512</x:v>
      </x:c>
      <x:c r="T29" s="12">
        <x:v>33.95</x:v>
      </x:c>
      <x:c r="U29" s="12">
        <x:v>65</x:v>
      </x:c>
      <x:c r="V29" s="12">
        <x:f>NA()</x:f>
      </x:c>
    </x:row>
    <x:row r="30">
      <x:c r="A30">
        <x:v>712374</x:v>
      </x:c>
      <x:c r="B30" s="1">
        <x:v>43211.4269734954</x:v>
      </x:c>
      <x:c r="C30" s="6">
        <x:v>0.464143243333333</x:v>
      </x:c>
      <x:c r="D30" s="14" t="s">
        <x:v>77</x:v>
      </x:c>
      <x:c r="E30" s="15">
        <x:v>43194.5147534722</x:v>
      </x:c>
      <x:c r="F30" t="s">
        <x:v>82</x:v>
      </x:c>
      <x:c r="G30" s="6">
        <x:v>168.010405835112</x:v>
      </x:c>
      <x:c r="H30" t="s">
        <x:v>83</x:v>
      </x:c>
      <x:c r="I30" s="6">
        <x:v>32.4203141788653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21.088</x:v>
      </x:c>
      <x:c r="R30" s="8">
        <x:v>143900.982209444</x:v>
      </x:c>
      <x:c r="S30" s="12">
        <x:v>314579.613530278</x:v>
      </x:c>
      <x:c r="T30" s="12">
        <x:v>33.95</x:v>
      </x:c>
      <x:c r="U30" s="12">
        <x:v>65</x:v>
      </x:c>
      <x:c r="V30" s="12">
        <x:f>NA()</x:f>
      </x:c>
    </x:row>
    <x:row r="31">
      <x:c r="A31">
        <x:v>712393</x:v>
      </x:c>
      <x:c r="B31" s="1">
        <x:v>43211.4269850694</x:v>
      </x:c>
      <x:c r="C31" s="6">
        <x:v>0.480827503333333</x:v>
      </x:c>
      <x:c r="D31" s="14" t="s">
        <x:v>77</x:v>
      </x:c>
      <x:c r="E31" s="15">
        <x:v>43194.5147534722</x:v>
      </x:c>
      <x:c r="F31" t="s">
        <x:v>82</x:v>
      </x:c>
      <x:c r="G31" s="6">
        <x:v>167.93061145534</x:v>
      </x:c>
      <x:c r="H31" t="s">
        <x:v>83</x:v>
      </x:c>
      <x:c r="I31" s="6">
        <x:v>32.4266964186663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21.091</x:v>
      </x:c>
      <x:c r="R31" s="8">
        <x:v>143899.898477582</x:v>
      </x:c>
      <x:c r="S31" s="12">
        <x:v>314562.66596921</x:v>
      </x:c>
      <x:c r="T31" s="12">
        <x:v>33.95</x:v>
      </x:c>
      <x:c r="U31" s="12">
        <x:v>65</x:v>
      </x:c>
      <x:c r="V31" s="12">
        <x:f>NA()</x:f>
      </x:c>
    </x:row>
    <x:row r="32">
      <x:c r="A32">
        <x:v>712401</x:v>
      </x:c>
      <x:c r="B32" s="1">
        <x:v>43211.4269970255</x:v>
      </x:c>
      <x:c r="C32" s="6">
        <x:v>0.497995168333333</x:v>
      </x:c>
      <x:c r="D32" s="14" t="s">
        <x:v>77</x:v>
      </x:c>
      <x:c r="E32" s="15">
        <x:v>43194.5147534722</x:v>
      </x:c>
      <x:c r="F32" t="s">
        <x:v>82</x:v>
      </x:c>
      <x:c r="G32" s="6">
        <x:v>167.891989912477</x:v>
      </x:c>
      <x:c r="H32" t="s">
        <x:v>83</x:v>
      </x:c>
      <x:c r="I32" s="6">
        <x:v>32.4337108754858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21.091</x:v>
      </x:c>
      <x:c r="R32" s="8">
        <x:v>143906.639334429</x:v>
      </x:c>
      <x:c r="S32" s="12">
        <x:v>314561.583981643</x:v>
      </x:c>
      <x:c r="T32" s="12">
        <x:v>33.95</x:v>
      </x:c>
      <x:c r="U32" s="12">
        <x:v>65</x:v>
      </x:c>
      <x:c r="V32" s="12">
        <x:f>NA()</x:f>
      </x:c>
    </x:row>
    <x:row r="33">
      <x:c r="A33">
        <x:v>712412</x:v>
      </x:c>
      <x:c r="B33" s="1">
        <x:v>43211.4270084144</x:v>
      </x:c>
      <x:c r="C33" s="6">
        <x:v>0.514412763333333</x:v>
      </x:c>
      <x:c r="D33" s="14" t="s">
        <x:v>77</x:v>
      </x:c>
      <x:c r="E33" s="15">
        <x:v>43194.5147534722</x:v>
      </x:c>
      <x:c r="F33" t="s">
        <x:v>82</x:v>
      </x:c>
      <x:c r="G33" s="6">
        <x:v>167.893647462784</x:v>
      </x:c>
      <x:c r="H33" t="s">
        <x:v>83</x:v>
      </x:c>
      <x:c r="I33" s="6">
        <x:v>32.4334098255354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21.091</x:v>
      </x:c>
      <x:c r="R33" s="8">
        <x:v>143894.937489659</x:v>
      </x:c>
      <x:c r="S33" s="12">
        <x:v>314561.075586961</x:v>
      </x:c>
      <x:c r="T33" s="12">
        <x:v>33.95</x:v>
      </x:c>
      <x:c r="U33" s="12">
        <x:v>65</x:v>
      </x:c>
      <x:c r="V33" s="12">
        <x:f>NA()</x:f>
      </x:c>
    </x:row>
    <x:row r="34">
      <x:c r="A34">
        <x:v>712415</x:v>
      </x:c>
      <x:c r="B34" s="1">
        <x:v>43211.4270202199</x:v>
      </x:c>
      <x:c r="C34" s="6">
        <x:v>0.531430406666667</x:v>
      </x:c>
      <x:c r="D34" s="14" t="s">
        <x:v>77</x:v>
      </x:c>
      <x:c r="E34" s="15">
        <x:v>43194.5147534722</x:v>
      </x:c>
      <x:c r="F34" t="s">
        <x:v>82</x:v>
      </x:c>
      <x:c r="G34" s="6">
        <x:v>167.968329920821</x:v>
      </x:c>
      <x:c r="H34" t="s">
        <x:v>83</x:v>
      </x:c>
      <x:c r="I34" s="6">
        <x:v>32.4252513821752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21.089</x:v>
      </x:c>
      <x:c r="R34" s="8">
        <x:v>143898.663552811</x:v>
      </x:c>
      <x:c r="S34" s="12">
        <x:v>314548.387794083</x:v>
      </x:c>
      <x:c r="T34" s="12">
        <x:v>33.95</x:v>
      </x:c>
      <x:c r="U34" s="12">
        <x:v>65</x:v>
      </x:c>
      <x:c r="V34" s="12">
        <x:f>NA()</x:f>
      </x:c>
    </x:row>
    <x:row r="35">
      <x:c r="A35">
        <x:v>712428</x:v>
      </x:c>
      <x:c r="B35" s="1">
        <x:v>43211.4270319097</x:v>
      </x:c>
      <x:c r="C35" s="6">
        <x:v>0.548231346666667</x:v>
      </x:c>
      <x:c r="D35" s="14" t="s">
        <x:v>77</x:v>
      </x:c>
      <x:c r="E35" s="15">
        <x:v>43194.5147534722</x:v>
      </x:c>
      <x:c r="F35" t="s">
        <x:v>82</x:v>
      </x:c>
      <x:c r="G35" s="6">
        <x:v>167.909349671372</x:v>
      </x:c>
      <x:c r="H35" t="s">
        <x:v>83</x:v>
      </x:c>
      <x:c r="I35" s="6">
        <x:v>32.4224516257473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21.094</x:v>
      </x:c>
      <x:c r="R35" s="8">
        <x:v>143900.416393017</x:v>
      </x:c>
      <x:c r="S35" s="12">
        <x:v>314555.015207289</x:v>
      </x:c>
      <x:c r="T35" s="12">
        <x:v>33.95</x:v>
      </x:c>
      <x:c r="U35" s="12">
        <x:v>65</x:v>
      </x:c>
      <x:c r="V35" s="12">
        <x:f>NA()</x:f>
      </x:c>
    </x:row>
    <x:row r="36">
      <x:c r="A36">
        <x:v>712439</x:v>
      </x:c>
      <x:c r="B36" s="1">
        <x:v>43211.4270429745</x:v>
      </x:c>
      <x:c r="C36" s="6">
        <x:v>0.56419896</x:v>
      </x:c>
      <x:c r="D36" s="14" t="s">
        <x:v>77</x:v>
      </x:c>
      <x:c r="E36" s="15">
        <x:v>43194.5147534722</x:v>
      </x:c>
      <x:c r="F36" t="s">
        <x:v>82</x:v>
      </x:c>
      <x:c r="G36" s="6">
        <x:v>167.876329727926</x:v>
      </x:c>
      <x:c r="H36" t="s">
        <x:v>83</x:v>
      </x:c>
      <x:c r="I36" s="6">
        <x:v>32.4311519517692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21.093</x:v>
      </x:c>
      <x:c r="R36" s="8">
        <x:v>143904.948618059</x:v>
      </x:c>
      <x:c r="S36" s="12">
        <x:v>314551.139807101</x:v>
      </x:c>
      <x:c r="T36" s="12">
        <x:v>33.95</x:v>
      </x:c>
      <x:c r="U36" s="12">
        <x:v>65</x:v>
      </x:c>
      <x:c r="V36" s="12">
        <x:f>NA()</x:f>
      </x:c>
    </x:row>
    <x:row r="37">
      <x:c r="A37">
        <x:v>712451</x:v>
      </x:c>
      <x:c r="B37" s="1">
        <x:v>43211.4270547107</x:v>
      </x:c>
      <x:c r="C37" s="6">
        <x:v>0.581083218333333</x:v>
      </x:c>
      <x:c r="D37" s="14" t="s">
        <x:v>77</x:v>
      </x:c>
      <x:c r="E37" s="15">
        <x:v>43194.5147534722</x:v>
      </x:c>
      <x:c r="F37" t="s">
        <x:v>82</x:v>
      </x:c>
      <x:c r="G37" s="6">
        <x:v>167.776515585034</x:v>
      </x:c>
      <x:c r="H37" t="s">
        <x:v>83</x:v>
      </x:c>
      <x:c r="I37" s="6">
        <x:v>32.4519846581179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21.092</x:v>
      </x:c>
      <x:c r="R37" s="8">
        <x:v>143893.584574504</x:v>
      </x:c>
      <x:c r="S37" s="12">
        <x:v>314550.844270259</x:v>
      </x:c>
      <x:c r="T37" s="12">
        <x:v>33.95</x:v>
      </x:c>
      <x:c r="U37" s="12">
        <x:v>65</x:v>
      </x:c>
      <x:c r="V37" s="12">
        <x:f>NA()</x:f>
      </x:c>
    </x:row>
    <x:row r="38">
      <x:c r="A38">
        <x:v>712456</x:v>
      </x:c>
      <x:c r="B38" s="1">
        <x:v>43211.427066088</x:v>
      </x:c>
      <x:c r="C38" s="6">
        <x:v>0.5974842</x:v>
      </x:c>
      <x:c r="D38" s="14" t="s">
        <x:v>77</x:v>
      </x:c>
      <x:c r="E38" s="15">
        <x:v>43194.5147534722</x:v>
      </x:c>
      <x:c r="F38" t="s">
        <x:v>82</x:v>
      </x:c>
      <x:c r="G38" s="6">
        <x:v>167.791381066526</x:v>
      </x:c>
      <x:c r="H38" t="s">
        <x:v>83</x:v>
      </x:c>
      <x:c r="I38" s="6">
        <x:v>32.4519846581179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21.091</x:v>
      </x:c>
      <x:c r="R38" s="8">
        <x:v>143900.870921841</x:v>
      </x:c>
      <x:c r="S38" s="12">
        <x:v>314546.832764225</x:v>
      </x:c>
      <x:c r="T38" s="12">
        <x:v>33.95</x:v>
      </x:c>
      <x:c r="U38" s="12">
        <x:v>65</x:v>
      </x:c>
      <x:c r="V38" s="12">
        <x:f>NA()</x:f>
      </x:c>
    </x:row>
    <x:row r="39">
      <x:c r="A39">
        <x:v>712472</x:v>
      </x:c>
      <x:c r="B39" s="1">
        <x:v>43211.4270777778</x:v>
      </x:c>
      <x:c r="C39" s="6">
        <x:v>0.614318471666667</x:v>
      </x:c>
      <x:c r="D39" s="14" t="s">
        <x:v>77</x:v>
      </x:c>
      <x:c r="E39" s="15">
        <x:v>43194.5147534722</x:v>
      </x:c>
      <x:c r="F39" t="s">
        <x:v>82</x:v>
      </x:c>
      <x:c r="G39" s="6">
        <x:v>167.762580916242</x:v>
      </x:c>
      <x:c r="H39" t="s">
        <x:v>83</x:v>
      </x:c>
      <x:c r="I39" s="6">
        <x:v>32.4464152080445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21.095</x:v>
      </x:c>
      <x:c r="R39" s="8">
        <x:v>143904.431377056</x:v>
      </x:c>
      <x:c r="S39" s="12">
        <x:v>314560.033318236</x:v>
      </x:c>
      <x:c r="T39" s="12">
        <x:v>33.95</x:v>
      </x:c>
      <x:c r="U39" s="12">
        <x:v>65</x:v>
      </x:c>
      <x:c r="V39" s="12">
        <x:f>NA()</x:f>
      </x:c>
    </x:row>
    <x:row r="40">
      <x:c r="A40">
        <x:v>712481</x:v>
      </x:c>
      <x:c r="B40" s="1">
        <x:v>43211.4270894329</x:v>
      </x:c>
      <x:c r="C40" s="6">
        <x:v>0.631052743333333</x:v>
      </x:c>
      <x:c r="D40" s="14" t="s">
        <x:v>77</x:v>
      </x:c>
      <x:c r="E40" s="15">
        <x:v>43194.5147534722</x:v>
      </x:c>
      <x:c r="F40" t="s">
        <x:v>82</x:v>
      </x:c>
      <x:c r="G40" s="6">
        <x:v>167.811578952362</x:v>
      </x:c>
      <x:c r="H40" t="s">
        <x:v>83</x:v>
      </x:c>
      <x:c r="I40" s="6">
        <x:v>32.4402135610162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21.094</x:v>
      </x:c>
      <x:c r="R40" s="8">
        <x:v>143895.14264877</x:v>
      </x:c>
      <x:c r="S40" s="12">
        <x:v>314535.741328242</x:v>
      </x:c>
      <x:c r="T40" s="12">
        <x:v>33.95</x:v>
      </x:c>
      <x:c r="U40" s="12">
        <x:v>65</x:v>
      </x:c>
      <x:c r="V40" s="12">
        <x:f>NA()</x:f>
      </x:c>
    </x:row>
    <x:row r="41">
      <x:c r="A41">
        <x:v>712486</x:v>
      </x:c>
      <x:c r="B41" s="1">
        <x:v>43211.4271008912</x:v>
      </x:c>
      <x:c r="C41" s="6">
        <x:v>0.64758703</x:v>
      </x:c>
      <x:c r="D41" s="14" t="s">
        <x:v>77</x:v>
      </x:c>
      <x:c r="E41" s="15">
        <x:v>43194.5147534722</x:v>
      </x:c>
      <x:c r="F41" t="s">
        <x:v>82</x:v>
      </x:c>
      <x:c r="G41" s="6">
        <x:v>167.792829360261</x:v>
      </x:c>
      <x:c r="H41" t="s">
        <x:v>83</x:v>
      </x:c>
      <x:c r="I41" s="6">
        <x:v>32.4355171757566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21.097</x:v>
      </x:c>
      <x:c r="R41" s="8">
        <x:v>143903.841339924</x:v>
      </x:c>
      <x:c r="S41" s="12">
        <x:v>314548.027619872</x:v>
      </x:c>
      <x:c r="T41" s="12">
        <x:v>33.95</x:v>
      </x:c>
      <x:c r="U41" s="12">
        <x:v>65</x:v>
      </x:c>
      <x:c r="V41" s="12">
        <x:f>NA()</x:f>
      </x:c>
    </x:row>
    <x:row r="42">
      <x:c r="A42">
        <x:v>712499</x:v>
      </x:c>
      <x:c r="B42" s="1">
        <x:v>43211.4271128819</x:v>
      </x:c>
      <x:c r="C42" s="6">
        <x:v>0.66485468</x:v>
      </x:c>
      <x:c r="D42" s="14" t="s">
        <x:v>77</x:v>
      </x:c>
      <x:c r="E42" s="15">
        <x:v>43194.5147534722</x:v>
      </x:c>
      <x:c r="F42" t="s">
        <x:v>82</x:v>
      </x:c>
      <x:c r="G42" s="6">
        <x:v>167.80835706388</x:v>
      </x:c>
      <x:c r="H42" t="s">
        <x:v>83</x:v>
      </x:c>
      <x:c r="I42" s="6">
        <x:v>32.4353967557081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21.096</x:v>
      </x:c>
      <x:c r="R42" s="8">
        <x:v>143908.774504566</x:v>
      </x:c>
      <x:c r="S42" s="12">
        <x:v>314551.457697993</x:v>
      </x:c>
      <x:c r="T42" s="12">
        <x:v>33.95</x:v>
      </x:c>
      <x:c r="U42" s="12">
        <x:v>65</x:v>
      </x:c>
      <x:c r="V42" s="12">
        <x:f>NA()</x:f>
      </x:c>
    </x:row>
    <x:row r="43">
      <x:c r="A43">
        <x:v>712509</x:v>
      </x:c>
      <x:c r="B43" s="1">
        <x:v>43211.4271246181</x:v>
      </x:c>
      <x:c r="C43" s="6">
        <x:v>0.681772313333333</x:v>
      </x:c>
      <x:c r="D43" s="14" t="s">
        <x:v>77</x:v>
      </x:c>
      <x:c r="E43" s="15">
        <x:v>43194.5147534722</x:v>
      </x:c>
      <x:c r="F43" t="s">
        <x:v>82</x:v>
      </x:c>
      <x:c r="G43" s="6">
        <x:v>167.785280200784</x:v>
      </x:c>
      <x:c r="H43" t="s">
        <x:v>83</x:v>
      </x:c>
      <x:c r="I43" s="6">
        <x:v>32.4422908104416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21.095</x:v>
      </x:c>
      <x:c r="R43" s="8">
        <x:v>143906.822677491</x:v>
      </x:c>
      <x:c r="S43" s="12">
        <x:v>314539.972154441</x:v>
      </x:c>
      <x:c r="T43" s="12">
        <x:v>33.95</x:v>
      </x:c>
      <x:c r="U43" s="12">
        <x:v>65</x:v>
      </x:c>
      <x:c r="V43" s="12">
        <x:f>NA()</x:f>
      </x:c>
    </x:row>
    <x:row r="44">
      <x:c r="A44">
        <x:v>712522</x:v>
      </x:c>
      <x:c r="B44" s="1">
        <x:v>43211.4271356134</x:v>
      </x:c>
      <x:c r="C44" s="6">
        <x:v>0.697573236666667</x:v>
      </x:c>
      <x:c r="D44" s="14" t="s">
        <x:v>77</x:v>
      </x:c>
      <x:c r="E44" s="15">
        <x:v>43194.5147534722</x:v>
      </x:c>
      <x:c r="F44" t="s">
        <x:v>82</x:v>
      </x:c>
      <x:c r="G44" s="6">
        <x:v>167.831960976086</x:v>
      </x:c>
      <x:c r="H44" t="s">
        <x:v>83</x:v>
      </x:c>
      <x:c r="I44" s="6">
        <x:v>32.4365106413197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21.094</x:v>
      </x:c>
      <x:c r="R44" s="8">
        <x:v>143904.100369455</x:v>
      </x:c>
      <x:c r="S44" s="12">
        <x:v>314536.171271021</x:v>
      </x:c>
      <x:c r="T44" s="12">
        <x:v>33.95</x:v>
      </x:c>
      <x:c r="U44" s="12">
        <x:v>65</x:v>
      </x:c>
      <x:c r="V44" s="12">
        <x:f>NA()</x:f>
      </x:c>
    </x:row>
    <x:row r="45">
      <x:c r="A45">
        <x:v>712529</x:v>
      </x:c>
      <x:c r="B45" s="1">
        <x:v>43211.4271476042</x:v>
      </x:c>
      <x:c r="C45" s="6">
        <x:v>0.714874261666667</x:v>
      </x:c>
      <x:c r="D45" s="14" t="s">
        <x:v>77</x:v>
      </x:c>
      <x:c r="E45" s="15">
        <x:v>43194.5147534722</x:v>
      </x:c>
      <x:c r="F45" t="s">
        <x:v>82</x:v>
      </x:c>
      <x:c r="G45" s="6">
        <x:v>167.813416038875</x:v>
      </x:c>
      <x:c r="H45" t="s">
        <x:v>83</x:v>
      </x:c>
      <x:c r="I45" s="6">
        <x:v>32.4290747092477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21.098</x:v>
      </x:c>
      <x:c r="R45" s="8">
        <x:v>143907.94961876</x:v>
      </x:c>
      <x:c r="S45" s="12">
        <x:v>314529.556680791</x:v>
      </x:c>
      <x:c r="T45" s="12">
        <x:v>33.95</x:v>
      </x:c>
      <x:c r="U45" s="12">
        <x:v>65</x:v>
      </x:c>
      <x:c r="V45" s="12">
        <x:f>NA()</x:f>
      </x:c>
    </x:row>
    <x:row r="46">
      <x:c r="A46">
        <x:v>712543</x:v>
      </x:c>
      <x:c r="B46" s="1">
        <x:v>43211.4271586458</x:v>
      </x:c>
      <x:c r="C46" s="6">
        <x:v>0.730775125</x:v>
      </x:c>
      <x:c r="D46" s="14" t="s">
        <x:v>77</x:v>
      </x:c>
      <x:c r="E46" s="15">
        <x:v>43194.5147534722</x:v>
      </x:c>
      <x:c r="F46" t="s">
        <x:v>82</x:v>
      </x:c>
      <x:c r="G46" s="6">
        <x:v>167.787434170658</x:v>
      </x:c>
      <x:c r="H46" t="s">
        <x:v>83</x:v>
      </x:c>
      <x:c r="I46" s="6">
        <x:v>32.4418994445091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21.095</x:v>
      </x:c>
      <x:c r="R46" s="8">
        <x:v>143904.13344935</x:v>
      </x:c>
      <x:c r="S46" s="12">
        <x:v>314521.701697333</x:v>
      </x:c>
      <x:c r="T46" s="12">
        <x:v>33.95</x:v>
      </x:c>
      <x:c r="U46" s="12">
        <x:v>65</x:v>
      </x:c>
      <x:c r="V46" s="12">
        <x:f>NA()</x:f>
      </x:c>
    </x:row>
    <x:row r="47">
      <x:c r="A47">
        <x:v>712549</x:v>
      </x:c>
      <x:c r="B47" s="1">
        <x:v>43211.4271704514</x:v>
      </x:c>
      <x:c r="C47" s="6">
        <x:v>0.747776121666667</x:v>
      </x:c>
      <x:c r="D47" s="14" t="s">
        <x:v>77</x:v>
      </x:c>
      <x:c r="E47" s="15">
        <x:v>43194.5147534722</x:v>
      </x:c>
      <x:c r="F47" t="s">
        <x:v>82</x:v>
      </x:c>
      <x:c r="G47" s="6">
        <x:v>167.8624112108</x:v>
      </x:c>
      <x:c r="H47" t="s">
        <x:v>83</x:v>
      </x:c>
      <x:c r="I47" s="6">
        <x:v>32.4228730943073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21.097</x:v>
      </x:c>
      <x:c r="R47" s="8">
        <x:v>143907.875626673</x:v>
      </x:c>
      <x:c r="S47" s="12">
        <x:v>314529.794473278</x:v>
      </x:c>
      <x:c r="T47" s="12">
        <x:v>33.95</x:v>
      </x:c>
      <x:c r="U47" s="12">
        <x:v>65</x:v>
      </x:c>
      <x:c r="V47" s="12">
        <x:f>NA()</x:f>
      </x:c>
    </x:row>
    <x:row r="48">
      <x:c r="A48">
        <x:v>712556</x:v>
      </x:c>
      <x:c r="B48" s="1">
        <x:v>43211.4271820255</x:v>
      </x:c>
      <x:c r="C48" s="6">
        <x:v>0.764427041666667</x:v>
      </x:c>
      <x:c r="D48" s="14" t="s">
        <x:v>77</x:v>
      </x:c>
      <x:c r="E48" s="15">
        <x:v>43194.5147534722</x:v>
      </x:c>
      <x:c r="F48" t="s">
        <x:v>82</x:v>
      </x:c>
      <x:c r="G48" s="6">
        <x:v>167.818132267831</x:v>
      </x:c>
      <x:c r="H48" t="s">
        <x:v>83</x:v>
      </x:c>
      <x:c r="I48" s="6">
        <x:v>32.4336205604977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21.096</x:v>
      </x:c>
      <x:c r="R48" s="8">
        <x:v>143905.507349589</x:v>
      </x:c>
      <x:c r="S48" s="12">
        <x:v>314511.663051565</x:v>
      </x:c>
      <x:c r="T48" s="12">
        <x:v>33.95</x:v>
      </x:c>
      <x:c r="U48" s="12">
        <x:v>65</x:v>
      </x:c>
      <x:c r="V48" s="12">
        <x:f>NA()</x:f>
      </x:c>
    </x:row>
    <x:row r="49">
      <x:c r="A49">
        <x:v>712572</x:v>
      </x:c>
      <x:c r="B49" s="1">
        <x:v>43211.42719375</x:v>
      </x:c>
      <x:c r="C49" s="6">
        <x:v>0.781294663333333</x:v>
      </x:c>
      <x:c r="D49" s="14" t="s">
        <x:v>77</x:v>
      </x:c>
      <x:c r="E49" s="15">
        <x:v>43194.5147534722</x:v>
      </x:c>
      <x:c r="F49" t="s">
        <x:v>82</x:v>
      </x:c>
      <x:c r="G49" s="6">
        <x:v>167.775075715337</x:v>
      </x:c>
      <x:c r="H49" t="s">
        <x:v>83</x:v>
      </x:c>
      <x:c r="I49" s="6">
        <x:v>32.4306401672602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</x:v>
      </x:c>
      <x:c r="R49" s="8">
        <x:v>143906.927899564</x:v>
      </x:c>
      <x:c r="S49" s="12">
        <x:v>314519.141601743</x:v>
      </x:c>
      <x:c r="T49" s="12">
        <x:v>33.95</x:v>
      </x:c>
      <x:c r="U49" s="12">
        <x:v>65</x:v>
      </x:c>
      <x:c r="V49" s="12">
        <x:f>NA()</x:f>
      </x:c>
    </x:row>
    <x:row r="50">
      <x:c r="A50">
        <x:v>712578</x:v>
      </x:c>
      <x:c r="B50" s="1">
        <x:v>43211.4272053588</x:v>
      </x:c>
      <x:c r="C50" s="6">
        <x:v>0.797995641666667</x:v>
      </x:c>
      <x:c r="D50" s="14" t="s">
        <x:v>77</x:v>
      </x:c>
      <x:c r="E50" s="15">
        <x:v>43194.5147534722</x:v>
      </x:c>
      <x:c r="F50" t="s">
        <x:v>82</x:v>
      </x:c>
      <x:c r="G50" s="6">
        <x:v>167.819422415151</x:v>
      </x:c>
      <x:c r="H50" t="s">
        <x:v>83</x:v>
      </x:c>
      <x:c r="I50" s="6">
        <x:v>32.4252814870956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21.099</x:v>
      </x:c>
      <x:c r="R50" s="8">
        <x:v>143909.605669368</x:v>
      </x:c>
      <x:c r="S50" s="12">
        <x:v>314521.667321617</x:v>
      </x:c>
      <x:c r="T50" s="12">
        <x:v>33.95</x:v>
      </x:c>
      <x:c r="U50" s="12">
        <x:v>65</x:v>
      </x:c>
      <x:c r="V50" s="12">
        <x:f>NA()</x:f>
      </x:c>
    </x:row>
    <x:row r="51">
      <x:c r="A51">
        <x:v>712587</x:v>
      </x:c>
      <x:c r="B51" s="1">
        <x:v>43211.4272169329</x:v>
      </x:c>
      <x:c r="C51" s="6">
        <x:v>0.814696596666667</x:v>
      </x:c>
      <x:c r="D51" s="14" t="s">
        <x:v>77</x:v>
      </x:c>
      <x:c r="E51" s="15">
        <x:v>43194.5147534722</x:v>
      </x:c>
      <x:c r="F51" t="s">
        <x:v>82</x:v>
      </x:c>
      <x:c r="G51" s="6">
        <x:v>167.785493351469</x:v>
      </x:c>
      <x:c r="H51" t="s">
        <x:v>83</x:v>
      </x:c>
      <x:c r="I51" s="6">
        <x:v>32.4395512498754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21.096</x:v>
      </x:c>
      <x:c r="R51" s="8">
        <x:v>143912.547557616</x:v>
      </x:c>
      <x:c r="S51" s="12">
        <x:v>314512.753173036</x:v>
      </x:c>
      <x:c r="T51" s="12">
        <x:v>33.95</x:v>
      </x:c>
      <x:c r="U51" s="12">
        <x:v>65</x:v>
      </x:c>
      <x:c r="V51" s="12">
        <x:f>NA()</x:f>
      </x:c>
    </x:row>
    <x:row r="52">
      <x:c r="A52">
        <x:v>712601</x:v>
      </x:c>
      <x:c r="B52" s="1">
        <x:v>43211.4272284722</x:v>
      </x:c>
      <x:c r="C52" s="6">
        <x:v>0.83131421</x:v>
      </x:c>
      <x:c r="D52" s="14" t="s">
        <x:v>77</x:v>
      </x:c>
      <x:c r="E52" s="15">
        <x:v>43194.5147534722</x:v>
      </x:c>
      <x:c r="F52" t="s">
        <x:v>82</x:v>
      </x:c>
      <x:c r="G52" s="6">
        <x:v>167.727493089525</x:v>
      </x:c>
      <x:c r="H52" t="s">
        <x:v>83</x:v>
      </x:c>
      <x:c r="I52" s="6">
        <x:v>32.4419897597204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21.099</x:v>
      </x:c>
      <x:c r="R52" s="8">
        <x:v>143910.562112202</x:v>
      </x:c>
      <x:c r="S52" s="12">
        <x:v>314508.624757618</x:v>
      </x:c>
      <x:c r="T52" s="12">
        <x:v>33.95</x:v>
      </x:c>
      <x:c r="U52" s="12">
        <x:v>65</x:v>
      </x:c>
      <x:c r="V52" s="12">
        <x:f>NA()</x:f>
      </x:c>
    </x:row>
    <x:row r="53">
      <x:c r="A53">
        <x:v>712608</x:v>
      </x:c>
      <x:c r="B53" s="1">
        <x:v>43211.4272398148</x:v>
      </x:c>
      <x:c r="C53" s="6">
        <x:v>0.847631806666667</x:v>
      </x:c>
      <x:c r="D53" s="14" t="s">
        <x:v>77</x:v>
      </x:c>
      <x:c r="E53" s="15">
        <x:v>43194.5147534722</x:v>
      </x:c>
      <x:c r="F53" t="s">
        <x:v>82</x:v>
      </x:c>
      <x:c r="G53" s="6">
        <x:v>167.740765259097</x:v>
      </x:c>
      <x:c r="H53" t="s">
        <x:v>83</x:v>
      </x:c>
      <x:c r="I53" s="6">
        <x:v>32.4287736597139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21.103</x:v>
      </x:c>
      <x:c r="R53" s="8">
        <x:v>143906.446394894</x:v>
      </x:c>
      <x:c r="S53" s="12">
        <x:v>314497.771948564</x:v>
      </x:c>
      <x:c r="T53" s="12">
        <x:v>33.95</x:v>
      </x:c>
      <x:c r="U53" s="12">
        <x:v>65</x:v>
      </x:c>
      <x:c r="V53" s="12">
        <x:f>NA()</x:f>
      </x:c>
    </x:row>
    <x:row r="54">
      <x:c r="A54">
        <x:v>712619</x:v>
      </x:c>
      <x:c r="B54" s="1">
        <x:v>43211.4272512731</x:v>
      </x:c>
      <x:c r="C54" s="6">
        <x:v>0.864116095</x:v>
      </x:c>
      <x:c r="D54" s="14" t="s">
        <x:v>77</x:v>
      </x:c>
      <x:c r="E54" s="15">
        <x:v>43194.5147534722</x:v>
      </x:c>
      <x:c r="F54" t="s">
        <x:v>82</x:v>
      </x:c>
      <x:c r="G54" s="6">
        <x:v>167.822238384486</x:v>
      </x:c>
      <x:c r="H54" t="s">
        <x:v>83</x:v>
      </x:c>
      <x:c r="I54" s="6">
        <x:v>32.4247697034834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21.099</x:v>
      </x:c>
      <x:c r="R54" s="8">
        <x:v>143916.070681493</x:v>
      </x:c>
      <x:c r="S54" s="12">
        <x:v>314511.931258136</x:v>
      </x:c>
      <x:c r="T54" s="12">
        <x:v>33.95</x:v>
      </x:c>
      <x:c r="U54" s="12">
        <x:v>65</x:v>
      </x:c>
      <x:c r="V54" s="12">
        <x:f>NA()</x:f>
      </x:c>
    </x:row>
    <x:row r="55">
      <x:c r="A55">
        <x:v>712626</x:v>
      </x:c>
      <x:c r="B55" s="1">
        <x:v>43211.4272628472</x:v>
      </x:c>
      <x:c r="C55" s="6">
        <x:v>0.880817083333333</x:v>
      </x:c>
      <x:c r="D55" s="14" t="s">
        <x:v>77</x:v>
      </x:c>
      <x:c r="E55" s="15">
        <x:v>43194.5147534722</x:v>
      </x:c>
      <x:c r="F55" t="s">
        <x:v>82</x:v>
      </x:c>
      <x:c r="G55" s="6">
        <x:v>167.817021359886</x:v>
      </x:c>
      <x:c r="H55" t="s">
        <x:v>83</x:v>
      </x:c>
      <x:c r="I55" s="6">
        <x:v>32.4203141788653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21.101</x:v>
      </x:c>
      <x:c r="R55" s="8">
        <x:v>143912.531574516</x:v>
      </x:c>
      <x:c r="S55" s="12">
        <x:v>314499.281443747</x:v>
      </x:c>
      <x:c r="T55" s="12">
        <x:v>33.95</x:v>
      </x:c>
      <x:c r="U55" s="12">
        <x:v>65</x:v>
      </x:c>
      <x:c r="V55" s="12">
        <x:f>NA()</x:f>
      </x:c>
    </x:row>
    <x:row r="56">
      <x:c r="A56">
        <x:v>712635</x:v>
      </x:c>
      <x:c r="B56" s="1">
        <x:v>43211.4272752662</x:v>
      </x:c>
      <x:c r="C56" s="6">
        <x:v>0.898701383333333</x:v>
      </x:c>
      <x:c r="D56" s="14" t="s">
        <x:v>77</x:v>
      </x:c>
      <x:c r="E56" s="15">
        <x:v>43194.5147534722</x:v>
      </x:c>
      <x:c r="F56" t="s">
        <x:v>82</x:v>
      </x:c>
      <x:c r="G56" s="6">
        <x:v>167.68910420006</x:v>
      </x:c>
      <x:c r="H56" t="s">
        <x:v>83</x:v>
      </x:c>
      <x:c r="I56" s="6">
        <x:v>32.4381664179141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21.103</x:v>
      </x:c>
      <x:c r="R56" s="8">
        <x:v>143918.284729848</x:v>
      </x:c>
      <x:c r="S56" s="12">
        <x:v>314502.463397239</x:v>
      </x:c>
      <x:c r="T56" s="12">
        <x:v>33.95</x:v>
      </x:c>
      <x:c r="U56" s="12">
        <x:v>65</x:v>
      </x:c>
      <x:c r="V56" s="12">
        <x:f>NA()</x:f>
      </x:c>
    </x:row>
    <x:row r="57">
      <x:c r="A57">
        <x:v>712651</x:v>
      </x:c>
      <x:c r="B57" s="1">
        <x:v>43211.4272860764</x:v>
      </x:c>
      <x:c r="C57" s="6">
        <x:v>0.914252286666667</x:v>
      </x:c>
      <x:c r="D57" s="14" t="s">
        <x:v>77</x:v>
      </x:c>
      <x:c r="E57" s="15">
        <x:v>43194.5147534722</x:v>
      </x:c>
      <x:c r="F57" t="s">
        <x:v>82</x:v>
      </x:c>
      <x:c r="G57" s="6">
        <x:v>167.69569221903</x:v>
      </x:c>
      <x:c r="H57" t="s">
        <x:v>83</x:v>
      </x:c>
      <x:c r="I57" s="6">
        <x:v>32.4477699382915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21.099</x:v>
      </x:c>
      <x:c r="R57" s="8">
        <x:v>143912.255161764</x:v>
      </x:c>
      <x:c r="S57" s="12">
        <x:v>314488.399651863</x:v>
      </x:c>
      <x:c r="T57" s="12">
        <x:v>33.95</x:v>
      </x:c>
      <x:c r="U57" s="12">
        <x:v>65</x:v>
      </x:c>
      <x:c r="V57" s="12">
        <x:f>NA()</x:f>
      </x:c>
    </x:row>
    <x:row r="58">
      <x:c r="A58">
        <x:v>712657</x:v>
      </x:c>
      <x:c r="B58" s="1">
        <x:v>43211.4272979977</x:v>
      </x:c>
      <x:c r="C58" s="6">
        <x:v>0.931436586666667</x:v>
      </x:c>
      <x:c r="D58" s="14" t="s">
        <x:v>77</x:v>
      </x:c>
      <x:c r="E58" s="15">
        <x:v>43194.5147534722</x:v>
      </x:c>
      <x:c r="F58" t="s">
        <x:v>82</x:v>
      </x:c>
      <x:c r="G58" s="6">
        <x:v>167.715120580982</x:v>
      </x:c>
      <x:c r="H58" t="s">
        <x:v>83</x:v>
      </x:c>
      <x:c r="I58" s="6">
        <x:v>32.4415381836893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</x:v>
      </x:c>
      <x:c r="R58" s="8">
        <x:v>143919.185373411</x:v>
      </x:c>
      <x:c r="S58" s="12">
        <x:v>314504.404140281</x:v>
      </x:c>
      <x:c r="T58" s="12">
        <x:v>33.95</x:v>
      </x:c>
      <x:c r="U58" s="12">
        <x:v>65</x:v>
      </x:c>
      <x:c r="V58" s="12">
        <x:f>NA()</x:f>
      </x:c>
    </x:row>
    <x:row r="59">
      <x:c r="A59">
        <x:v>712669</x:v>
      </x:c>
      <x:c r="B59" s="1">
        <x:v>43211.4273095255</x:v>
      </x:c>
      <x:c r="C59" s="6">
        <x:v>0.948004225</x:v>
      </x:c>
      <x:c r="D59" s="14" t="s">
        <x:v>77</x:v>
      </x:c>
      <x:c r="E59" s="15">
        <x:v>43194.5147534722</x:v>
      </x:c>
      <x:c r="F59" t="s">
        <x:v>82</x:v>
      </x:c>
      <x:c r="G59" s="6">
        <x:v>167.724892061301</x:v>
      </x:c>
      <x:c r="H59" t="s">
        <x:v>83</x:v>
      </x:c>
      <x:c r="I59" s="6">
        <x:v>32.4397619852243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</x:v>
      </x:c>
      <x:c r="R59" s="8">
        <x:v>143920.444586152</x:v>
      </x:c>
      <x:c r="S59" s="12">
        <x:v>314495.223674687</x:v>
      </x:c>
      <x:c r="T59" s="12">
        <x:v>33.95</x:v>
      </x:c>
      <x:c r="U59" s="12">
        <x:v>65</x:v>
      </x:c>
      <x:c r="V59" s="12">
        <x:f>NA()</x:f>
      </x:c>
    </x:row>
    <x:row r="60">
      <x:c r="A60">
        <x:v>712681</x:v>
      </x:c>
      <x:c r="B60" s="1">
        <x:v>43211.4273211806</x:v>
      </x:c>
      <x:c r="C60" s="6">
        <x:v>0.964821848333333</x:v>
      </x:c>
      <x:c r="D60" s="14" t="s">
        <x:v>77</x:v>
      </x:c>
      <x:c r="E60" s="15">
        <x:v>43194.5147534722</x:v>
      </x:c>
      <x:c r="F60" t="s">
        <x:v>82</x:v>
      </x:c>
      <x:c r="G60" s="6">
        <x:v>167.759851115086</x:v>
      </x:c>
      <x:c r="H60" t="s">
        <x:v>83</x:v>
      </x:c>
      <x:c r="I60" s="6">
        <x:v>32.4226021502268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21.104</x:v>
      </x:c>
      <x:c r="R60" s="8">
        <x:v>143924.315041605</x:v>
      </x:c>
      <x:c r="S60" s="12">
        <x:v>314491.980397763</x:v>
      </x:c>
      <x:c r="T60" s="12">
        <x:v>33.95</x:v>
      </x:c>
      <x:c r="U60" s="12">
        <x:v>65</x:v>
      </x:c>
      <x:c r="V60" s="12">
        <x:f>NA()</x:f>
      </x:c>
    </x:row>
    <x:row r="61">
      <x:c r="A61">
        <x:v>712684</x:v>
      </x:c>
      <x:c r="B61" s="1">
        <x:v>43211.4273322917</x:v>
      </x:c>
      <x:c r="C61" s="6">
        <x:v>0.980806061666667</x:v>
      </x:c>
      <x:c r="D61" s="14" t="s">
        <x:v>77</x:v>
      </x:c>
      <x:c r="E61" s="15">
        <x:v>43194.5147534722</x:v>
      </x:c>
      <x:c r="F61" t="s">
        <x:v>82</x:v>
      </x:c>
      <x:c r="G61" s="6">
        <x:v>167.78762650046</x:v>
      </x:c>
      <x:c r="H61" t="s">
        <x:v>83</x:v>
      </x:c>
      <x:c r="I61" s="6">
        <x:v>32.4202539691137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21.103</x:v>
      </x:c>
      <x:c r="R61" s="8">
        <x:v>143917.760216271</x:v>
      </x:c>
      <x:c r="S61" s="12">
        <x:v>314493.757401591</x:v>
      </x:c>
      <x:c r="T61" s="12">
        <x:v>33.95</x:v>
      </x:c>
      <x:c r="U61" s="12">
        <x:v>65</x:v>
      </x:c>
      <x:c r="V61" s="12">
        <x:f>NA()</x:f>
      </x:c>
    </x:row>
    <x:row r="62">
      <x:c r="A62">
        <x:v>712694</x:v>
      </x:c>
      <x:c r="B62" s="1">
        <x:v>43211.42734375</x:v>
      </x:c>
      <x:c r="C62" s="6">
        <x:v>0.99732369</x:v>
      </x:c>
      <x:c r="D62" s="14" t="s">
        <x:v>77</x:v>
      </x:c>
      <x:c r="E62" s="15">
        <x:v>43194.5147534722</x:v>
      </x:c>
      <x:c r="F62" t="s">
        <x:v>82</x:v>
      </x:c>
      <x:c r="G62" s="6">
        <x:v>167.62198906579</x:v>
      </x:c>
      <x:c r="H62" t="s">
        <x:v>83</x:v>
      </x:c>
      <x:c r="I62" s="6">
        <x:v>32.4449701630515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21.105</x:v>
      </x:c>
      <x:c r="R62" s="8">
        <x:v>143921.69027295</x:v>
      </x:c>
      <x:c r="S62" s="12">
        <x:v>314493.078487356</x:v>
      </x:c>
      <x:c r="T62" s="12">
        <x:v>33.95</x:v>
      </x:c>
      <x:c r="U62" s="12">
        <x:v>65</x:v>
      </x:c>
      <x:c r="V62" s="12">
        <x:f>NA()</x:f>
      </x:c>
    </x:row>
    <x:row r="63">
      <x:c r="A63">
        <x:v>712709</x:v>
      </x:c>
      <x:c r="B63" s="1">
        <x:v>43211.4273559028</x:v>
      </x:c>
      <x:c r="C63" s="6">
        <x:v>1.01482471333333</x:v>
      </x:c>
      <x:c r="D63" s="14" t="s">
        <x:v>77</x:v>
      </x:c>
      <x:c r="E63" s="15">
        <x:v>43194.5147534722</x:v>
      </x:c>
      <x:c r="F63" t="s">
        <x:v>82</x:v>
      </x:c>
      <x:c r="G63" s="6">
        <x:v>167.731823755768</x:v>
      </x:c>
      <x:c r="H63" t="s">
        <x:v>83</x:v>
      </x:c>
      <x:c r="I63" s="6">
        <x:v>32.4303993275184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21.103</x:v>
      </x:c>
      <x:c r="R63" s="8">
        <x:v>143931.703399577</x:v>
      </x:c>
      <x:c r="S63" s="12">
        <x:v>314500.493868826</x:v>
      </x:c>
      <x:c r="T63" s="12">
        <x:v>33.95</x:v>
      </x:c>
      <x:c r="U63" s="12">
        <x:v>65</x:v>
      </x:c>
      <x:c r="V63" s="12">
        <x:f>NA()</x:f>
      </x:c>
    </x:row>
    <x:row r="64">
      <x:c r="A64">
        <x:v>712714</x:v>
      </x:c>
      <x:c r="B64" s="1">
        <x:v>43211.4273673958</x:v>
      </x:c>
      <x:c r="C64" s="6">
        <x:v>1.031375635</x:v>
      </x:c>
      <x:c r="D64" s="14" t="s">
        <x:v>77</x:v>
      </x:c>
      <x:c r="E64" s="15">
        <x:v>43194.5147534722</x:v>
      </x:c>
      <x:c r="F64" t="s">
        <x:v>82</x:v>
      </x:c>
      <x:c r="G64" s="6">
        <x:v>167.678109210717</x:v>
      </x:c>
      <x:c r="H64" t="s">
        <x:v>83</x:v>
      </x:c>
      <x:c r="I64" s="6">
        <x:v>32.434764550525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21.105</x:v>
      </x:c>
      <x:c r="R64" s="8">
        <x:v>143932.575478268</x:v>
      </x:c>
      <x:c r="S64" s="12">
        <x:v>314488.872506003</x:v>
      </x:c>
      <x:c r="T64" s="12">
        <x:v>33.95</x:v>
      </x:c>
      <x:c r="U64" s="12">
        <x:v>65</x:v>
      </x:c>
      <x:c r="V64" s="12">
        <x:f>NA()</x:f>
      </x:c>
    </x:row>
    <x:row r="65">
      <x:c r="A65">
        <x:v>712732</x:v>
      </x:c>
      <x:c r="B65" s="1">
        <x:v>43211.4273790162</x:v>
      </x:c>
      <x:c r="C65" s="6">
        <x:v>1.04805993166667</x:v>
      </x:c>
      <x:c r="D65" s="14" t="s">
        <x:v>77</x:v>
      </x:c>
      <x:c r="E65" s="15">
        <x:v>43194.5147534722</x:v>
      </x:c>
      <x:c r="F65" t="s">
        <x:v>82</x:v>
      </x:c>
      <x:c r="G65" s="6">
        <x:v>167.632189728283</x:v>
      </x:c>
      <x:c r="H65" t="s">
        <x:v>83</x:v>
      </x:c>
      <x:c r="I65" s="6">
        <x:v>32.4377148423982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21.107</x:v>
      </x:c>
      <x:c r="R65" s="8">
        <x:v>143932.595315679</x:v>
      </x:c>
      <x:c r="S65" s="12">
        <x:v>314491.990865672</x:v>
      </x:c>
      <x:c r="T65" s="12">
        <x:v>33.95</x:v>
      </x:c>
      <x:c r="U65" s="12">
        <x:v>65</x:v>
      </x:c>
      <x:c r="V65" s="12">
        <x:f>NA()</x:f>
      </x:c>
    </x:row>
    <x:row r="66">
      <x:c r="A66">
        <x:v>712743</x:v>
      </x:c>
      <x:c r="B66" s="1">
        <x:v>43211.4273905903</x:v>
      </x:c>
      <x:c r="C66" s="6">
        <x:v>1.06472756833333</x:v>
      </x:c>
      <x:c r="D66" s="14" t="s">
        <x:v>77</x:v>
      </x:c>
      <x:c r="E66" s="15">
        <x:v>43194.5147534722</x:v>
      </x:c>
      <x:c r="F66" t="s">
        <x:v>82</x:v>
      </x:c>
      <x:c r="G66" s="6">
        <x:v>167.606586702542</x:v>
      </x:c>
      <x:c r="H66" t="s">
        <x:v>83</x:v>
      </x:c>
      <x:c r="I66" s="6">
        <x:v>32.439671670073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21.108</x:v>
      </x:c>
      <x:c r="R66" s="8">
        <x:v>143927.909893759</x:v>
      </x:c>
      <x:c r="S66" s="12">
        <x:v>314489.153181605</x:v>
      </x:c>
      <x:c r="T66" s="12">
        <x:v>33.95</x:v>
      </x:c>
      <x:c r="U66" s="12">
        <x:v>65</x:v>
      </x:c>
      <x:c r="V66" s="12">
        <x:f>NA()</x:f>
      </x:c>
    </x:row>
    <x:row r="67">
      <x:c r="A67">
        <x:v>712744</x:v>
      </x:c>
      <x:c r="B67" s="1">
        <x:v>43211.4274018518</x:v>
      </x:c>
      <x:c r="C67" s="6">
        <x:v>1.08096181333333</x:v>
      </x:c>
      <x:c r="D67" s="14" t="s">
        <x:v>77</x:v>
      </x:c>
      <x:c r="E67" s="15">
        <x:v>43194.5147534722</x:v>
      </x:c>
      <x:c r="F67" t="s">
        <x:v>82</x:v>
      </x:c>
      <x:c r="G67" s="6">
        <x:v>167.679647244061</x:v>
      </x:c>
      <x:c r="H67" t="s">
        <x:v>83</x:v>
      </x:c>
      <x:c r="I67" s="6">
        <x:v>32.4317841562706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21.106</x:v>
      </x:c>
      <x:c r="R67" s="8">
        <x:v>143929.820602551</x:v>
      </x:c>
      <x:c r="S67" s="12">
        <x:v>314486.474811932</x:v>
      </x:c>
      <x:c r="T67" s="12">
        <x:v>33.95</x:v>
      </x:c>
      <x:c r="U67" s="12">
        <x:v>65</x:v>
      </x:c>
      <x:c r="V67" s="12">
        <x:f>NA()</x:f>
      </x:c>
    </x:row>
    <x:row r="68">
      <x:c r="A68">
        <x:v>712760</x:v>
      </x:c>
      <x:c r="B68" s="1">
        <x:v>43211.4274136227</x:v>
      </x:c>
      <x:c r="C68" s="6">
        <x:v>1.09791279833333</x:v>
      </x:c>
      <x:c r="D68" s="14" t="s">
        <x:v>77</x:v>
      </x:c>
      <x:c r="E68" s="15">
        <x:v>43194.5147534722</x:v>
      </x:c>
      <x:c r="F68" t="s">
        <x:v>82</x:v>
      </x:c>
      <x:c r="G68" s="6">
        <x:v>167.678654016537</x:v>
      </x:c>
      <x:c r="H68" t="s">
        <x:v>83</x:v>
      </x:c>
      <x:c r="I68" s="6">
        <x:v>32.4319647861498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21.106</x:v>
      </x:c>
      <x:c r="R68" s="8">
        <x:v>143938.303856828</x:v>
      </x:c>
      <x:c r="S68" s="12">
        <x:v>314494.369234724</x:v>
      </x:c>
      <x:c r="T68" s="12">
        <x:v>33.95</x:v>
      </x:c>
      <x:c r="U68" s="12">
        <x:v>65</x:v>
      </x:c>
      <x:c r="V68" s="12">
        <x:f>NA()</x:f>
      </x:c>
    </x:row>
    <x:row r="69">
      <x:c r="A69">
        <x:v>712767</x:v>
      </x:c>
      <x:c r="B69" s="1">
        <x:v>43211.4274253472</x:v>
      </x:c>
      <x:c r="C69" s="6">
        <x:v>1.11478039833333</x:v>
      </x:c>
      <x:c r="D69" s="14" t="s">
        <x:v>77</x:v>
      </x:c>
      <x:c r="E69" s="15">
        <x:v>43194.5147534722</x:v>
      </x:c>
      <x:c r="F69" t="s">
        <x:v>82</x:v>
      </x:c>
      <x:c r="G69" s="6">
        <x:v>167.631362134835</x:v>
      </x:c>
      <x:c r="H69" t="s">
        <x:v>83</x:v>
      </x:c>
      <x:c r="I69" s="6">
        <x:v>32.4378653675635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21.107</x:v>
      </x:c>
      <x:c r="R69" s="8">
        <x:v>143935.002849039</x:v>
      </x:c>
      <x:c r="S69" s="12">
        <x:v>314486.932609804</x:v>
      </x:c>
      <x:c r="T69" s="12">
        <x:v>33.95</x:v>
      </x:c>
      <x:c r="U69" s="12">
        <x:v>65</x:v>
      </x:c>
      <x:c r="V69" s="12">
        <x:f>NA()</x:f>
      </x:c>
    </x:row>
    <x:row r="70">
      <x:c r="A70">
        <x:v>712781</x:v>
      </x:c>
      <x:c r="B70" s="1">
        <x:v>43211.4274366551</x:v>
      </x:c>
      <x:c r="C70" s="6">
        <x:v>1.131098005</x:v>
      </x:c>
      <x:c r="D70" s="14" t="s">
        <x:v>77</x:v>
      </x:c>
      <x:c r="E70" s="15">
        <x:v>43194.5147534722</x:v>
      </x:c>
      <x:c r="F70" t="s">
        <x:v>82</x:v>
      </x:c>
      <x:c r="G70" s="6">
        <x:v>167.604879458403</x:v>
      </x:c>
      <x:c r="H70" t="s">
        <x:v>83</x:v>
      </x:c>
      <x:c r="I70" s="6">
        <x:v>32.4426821764196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21.107</x:v>
      </x:c>
      <x:c r="R70" s="8">
        <x:v>143930.599137682</x:v>
      </x:c>
      <x:c r="S70" s="12">
        <x:v>314482.057568321</x:v>
      </x:c>
      <x:c r="T70" s="12">
        <x:v>33.95</x:v>
      </x:c>
      <x:c r="U70" s="12">
        <x:v>65</x:v>
      </x:c>
      <x:c r="V70" s="12">
        <x:f>NA()</x:f>
      </x:c>
    </x:row>
    <x:row r="71">
      <x:c r="A71">
        <x:v>712790</x:v>
      </x:c>
      <x:c r="B71" s="1">
        <x:v>43211.4274481134</x:v>
      </x:c>
      <x:c r="C71" s="6">
        <x:v>1.147582305</x:v>
      </x:c>
      <x:c r="D71" s="14" t="s">
        <x:v>77</x:v>
      </x:c>
      <x:c r="E71" s="15">
        <x:v>43194.5147534722</x:v>
      </x:c>
      <x:c r="F71" t="s">
        <x:v>82</x:v>
      </x:c>
      <x:c r="G71" s="6">
        <x:v>167.627605731556</x:v>
      </x:c>
      <x:c r="H71" t="s">
        <x:v>83</x:v>
      </x:c>
      <x:c r="I71" s="6">
        <x:v>32.4358483309115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21.108</x:v>
      </x:c>
      <x:c r="R71" s="8">
        <x:v>143937.792471222</x:v>
      </x:c>
      <x:c r="S71" s="12">
        <x:v>314471.483408467</x:v>
      </x:c>
      <x:c r="T71" s="12">
        <x:v>33.95</x:v>
      </x:c>
      <x:c r="U71" s="12">
        <x:v>65</x:v>
      </x:c>
      <x:c r="V71" s="12">
        <x:f>NA()</x:f>
      </x:c>
    </x:row>
    <x:row r="72">
      <x:c r="A72">
        <x:v>712794</x:v>
      </x:c>
      <x:c r="B72" s="1">
        <x:v>43211.4274600347</x:v>
      </x:c>
      <x:c r="C72" s="6">
        <x:v>1.16471662833333</x:v>
      </x:c>
      <x:c r="D72" s="14" t="s">
        <x:v>77</x:v>
      </x:c>
      <x:c r="E72" s="15">
        <x:v>43194.5147534722</x:v>
      </x:c>
      <x:c r="F72" t="s">
        <x:v>82</x:v>
      </x:c>
      <x:c r="G72" s="6">
        <x:v>167.658905549689</x:v>
      </x:c>
      <x:c r="H72" t="s">
        <x:v>83</x:v>
      </x:c>
      <x:c r="I72" s="6">
        <x:v>32.4382567330249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21.105</x:v>
      </x:c>
      <x:c r="R72" s="8">
        <x:v>143931.633208826</x:v>
      </x:c>
      <x:c r="S72" s="12">
        <x:v>314471.566096051</x:v>
      </x:c>
      <x:c r="T72" s="12">
        <x:v>33.95</x:v>
      </x:c>
      <x:c r="U72" s="12">
        <x:v>65</x:v>
      </x:c>
      <x:c r="V72" s="12">
        <x:f>NA()</x:f>
      </x:c>
    </x:row>
    <x:row r="73">
      <x:c r="A73">
        <x:v>712809</x:v>
      </x:c>
      <x:c r="B73" s="1">
        <x:v>43211.4274712153</x:v>
      </x:c>
      <x:c r="C73" s="6">
        <x:v>1.18086756833333</x:v>
      </x:c>
      <x:c r="D73" s="14" t="s">
        <x:v>77</x:v>
      </x:c>
      <x:c r="E73" s="15">
        <x:v>43194.5147534722</x:v>
      </x:c>
      <x:c r="F73" t="s">
        <x:v>82</x:v>
      </x:c>
      <x:c r="G73" s="6">
        <x:v>167.742182586488</x:v>
      </x:c>
      <x:c r="H73" t="s">
        <x:v>83</x:v>
      </x:c>
      <x:c r="I73" s="6">
        <x:v>32.4123062914018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21.109</x:v>
      </x:c>
      <x:c r="R73" s="8">
        <x:v>143933.707271544</x:v>
      </x:c>
      <x:c r="S73" s="12">
        <x:v>314474.845667719</x:v>
      </x:c>
      <x:c r="T73" s="12">
        <x:v>33.95</x:v>
      </x:c>
      <x:c r="U73" s="12">
        <x:v>65</x:v>
      </x:c>
      <x:c r="V73" s="12">
        <x:f>NA()</x:f>
      </x:c>
    </x:row>
    <x:row r="74">
      <x:c r="A74">
        <x:v>712820</x:v>
      </x:c>
      <x:c r="B74" s="1">
        <x:v>43211.4274832176</x:v>
      </x:c>
      <x:c r="C74" s="6">
        <x:v>1.19813520666667</x:v>
      </x:c>
      <x:c r="D74" s="14" t="s">
        <x:v>77</x:v>
      </x:c>
      <x:c r="E74" s="15">
        <x:v>43194.5147534722</x:v>
      </x:c>
      <x:c r="F74" t="s">
        <x:v>82</x:v>
      </x:c>
      <x:c r="G74" s="6">
        <x:v>167.691823729565</x:v>
      </x:c>
      <x:c r="H74" t="s">
        <x:v>83</x:v>
      </x:c>
      <x:c r="I74" s="6">
        <x:v>32.4241676052161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21.108</x:v>
      </x:c>
      <x:c r="R74" s="8">
        <x:v>143941.82160967</x:v>
      </x:c>
      <x:c r="S74" s="12">
        <x:v>314474.893947624</x:v>
      </x:c>
      <x:c r="T74" s="12">
        <x:v>33.95</x:v>
      </x:c>
      <x:c r="U74" s="12">
        <x:v>65</x:v>
      </x:c>
      <x:c r="V74" s="12">
        <x:f>NA()</x:f>
      </x:c>
    </x:row>
    <x:row r="75">
      <x:c r="A75">
        <x:v>712826</x:v>
      </x:c>
      <x:c r="B75" s="1">
        <x:v>43211.4274943634</x:v>
      </x:c>
      <x:c r="C75" s="6">
        <x:v>1.21418609166667</x:v>
      </x:c>
      <x:c r="D75" s="14" t="s">
        <x:v>77</x:v>
      </x:c>
      <x:c r="E75" s="15">
        <x:v>43194.5147534722</x:v>
      </x:c>
      <x:c r="F75" t="s">
        <x:v>82</x:v>
      </x:c>
      <x:c r="G75" s="6">
        <x:v>167.619596030843</x:v>
      </x:c>
      <x:c r="H75" t="s">
        <x:v>83</x:v>
      </x:c>
      <x:c r="I75" s="6">
        <x:v>32.431904576189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21.11</x:v>
      </x:c>
      <x:c r="R75" s="8">
        <x:v>143942.466298625</x:v>
      </x:c>
      <x:c r="S75" s="12">
        <x:v>314469.764305734</x:v>
      </x:c>
      <x:c r="T75" s="12">
        <x:v>33.95</x:v>
      </x:c>
      <x:c r="U75" s="12">
        <x:v>65</x:v>
      </x:c>
      <x:c r="V75" s="12">
        <x:f>NA()</x:f>
      </x:c>
    </x:row>
    <x:row r="76">
      <x:c r="A76">
        <x:v>712839</x:v>
      </x:c>
      <x:c r="B76" s="1">
        <x:v>43211.4275065162</x:v>
      </x:c>
      <x:c r="C76" s="6">
        <x:v>1.23170375</x:v>
      </x:c>
      <x:c r="D76" s="14" t="s">
        <x:v>77</x:v>
      </x:c>
      <x:c r="E76" s="15">
        <x:v>43194.5147534722</x:v>
      </x:c>
      <x:c r="F76" t="s">
        <x:v>82</x:v>
      </x:c>
      <x:c r="G76" s="6">
        <x:v>167.546566666782</x:v>
      </x:c>
      <x:c r="H76" t="s">
        <x:v>83</x:v>
      </x:c>
      <x:c r="I76" s="6">
        <x:v>32.4478903587847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21.109</x:v>
      </x:c>
      <x:c r="R76" s="8">
        <x:v>143943.855457194</x:v>
      </x:c>
      <x:c r="S76" s="12">
        <x:v>314468.519824449</x:v>
      </x:c>
      <x:c r="T76" s="12">
        <x:v>33.95</x:v>
      </x:c>
      <x:c r="U76" s="12">
        <x:v>65</x:v>
      </x:c>
      <x:c r="V76" s="12">
        <x:f>NA()</x:f>
      </x:c>
    </x:row>
    <x:row r="77">
      <x:c r="A77">
        <x:v>712846</x:v>
      </x:c>
      <x:c r="B77" s="1">
        <x:v>43211.4275176736</x:v>
      </x:c>
      <x:c r="C77" s="6">
        <x:v>1.24773802</x:v>
      </x:c>
      <x:c r="D77" s="14" t="s">
        <x:v>77</x:v>
      </x:c>
      <x:c r="E77" s="15">
        <x:v>43194.5147534722</x:v>
      </x:c>
      <x:c r="F77" t="s">
        <x:v>82</x:v>
      </x:c>
      <x:c r="G77" s="6">
        <x:v>167.527373009272</x:v>
      </x:c>
      <x:c r="H77" t="s">
        <x:v>83</x:v>
      </x:c>
      <x:c r="I77" s="6">
        <x:v>32.4432842780134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21.112</x:v>
      </x:c>
      <x:c r="R77" s="8">
        <x:v>143947.151175153</x:v>
      </x:c>
      <x:c r="S77" s="12">
        <x:v>314475.933700918</x:v>
      </x:c>
      <x:c r="T77" s="12">
        <x:v>33.95</x:v>
      </x:c>
      <x:c r="U77" s="12">
        <x:v>65</x:v>
      </x:c>
      <x:c r="V77" s="12">
        <x:f>NA()</x:f>
      </x:c>
    </x:row>
    <x:row r="78">
      <x:c r="A78">
        <x:v>712862</x:v>
      </x:c>
      <x:c r="B78" s="1">
        <x:v>43211.4275289699</x:v>
      </x:c>
      <x:c r="C78" s="6">
        <x:v>1.26403895833333</x:v>
      </x:c>
      <x:c r="D78" s="14" t="s">
        <x:v>77</x:v>
      </x:c>
      <x:c r="E78" s="15">
        <x:v>43194.5147534722</x:v>
      </x:c>
      <x:c r="F78" t="s">
        <x:v>82</x:v>
      </x:c>
      <x:c r="G78" s="6">
        <x:v>167.518657834834</x:v>
      </x:c>
      <x:c r="H78" t="s">
        <x:v>83</x:v>
      </x:c>
      <x:c r="I78" s="6">
        <x:v>32.4502686644064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21.11</x:v>
      </x:c>
      <x:c r="R78" s="8">
        <x:v>143945.583818642</x:v>
      </x:c>
      <x:c r="S78" s="12">
        <x:v>314462.611374221</x:v>
      </x:c>
      <x:c r="T78" s="12">
        <x:v>33.95</x:v>
      </x:c>
      <x:c r="U78" s="12">
        <x:v>65</x:v>
      </x:c>
      <x:c r="V78" s="12">
        <x:f>NA()</x:f>
      </x:c>
    </x:row>
    <x:row r="79">
      <x:c r="A79">
        <x:v>712872</x:v>
      </x:c>
      <x:c r="B79" s="1">
        <x:v>43211.427541088</x:v>
      </x:c>
      <x:c r="C79" s="6">
        <x:v>1.28148997</x:v>
      </x:c>
      <x:c r="D79" s="14" t="s">
        <x:v>77</x:v>
      </x:c>
      <x:c r="E79" s="15">
        <x:v>43194.5147534722</x:v>
      </x:c>
      <x:c r="F79" t="s">
        <x:v>82</x:v>
      </x:c>
      <x:c r="G79" s="6">
        <x:v>167.53778903947</x:v>
      </x:c>
      <x:c r="H79" t="s">
        <x:v>83</x:v>
      </x:c>
      <x:c r="I79" s="6">
        <x:v>32.4332894055628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21.115</x:v>
      </x:c>
      <x:c r="R79" s="8">
        <x:v>143953.593115353</x:v>
      </x:c>
      <x:c r="S79" s="12">
        <x:v>314478.146080689</x:v>
      </x:c>
      <x:c r="T79" s="12">
        <x:v>33.95</x:v>
      </x:c>
      <x:c r="U79" s="12">
        <x:v>65</x:v>
      </x:c>
      <x:c r="V79" s="12">
        <x:f>NA()</x:f>
      </x:c>
    </x:row>
    <x:row r="80">
      <x:c r="A80">
        <x:v>712881</x:v>
      </x:c>
      <x:c r="B80" s="1">
        <x:v>43211.4275524306</x:v>
      </x:c>
      <x:c r="C80" s="6">
        <x:v>1.29780757833333</x:v>
      </x:c>
      <x:c r="D80" s="14" t="s">
        <x:v>77</x:v>
      </x:c>
      <x:c r="E80" s="15">
        <x:v>43194.5147534722</x:v>
      </x:c>
      <x:c r="F80" t="s">
        <x:v>82</x:v>
      </x:c>
      <x:c r="G80" s="6">
        <x:v>167.57794794835</x:v>
      </x:c>
      <x:c r="H80" t="s">
        <x:v>83</x:v>
      </x:c>
      <x:c r="I80" s="6">
        <x:v>32.4367815865253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21.111</x:v>
      </x:c>
      <x:c r="R80" s="8">
        <x:v>143967.721404546</x:v>
      </x:c>
      <x:c r="S80" s="12">
        <x:v>314466.841745597</x:v>
      </x:c>
      <x:c r="T80" s="12">
        <x:v>33.95</x:v>
      </x:c>
      <x:c r="U80" s="12">
        <x:v>65</x:v>
      </x:c>
      <x:c r="V80" s="12">
        <x:f>NA()</x:f>
      </x:c>
    </x:row>
    <x:row r="81">
      <x:c r="A81">
        <x:v>712889</x:v>
      </x:c>
      <x:c r="B81" s="1">
        <x:v>43211.4275642361</x:v>
      </x:c>
      <x:c r="C81" s="6">
        <x:v>1.31482521</x:v>
      </x:c>
      <x:c r="D81" s="14" t="s">
        <x:v>77</x:v>
      </x:c>
      <x:c r="E81" s="15">
        <x:v>43194.5147534722</x:v>
      </x:c>
      <x:c r="F81" t="s">
        <x:v>82</x:v>
      </x:c>
      <x:c r="G81" s="6">
        <x:v>167.572766227544</x:v>
      </x:c>
      <x:c r="H81" t="s">
        <x:v>83</x:v>
      </x:c>
      <x:c r="I81" s="6">
        <x:v>32.4404242964065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21.11</x:v>
      </x:c>
      <x:c r="R81" s="8">
        <x:v>143952.760352739</x:v>
      </x:c>
      <x:c r="S81" s="12">
        <x:v>314468.563145147</x:v>
      </x:c>
      <x:c r="T81" s="12">
        <x:v>33.95</x:v>
      </x:c>
      <x:c r="U81" s="12">
        <x:v>65</x:v>
      </x:c>
      <x:c r="V81" s="12">
        <x:f>NA()</x:f>
      </x:c>
    </x:row>
    <x:row r="82">
      <x:c r="A82">
        <x:v>712899</x:v>
      </x:c>
      <x:c r="B82" s="1">
        <x:v>43211.4275753472</x:v>
      </x:c>
      <x:c r="C82" s="6">
        <x:v>1.33082612833333</x:v>
      </x:c>
      <x:c r="D82" s="14" t="s">
        <x:v>77</x:v>
      </x:c>
      <x:c r="E82" s="15">
        <x:v>43194.5147534722</x:v>
      </x:c>
      <x:c r="F82" t="s">
        <x:v>82</x:v>
      </x:c>
      <x:c r="G82" s="6">
        <x:v>167.578113409666</x:v>
      </x:c>
      <x:c r="H82" t="s">
        <x:v>83</x:v>
      </x:c>
      <x:c r="I82" s="6">
        <x:v>32.4367514815017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21.111</x:v>
      </x:c>
      <x:c r="R82" s="8">
        <x:v>143956.928426974</x:v>
      </x:c>
      <x:c r="S82" s="12">
        <x:v>314465.685570743</x:v>
      </x:c>
      <x:c r="T82" s="12">
        <x:v>33.95</x:v>
      </x:c>
      <x:c r="U82" s="12">
        <x:v>65</x:v>
      </x:c>
      <x:c r="V82" s="12">
        <x:f>NA()</x:f>
      </x:c>
    </x:row>
    <x:row r="83">
      <x:c r="A83">
        <x:v>712913</x:v>
      </x:c>
      <x:c r="B83" s="1">
        <x:v>43211.4275871181</x:v>
      </x:c>
      <x:c r="C83" s="6">
        <x:v>1.34776043333333</x:v>
      </x:c>
      <x:c r="D83" s="14" t="s">
        <x:v>77</x:v>
      </x:c>
      <x:c r="E83" s="15">
        <x:v>43194.5147534722</x:v>
      </x:c>
      <x:c r="F83" t="s">
        <x:v>82</x:v>
      </x:c>
      <x:c r="G83" s="6">
        <x:v>167.567245132122</x:v>
      </x:c>
      <x:c r="H83" t="s">
        <x:v>83</x:v>
      </x:c>
      <x:c r="I83" s="6">
        <x:v>32.4360289610099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21.112</x:v>
      </x:c>
      <x:c r="R83" s="8">
        <x:v>143949.563167732</x:v>
      </x:c>
      <x:c r="S83" s="12">
        <x:v>314462.220630455</x:v>
      </x:c>
      <x:c r="T83" s="12">
        <x:v>33.95</x:v>
      </x:c>
      <x:c r="U83" s="12">
        <x:v>65</x:v>
      </x:c>
      <x:c r="V83" s="12">
        <x:f>NA()</x:f>
      </x:c>
    </x:row>
    <x:row r="84">
      <x:c r="A84">
        <x:v>712919</x:v>
      </x:c>
      <x:c r="B84" s="1">
        <x:v>43211.4275989583</x:v>
      </x:c>
      <x:c r="C84" s="6">
        <x:v>1.36477804166667</x:v>
      </x:c>
      <x:c r="D84" s="14" t="s">
        <x:v>77</x:v>
      </x:c>
      <x:c r="E84" s="15">
        <x:v>43194.5147534722</x:v>
      </x:c>
      <x:c r="F84" t="s">
        <x:v>82</x:v>
      </x:c>
      <x:c r="G84" s="6">
        <x:v>167.5966452278</x:v>
      </x:c>
      <x:c r="H84" t="s">
        <x:v>83</x:v>
      </x:c>
      <x:c r="I84" s="6">
        <x:v>32.4333797205418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21.111</x:v>
      </x:c>
      <x:c r="R84" s="8">
        <x:v>143965.508859797</x:v>
      </x:c>
      <x:c r="S84" s="12">
        <x:v>314468.565915224</x:v>
      </x:c>
      <x:c r="T84" s="12">
        <x:v>33.95</x:v>
      </x:c>
      <x:c r="U84" s="12">
        <x:v>65</x:v>
      </x:c>
      <x:c r="V84" s="12">
        <x:f>NA()</x:f>
      </x:c>
    </x:row>
    <x:row r="85">
      <x:c r="A85">
        <x:v>712927</x:v>
      </x:c>
      <x:c r="B85" s="1">
        <x:v>43211.4276101042</x:v>
      </x:c>
      <x:c r="C85" s="6">
        <x:v>1.38084560666667</x:v>
      </x:c>
      <x:c r="D85" s="14" t="s">
        <x:v>77</x:v>
      </x:c>
      <x:c r="E85" s="15">
        <x:v>43194.5147534722</x:v>
      </x:c>
      <x:c r="F85" t="s">
        <x:v>82</x:v>
      </x:c>
      <x:c r="G85" s="6">
        <x:v>167.568785431237</x:v>
      </x:c>
      <x:c r="H85" t="s">
        <x:v>83</x:v>
      </x:c>
      <x:c r="I85" s="6">
        <x:v>32.4330485656305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21.113</x:v>
      </x:c>
      <x:c r="R85" s="8">
        <x:v>143959.062874193</x:v>
      </x:c>
      <x:c r="S85" s="12">
        <x:v>314462.126468188</x:v>
      </x:c>
      <x:c r="T85" s="12">
        <x:v>33.95</x:v>
      </x:c>
      <x:c r="U85" s="12">
        <x:v>65</x:v>
      </x:c>
      <x:c r="V85" s="12">
        <x:f>NA()</x:f>
      </x:c>
    </x:row>
    <x:row r="86">
      <x:c r="A86">
        <x:v>712936</x:v>
      </x:c>
      <x:c r="B86" s="1">
        <x:v>43211.4276220718</x:v>
      </x:c>
      <x:c r="C86" s="6">
        <x:v>1.398046635</x:v>
      </x:c>
      <x:c r="D86" s="14" t="s">
        <x:v>77</x:v>
      </x:c>
      <x:c r="E86" s="15">
        <x:v>43194.5147534722</x:v>
      </x:c>
      <x:c r="F86" t="s">
        <x:v>82</x:v>
      </x:c>
      <x:c r="G86" s="6">
        <x:v>167.500849215876</x:v>
      </x:c>
      <x:c r="H86" t="s">
        <x:v>83</x:v>
      </x:c>
      <x:c r="I86" s="6">
        <x:v>32.4427122814968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21.114</x:v>
      </x:c>
      <x:c r="R86" s="8">
        <x:v>143961.631698433</x:v>
      </x:c>
      <x:c r="S86" s="12">
        <x:v>314459.085992256</x:v>
      </x:c>
      <x:c r="T86" s="12">
        <x:v>33.95</x:v>
      </x:c>
      <x:c r="U86" s="12">
        <x:v>65</x:v>
      </x:c>
      <x:c r="V86" s="12">
        <x:f>NA()</x:f>
      </x:c>
    </x:row>
    <x:row r="87">
      <x:c r="A87">
        <x:v>712951</x:v>
      </x:c>
      <x:c r="B87" s="1">
        <x:v>43211.4276367708</x:v>
      </x:c>
      <x:c r="C87" s="6">
        <x:v>1.41926453666667</x:v>
      </x:c>
      <x:c r="D87" s="14" t="s">
        <x:v>77</x:v>
      </x:c>
      <x:c r="E87" s="15">
        <x:v>43194.5147534722</x:v>
      </x:c>
      <x:c r="F87" t="s">
        <x:v>82</x:v>
      </x:c>
      <x:c r="G87" s="6">
        <x:v>167.581457031206</x:v>
      </x:c>
      <x:c r="H87" t="s">
        <x:v>83</x:v>
      </x:c>
      <x:c r="I87" s="6">
        <x:v>32.4253416969377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21.115</x:v>
      </x:c>
      <x:c r="R87" s="8">
        <x:v>143968.906042172</x:v>
      </x:c>
      <x:c r="S87" s="12">
        <x:v>314468.315503811</x:v>
      </x:c>
      <x:c r="T87" s="12">
        <x:v>33.95</x:v>
      </x:c>
      <x:c r="U87" s="12">
        <x:v>65</x:v>
      </x:c>
      <x:c r="V87" s="12">
        <x:f>NA()</x:f>
      </x:c>
    </x:row>
    <x:row r="88">
      <x:c r="A88">
        <x:v>712960</x:v>
      </x:c>
      <x:c r="B88" s="1">
        <x:v>43211.4276451042</x:v>
      </x:c>
      <x:c r="C88" s="6">
        <x:v>1.43123188833333</x:v>
      </x:c>
      <x:c r="D88" s="14" t="s">
        <x:v>77</x:v>
      </x:c>
      <x:c r="E88" s="15">
        <x:v>43194.5147534722</x:v>
      </x:c>
      <x:c r="F88" t="s">
        <x:v>82</x:v>
      </x:c>
      <x:c r="G88" s="6">
        <x:v>167.567446260688</x:v>
      </x:c>
      <x:c r="H88" t="s">
        <x:v>83</x:v>
      </x:c>
      <x:c r="I88" s="6">
        <x:v>32.425191172335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21.116</x:v>
      </x:c>
      <x:c r="R88" s="8">
        <x:v>143960.934362888</x:v>
      </x:c>
      <x:c r="S88" s="12">
        <x:v>314449.309728086</x:v>
      </x:c>
      <x:c r="T88" s="12">
        <x:v>33.95</x:v>
      </x:c>
      <x:c r="U88" s="12">
        <x:v>65</x:v>
      </x:c>
      <x:c r="V88" s="12">
        <x:f>NA()</x:f>
      </x:c>
    </x:row>
    <x:row r="89">
      <x:c r="A89">
        <x:v>712965</x:v>
      </x:c>
      <x:c r="B89" s="1">
        <x:v>43211.4276568287</x:v>
      </x:c>
      <x:c r="C89" s="6">
        <x:v>1.44811615666667</x:v>
      </x:c>
      <x:c r="D89" s="14" t="s">
        <x:v>77</x:v>
      </x:c>
      <x:c r="E89" s="15">
        <x:v>43194.5147534722</x:v>
      </x:c>
      <x:c r="F89" t="s">
        <x:v>82</x:v>
      </x:c>
      <x:c r="G89" s="6">
        <x:v>167.57794794835</x:v>
      </x:c>
      <x:c r="H89" t="s">
        <x:v>83</x:v>
      </x:c>
      <x:c r="I89" s="6">
        <x:v>32.4367815865253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21.111</x:v>
      </x:c>
      <x:c r="R89" s="8">
        <x:v>143967.471897018</x:v>
      </x:c>
      <x:c r="S89" s="12">
        <x:v>314458.105540454</x:v>
      </x:c>
      <x:c r="T89" s="12">
        <x:v>33.95</x:v>
      </x:c>
      <x:c r="U89" s="12">
        <x:v>65</x:v>
      </x:c>
      <x:c r="V89" s="12">
        <x:f>NA()</x:f>
      </x:c>
    </x:row>
    <x:row r="90">
      <x:c r="A90">
        <x:v>712983</x:v>
      </x:c>
      <x:c r="B90" s="1">
        <x:v>43211.4276684375</x:v>
      </x:c>
      <x:c r="C90" s="6">
        <x:v>1.46483379333333</x:v>
      </x:c>
      <x:c r="D90" s="14" t="s">
        <x:v>77</x:v>
      </x:c>
      <x:c r="E90" s="15">
        <x:v>43194.5147534722</x:v>
      </x:c>
      <x:c r="F90" t="s">
        <x:v>82</x:v>
      </x:c>
      <x:c r="G90" s="6">
        <x:v>167.530623941475</x:v>
      </x:c>
      <x:c r="H90" t="s">
        <x:v>83</x:v>
      </x:c>
      <x:c r="I90" s="6">
        <x:v>32.4372933719719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21.114</x:v>
      </x:c>
      <x:c r="R90" s="8">
        <x:v>143966.905155562</x:v>
      </x:c>
      <x:c r="S90" s="12">
        <x:v>314449.428574489</x:v>
      </x:c>
      <x:c r="T90" s="12">
        <x:v>33.95</x:v>
      </x:c>
      <x:c r="U90" s="12">
        <x:v>65</x:v>
      </x:c>
      <x:c r="V90" s="12">
        <x:f>NA()</x:f>
      </x:c>
    </x:row>
    <x:row r="91">
      <x:c r="A91">
        <x:v>712984</x:v>
      </x:c>
      <x:c r="B91" s="1">
        <x:v>43211.4276794792</x:v>
      </x:c>
      <x:c r="C91" s="6">
        <x:v>1.48073470333333</x:v>
      </x:c>
      <x:c r="D91" s="14" t="s">
        <x:v>77</x:v>
      </x:c>
      <x:c r="E91" s="15">
        <x:v>43194.5147534722</x:v>
      </x:c>
      <x:c r="F91" t="s">
        <x:v>82</x:v>
      </x:c>
      <x:c r="G91" s="6">
        <x:v>167.494562063366</x:v>
      </x:c>
      <x:c r="H91" t="s">
        <x:v>83</x:v>
      </x:c>
      <x:c r="I91" s="6">
        <x:v>32.4357580158658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21.117</x:v>
      </x:c>
      <x:c r="R91" s="8">
        <x:v>143955.707867678</x:v>
      </x:c>
      <x:c r="S91" s="12">
        <x:v>314446.32409668</x:v>
      </x:c>
      <x:c r="T91" s="12">
        <x:v>33.95</x:v>
      </x:c>
      <x:c r="U91" s="12">
        <x:v>65</x:v>
      </x:c>
      <x:c r="V91" s="12">
        <x:f>NA()</x:f>
      </x:c>
    </x:row>
    <x:row r="92">
      <x:c r="A92">
        <x:v>713001</x:v>
      </x:c>
      <x:c r="B92" s="1">
        <x:v>43211.4276919329</x:v>
      </x:c>
      <x:c r="C92" s="6">
        <x:v>1.49868570666667</x:v>
      </x:c>
      <x:c r="D92" s="14" t="s">
        <x:v>77</x:v>
      </x:c>
      <x:c r="E92" s="15">
        <x:v>43194.5147534722</x:v>
      </x:c>
      <x:c r="F92" t="s">
        <x:v>82</x:v>
      </x:c>
      <x:c r="G92" s="6">
        <x:v>167.491419944739</x:v>
      </x:c>
      <x:c r="H92" t="s">
        <x:v>83</x:v>
      </x:c>
      <x:c r="I92" s="6">
        <x:v>32.4363300111963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21.117</x:v>
      </x:c>
      <x:c r="R92" s="8">
        <x:v>143970.422366082</x:v>
      </x:c>
      <x:c r="S92" s="12">
        <x:v>314452.255005693</x:v>
      </x:c>
      <x:c r="T92" s="12">
        <x:v>33.95</x:v>
      </x:c>
      <x:c r="U92" s="12">
        <x:v>65</x:v>
      </x:c>
      <x:c r="V92" s="12">
        <x:f>NA()</x:f>
      </x:c>
    </x:row>
    <x:row r="93">
      <x:c r="A93">
        <x:v>713009</x:v>
      </x:c>
      <x:c r="B93" s="1">
        <x:v>43211.4277026273</x:v>
      </x:c>
      <x:c r="C93" s="6">
        <x:v>1.51405327166667</x:v>
      </x:c>
      <x:c r="D93" s="14" t="s">
        <x:v>77</x:v>
      </x:c>
      <x:c r="E93" s="15">
        <x:v>43194.5147534722</x:v>
      </x:c>
      <x:c r="F93" t="s">
        <x:v>82</x:v>
      </x:c>
      <x:c r="G93" s="6">
        <x:v>167.475598708743</x:v>
      </x:c>
      <x:c r="H93" t="s">
        <x:v>83</x:v>
      </x:c>
      <x:c r="I93" s="6">
        <x:v>32.4365106413197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21.118</x:v>
      </x:c>
      <x:c r="R93" s="8">
        <x:v>143972.534739787</x:v>
      </x:c>
      <x:c r="S93" s="12">
        <x:v>314460.032059864</x:v>
      </x:c>
      <x:c r="T93" s="12">
        <x:v>33.95</x:v>
      </x:c>
      <x:c r="U93" s="12">
        <x:v>65</x:v>
      </x:c>
      <x:c r="V93" s="12">
        <x:f>NA()</x:f>
      </x:c>
    </x:row>
    <x:row r="94">
      <x:c r="A94">
        <x:v>713023</x:v>
      </x:c>
      <x:c r="B94" s="1">
        <x:v>43211.4277147801</x:v>
      </x:c>
      <x:c r="C94" s="6">
        <x:v>1.53160428333333</x:v>
      </x:c>
      <x:c r="D94" s="14" t="s">
        <x:v>77</x:v>
      </x:c>
      <x:c r="E94" s="15">
        <x:v>43194.5147534722</x:v>
      </x:c>
      <x:c r="F94" t="s">
        <x:v>82</x:v>
      </x:c>
      <x:c r="G94" s="6">
        <x:v>167.460606061755</x:v>
      </x:c>
      <x:c r="H94" t="s">
        <x:v>83</x:v>
      </x:c>
      <x:c r="I94" s="6">
        <x:v>32.436540746342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21.119</x:v>
      </x:c>
      <x:c r="R94" s="8">
        <x:v>143973.783338195</x:v>
      </x:c>
      <x:c r="S94" s="12">
        <x:v>314459.677608206</x:v>
      </x:c>
      <x:c r="T94" s="12">
        <x:v>33.95</x:v>
      </x:c>
      <x:c r="U94" s="12">
        <x:v>65</x:v>
      </x:c>
      <x:c r="V94" s="12">
        <x:f>NA()</x:f>
      </x:c>
    </x:row>
    <x:row r="95">
      <x:c r="A95">
        <x:v>713031</x:v>
      </x:c>
      <x:c r="B95" s="1">
        <x:v>43211.4277260069</x:v>
      </x:c>
      <x:c r="C95" s="6">
        <x:v>1.54772182333333</x:v>
      </x:c>
      <x:c r="D95" s="14" t="s">
        <x:v>77</x:v>
      </x:c>
      <x:c r="E95" s="15">
        <x:v>43194.5147534722</x:v>
      </x:c>
      <x:c r="F95" t="s">
        <x:v>82</x:v>
      </x:c>
      <x:c r="G95" s="6">
        <x:v>167.458070707313</x:v>
      </x:c>
      <x:c r="H95" t="s">
        <x:v>83</x:v>
      </x:c>
      <x:c r="I95" s="6">
        <x:v>32.4397017751235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21.118</x:v>
      </x:c>
      <x:c r="R95" s="8">
        <x:v>143975.427568952</x:v>
      </x:c>
      <x:c r="S95" s="12">
        <x:v>314448.092806135</x:v>
      </x:c>
      <x:c r="T95" s="12">
        <x:v>33.95</x:v>
      </x:c>
      <x:c r="U95" s="12">
        <x:v>65</x:v>
      </x:c>
      <x:c r="V95" s="12">
        <x:f>NA()</x:f>
      </x:c>
    </x:row>
    <x:row r="96">
      <x:c r="A96">
        <x:v>713037</x:v>
      </x:c>
      <x:c r="B96" s="1">
        <x:v>43211.4277376505</x:v>
      </x:c>
      <x:c r="C96" s="6">
        <x:v>1.56453947</x:v>
      </x:c>
      <x:c r="D96" s="14" t="s">
        <x:v>77</x:v>
      </x:c>
      <x:c r="E96" s="15">
        <x:v>43194.5147534722</x:v>
      </x:c>
      <x:c r="F96" t="s">
        <x:v>82</x:v>
      </x:c>
      <x:c r="G96" s="6">
        <x:v>167.442914260318</x:v>
      </x:c>
      <x:c r="H96" t="s">
        <x:v>83</x:v>
      </x:c>
      <x:c r="I96" s="6">
        <x:v>32.4397619852243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21.119</x:v>
      </x:c>
      <x:c r="R96" s="8">
        <x:v>143976.396296361</x:v>
      </x:c>
      <x:c r="S96" s="12">
        <x:v>314446.687292878</x:v>
      </x:c>
      <x:c r="T96" s="12">
        <x:v>33.95</x:v>
      </x:c>
      <x:c r="U96" s="12">
        <x:v>65</x:v>
      </x:c>
      <x:c r="V96" s="12">
        <x:f>NA()</x:f>
      </x:c>
    </x:row>
    <x:row r="97">
      <x:c r="A97">
        <x:v>713051</x:v>
      </x:c>
      <x:c r="B97" s="1">
        <x:v>43211.4277489236</x:v>
      </x:c>
      <x:c r="C97" s="6">
        <x:v>1.58074042166667</x:v>
      </x:c>
      <x:c r="D97" s="14" t="s">
        <x:v>77</x:v>
      </x:c>
      <x:c r="E97" s="15">
        <x:v>43194.5147534722</x:v>
      </x:c>
      <x:c r="F97" t="s">
        <x:v>82</x:v>
      </x:c>
      <x:c r="G97" s="6">
        <x:v>167.479839087941</x:v>
      </x:c>
      <x:c r="H97" t="s">
        <x:v>83</x:v>
      </x:c>
      <x:c r="I97" s="6">
        <x:v>32.4303391175854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21.12</x:v>
      </x:c>
      <x:c r="R97" s="8">
        <x:v>143968.422413943</x:v>
      </x:c>
      <x:c r="S97" s="12">
        <x:v>314448.246723939</x:v>
      </x:c>
      <x:c r="T97" s="12">
        <x:v>33.95</x:v>
      </x:c>
      <x:c r="U97" s="12">
        <x:v>65</x:v>
      </x:c>
      <x:c r="V97" s="12">
        <x:f>NA()</x:f>
      </x:c>
    </x:row>
    <x:row r="98">
      <x:c r="A98">
        <x:v>713059</x:v>
      </x:c>
      <x:c r="B98" s="1">
        <x:v>43211.4277609606</x:v>
      </x:c>
      <x:c r="C98" s="6">
        <x:v>1.59807473</x:v>
      </x:c>
      <x:c r="D98" s="14" t="s">
        <x:v>77</x:v>
      </x:c>
      <x:c r="E98" s="15">
        <x:v>43194.5147534722</x:v>
      </x:c>
      <x:c r="F98" t="s">
        <x:v>82</x:v>
      </x:c>
      <x:c r="G98" s="6">
        <x:v>167.485851059849</x:v>
      </x:c>
      <x:c r="H98" t="s">
        <x:v>83</x:v>
      </x:c>
      <x:c r="I98" s="6">
        <x:v>32.4346441305038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21.118</x:v>
      </x:c>
      <x:c r="R98" s="8">
        <x:v>143975.077108422</x:v>
      </x:c>
      <x:c r="S98" s="12">
        <x:v>314452.601112985</x:v>
      </x:c>
      <x:c r="T98" s="12">
        <x:v>33.95</x:v>
      </x:c>
      <x:c r="U98" s="12">
        <x:v>65</x:v>
      </x:c>
      <x:c r="V98" s="12">
        <x:f>NA()</x:f>
      </x:c>
    </x:row>
    <x:row r="99">
      <x:c r="A99">
        <x:v>713071</x:v>
      </x:c>
      <x:c r="B99" s="1">
        <x:v>43211.4277728819</x:v>
      </x:c>
      <x:c r="C99" s="6">
        <x:v>1.61522571166667</x:v>
      </x:c>
      <x:c r="D99" s="14" t="s">
        <x:v>77</x:v>
      </x:c>
      <x:c r="E99" s="15">
        <x:v>43194.5147534722</x:v>
      </x:c>
      <x:c r="F99" t="s">
        <x:v>82</x:v>
      </x:c>
      <x:c r="G99" s="6">
        <x:v>167.483647372411</x:v>
      </x:c>
      <x:c r="H99" t="s">
        <x:v>83</x:v>
      </x:c>
      <x:c r="I99" s="6">
        <x:v>32.4377449474309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21.117</x:v>
      </x:c>
      <x:c r="R99" s="8">
        <x:v>143979.403398742</x:v>
      </x:c>
      <x:c r="S99" s="12">
        <x:v>314436.6577696</x:v>
      </x:c>
      <x:c r="T99" s="12">
        <x:v>33.95</x:v>
      </x:c>
      <x:c r="U99" s="12">
        <x:v>65</x:v>
      </x:c>
      <x:c r="V99" s="12">
        <x:f>NA()</x:f>
      </x:c>
    </x:row>
    <x:row r="100">
      <x:c r="A100">
        <x:v>713076</x:v>
      </x:c>
      <x:c r="B100" s="1">
        <x:v>43211.4277835995</x:v>
      </x:c>
      <x:c r="C100" s="6">
        <x:v>1.63067659333333</x:v>
      </x:c>
      <x:c r="D100" s="14" t="s">
        <x:v>77</x:v>
      </x:c>
      <x:c r="E100" s="15">
        <x:v>43194.5147534722</x:v>
      </x:c>
      <x:c r="F100" t="s">
        <x:v>82</x:v>
      </x:c>
      <x:c r="G100" s="6">
        <x:v>167.426653259265</x:v>
      </x:c>
      <x:c r="H100" t="s">
        <x:v>83</x:v>
      </x:c>
      <x:c r="I100" s="6">
        <x:v>32.4454217395446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21.118</x:v>
      </x:c>
      <x:c r="R100" s="8">
        <x:v>143971.553462659</x:v>
      </x:c>
      <x:c r="S100" s="12">
        <x:v>314437.096356284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713091</x:v>
      </x:c>
      <x:c r="B101" s="1">
        <x:v>43211.4277954051</x:v>
      </x:c>
      <x:c r="C101" s="6">
        <x:v>1.64769421333333</x:v>
      </x:c>
      <x:c r="D101" s="14" t="s">
        <x:v>77</x:v>
      </x:c>
      <x:c r="E101" s="15">
        <x:v>43194.5147534722</x:v>
      </x:c>
      <x:c r="F101" t="s">
        <x:v>82</x:v>
      </x:c>
      <x:c r="G101" s="6">
        <x:v>167.499183515059</x:v>
      </x:c>
      <x:c r="H101" t="s">
        <x:v>83</x:v>
      </x:c>
      <x:c r="I101" s="6">
        <x:v>32.4268168384024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21.12</x:v>
      </x:c>
      <x:c r="R101" s="8">
        <x:v>143972.410268472</x:v>
      </x:c>
      <x:c r="S101" s="12">
        <x:v>314420.86863924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713094</x:v>
      </x:c>
      <x:c r="B102" s="1">
        <x:v>43211.4278073727</x:v>
      </x:c>
      <x:c r="C102" s="6">
        <x:v>1.66487854833333</x:v>
      </x:c>
      <x:c r="D102" s="14" t="s">
        <x:v>77</x:v>
      </x:c>
      <x:c r="E102" s="15">
        <x:v>43194.5147534722</x:v>
      </x:c>
      <x:c r="F102" t="s">
        <x:v>82</x:v>
      </x:c>
      <x:c r="G102" s="6">
        <x:v>167.423020759531</x:v>
      </x:c>
      <x:c r="H102" t="s">
        <x:v>83</x:v>
      </x:c>
      <x:c r="I102" s="6">
        <x:v>32.4298875431246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21.124</x:v>
      </x:c>
      <x:c r="R102" s="8">
        <x:v>143987.812334388</x:v>
      </x:c>
      <x:c r="S102" s="12">
        <x:v>314445.801267654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713111</x:v>
      </x:c>
      <x:c r="B103" s="1">
        <x:v>43211.427818669</x:v>
      </x:c>
      <x:c r="C103" s="6">
        <x:v>1.68119612166667</x:v>
      </x:c>
      <x:c r="D103" s="14" t="s">
        <x:v>77</x:v>
      </x:c>
      <x:c r="E103" s="15">
        <x:v>43194.5147534722</x:v>
      </x:c>
      <x:c r="F103" t="s">
        <x:v>82</x:v>
      </x:c>
      <x:c r="G103" s="6">
        <x:v>167.428697318265</x:v>
      </x:c>
      <x:c r="H103" t="s">
        <x:v>83</x:v>
      </x:c>
      <x:c r="I103" s="6">
        <x:v>32.4342527654649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21.122</x:v>
      </x:c>
      <x:c r="R103" s="8">
        <x:v>143985.906327095</x:v>
      </x:c>
      <x:c r="S103" s="12">
        <x:v>314438.05926161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713120</x:v>
      </x:c>
      <x:c r="B104" s="1">
        <x:v>43211.4278299768</x:v>
      </x:c>
      <x:c r="C104" s="6">
        <x:v>1.69748037666667</x:v>
      </x:c>
      <x:c r="D104" s="14" t="s">
        <x:v>77</x:v>
      </x:c>
      <x:c r="E104" s="15">
        <x:v>43194.5147534722</x:v>
      </x:c>
      <x:c r="F104" t="s">
        <x:v>82</x:v>
      </x:c>
      <x:c r="G104" s="6">
        <x:v>167.423242317732</x:v>
      </x:c>
      <x:c r="H104" t="s">
        <x:v>83</x:v>
      </x:c>
      <x:c r="I104" s="6">
        <x:v>32.4352462306538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21.122</x:v>
      </x:c>
      <x:c r="R104" s="8">
        <x:v>143990.302940251</x:v>
      </x:c>
      <x:c r="S104" s="12">
        <x:v>314427.214084281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713124</x:v>
      </x:c>
      <x:c r="B105" s="1">
        <x:v>43211.4278420486</x:v>
      </x:c>
      <x:c r="C105" s="6">
        <x:v>1.71483143666667</x:v>
      </x:c>
      <x:c r="D105" s="14" t="s">
        <x:v>77</x:v>
      </x:c>
      <x:c r="E105" s="15">
        <x:v>43194.5147534722</x:v>
      </x:c>
      <x:c r="F105" t="s">
        <x:v>82</x:v>
      </x:c>
      <x:c r="G105" s="6">
        <x:v>167.370025192719</x:v>
      </x:c>
      <x:c r="H105" t="s">
        <x:v>83</x:v>
      </x:c>
      <x:c r="I105" s="6">
        <x:v>32.4368417965738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21.125</x:v>
      </x:c>
      <x:c r="R105" s="8">
        <x:v>143996.844292091</x:v>
      </x:c>
      <x:c r="S105" s="12">
        <x:v>314435.971949042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713135</x:v>
      </x:c>
      <x:c r="B106" s="1">
        <x:v>43211.4278533218</x:v>
      </x:c>
      <x:c r="C106" s="6">
        <x:v>1.73109898833333</x:v>
      </x:c>
      <x:c r="D106" s="14" t="s">
        <x:v>77</x:v>
      </x:c>
      <x:c r="E106" s="15">
        <x:v>43194.5147534722</x:v>
      </x:c>
      <x:c r="F106" t="s">
        <x:v>82</x:v>
      </x:c>
      <x:c r="G106" s="6">
        <x:v>167.398447187147</x:v>
      </x:c>
      <x:c r="H106" t="s">
        <x:v>83</x:v>
      </x:c>
      <x:c r="I106" s="6">
        <x:v>32.4397619852243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21.122</x:v>
      </x:c>
      <x:c r="R106" s="8">
        <x:v>143989.643255524</x:v>
      </x:c>
      <x:c r="S106" s="12">
        <x:v>314427.208670306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713149</x:v>
      </x:c>
      <x:c r="B107" s="1">
        <x:v>43211.4278647338</x:v>
      </x:c>
      <x:c r="C107" s="6">
        <x:v>1.747499935</x:v>
      </x:c>
      <x:c r="D107" s="14" t="s">
        <x:v>77</x:v>
      </x:c>
      <x:c r="E107" s="15">
        <x:v>43194.5147534722</x:v>
      </x:c>
      <x:c r="F107" t="s">
        <x:v>82</x:v>
      </x:c>
      <x:c r="G107" s="6">
        <x:v>167.415859145446</x:v>
      </x:c>
      <x:c r="H107" t="s">
        <x:v>83</x:v>
      </x:c>
      <x:c r="I107" s="6">
        <x:v>32.4338915054691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21.123</x:v>
      </x:c>
      <x:c r="R107" s="8">
        <x:v>144001.728394589</x:v>
      </x:c>
      <x:c r="S107" s="12">
        <x:v>314432.764691859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713161</x:v>
      </x:c>
      <x:c r="B108" s="1">
        <x:v>43211.4278764699</x:v>
      </x:c>
      <x:c r="C108" s="6">
        <x:v>1.76441759166667</x:v>
      </x:c>
      <x:c r="D108" s="14" t="s">
        <x:v>77</x:v>
      </x:c>
      <x:c r="E108" s="15">
        <x:v>43194.5147534722</x:v>
      </x:c>
      <x:c r="F108" t="s">
        <x:v>82</x:v>
      </x:c>
      <x:c r="G108" s="6">
        <x:v>167.355364889561</x:v>
      </x:c>
      <x:c r="H108" t="s">
        <x:v>83</x:v>
      </x:c>
      <x:c r="I108" s="6">
        <x:v>32.4449099528565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21.123</x:v>
      </x:c>
      <x:c r="R108" s="8">
        <x:v>143995.881429671</x:v>
      </x:c>
      <x:c r="S108" s="12">
        <x:v>314427.059670416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713170</x:v>
      </x:c>
      <x:c r="B109" s="1">
        <x:v>43211.427888044</x:v>
      </x:c>
      <x:c r="C109" s="6">
        <x:v>1.78106852333333</x:v>
      </x:c>
      <x:c r="D109" s="14" t="s">
        <x:v>77</x:v>
      </x:c>
      <x:c r="E109" s="15">
        <x:v>43194.5147534722</x:v>
      </x:c>
      <x:c r="F109" t="s">
        <x:v>82</x:v>
      </x:c>
      <x:c r="G109" s="6">
        <x:v>167.368363146007</x:v>
      </x:c>
      <x:c r="H109" t="s">
        <x:v>83</x:v>
      </x:c>
      <x:c r="I109" s="6">
        <x:v>32.4452411089405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21.122</x:v>
      </x:c>
      <x:c r="R109" s="8">
        <x:v>143995.183740405</x:v>
      </x:c>
      <x:c r="S109" s="12">
        <x:v>314416.07624196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713179</x:v>
      </x:c>
      <x:c r="B110" s="1">
        <x:v>43211.4278996875</x:v>
      </x:c>
      <x:c r="C110" s="6">
        <x:v>1.79786947666667</x:v>
      </x:c>
      <x:c r="D110" s="14" t="s">
        <x:v>77</x:v>
      </x:c>
      <x:c r="E110" s="15">
        <x:v>43194.5147534722</x:v>
      </x:c>
      <x:c r="F110" t="s">
        <x:v>82</x:v>
      </x:c>
      <x:c r="G110" s="6">
        <x:v>167.46120057925</x:v>
      </x:c>
      <x:c r="H110" t="s">
        <x:v>83</x:v>
      </x:c>
      <x:c r="I110" s="6">
        <x:v>32.4229333041058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21.124</x:v>
      </x:c>
      <x:c r="R110" s="8">
        <x:v>143998.740954</x:v>
      </x:c>
      <x:c r="S110" s="12">
        <x:v>314427.217977508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713184</x:v>
      </x:c>
      <x:c r="B111" s="1">
        <x:v>43211.4279111111</x:v>
      </x:c>
      <x:c r="C111" s="6">
        <x:v>1.81428707166667</x:v>
      </x:c>
      <x:c r="D111" s="14" t="s">
        <x:v>77</x:v>
      </x:c>
      <x:c r="E111" s="15">
        <x:v>43194.5147534722</x:v>
      </x:c>
      <x:c r="F111" t="s">
        <x:v>82</x:v>
      </x:c>
      <x:c r="G111" s="6">
        <x:v>167.477613090326</x:v>
      </x:c>
      <x:c r="H111" t="s">
        <x:v>83</x:v>
      </x:c>
      <x:c r="I111" s="6">
        <x:v>32.4172434829143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21.125</x:v>
      </x:c>
      <x:c r="R111" s="8">
        <x:v>143994.372266389</x:v>
      </x:c>
      <x:c r="S111" s="12">
        <x:v>314406.773630337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713197</x:v>
      </x:c>
      <x:c r="B112" s="1">
        <x:v>43211.4279228819</x:v>
      </x:c>
      <x:c r="C112" s="6">
        <x:v>1.83125470333333</x:v>
      </x:c>
      <x:c r="D112" s="14" t="s">
        <x:v>77</x:v>
      </x:c>
      <x:c r="E112" s="15">
        <x:v>43194.5147534722</x:v>
      </x:c>
      <x:c r="F112" t="s">
        <x:v>82</x:v>
      </x:c>
      <x:c r="G112" s="6">
        <x:v>167.381148937554</x:v>
      </x:c>
      <x:c r="H112" t="s">
        <x:v>83</x:v>
      </x:c>
      <x:c r="I112" s="6">
        <x:v>32.4402135610162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21.123</x:v>
      </x:c>
      <x:c r="R112" s="8">
        <x:v>144003.039783626</x:v>
      </x:c>
      <x:c r="S112" s="12">
        <x:v>314409.039892412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713207</x:v>
      </x:c>
      <x:c r="B113" s="1">
        <x:v>43211.4279343403</x:v>
      </x:c>
      <x:c r="C113" s="6">
        <x:v>1.847755685</x:v>
      </x:c>
      <x:c r="D113" s="14" t="s">
        <x:v>77</x:v>
      </x:c>
      <x:c r="E113" s="15">
        <x:v>43194.5147534722</x:v>
      </x:c>
      <x:c r="F113" t="s">
        <x:v>82</x:v>
      </x:c>
      <x:c r="G113" s="6">
        <x:v>167.26042825374</x:v>
      </x:c>
      <x:c r="H113" t="s">
        <x:v>83</x:v>
      </x:c>
      <x:c r="I113" s="6">
        <x:v>32.4514126601166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21.127</x:v>
      </x:c>
      <x:c r="R113" s="8">
        <x:v>144009.98819001</x:v>
      </x:c>
      <x:c r="S113" s="12">
        <x:v>314416.4933453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713214</x:v>
      </x:c>
      <x:c r="B114" s="1">
        <x:v>43211.4279461458</x:v>
      </x:c>
      <x:c r="C114" s="6">
        <x:v>1.86477329333333</x:v>
      </x:c>
      <x:c r="D114" s="14" t="s">
        <x:v>77</x:v>
      </x:c>
      <x:c r="E114" s="15">
        <x:v>43194.5147534722</x:v>
      </x:c>
      <x:c r="F114" t="s">
        <x:v>82</x:v>
      </x:c>
      <x:c r="G114" s="6">
        <x:v>167.311194909656</x:v>
      </x:c>
      <x:c r="H114" t="s">
        <x:v>83</x:v>
      </x:c>
      <x:c r="I114" s="6">
        <x:v>32.4475592024396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21.125</x:v>
      </x:c>
      <x:c r="R114" s="8">
        <x:v>144003.475078238</x:v>
      </x:c>
      <x:c r="S114" s="12">
        <x:v>314428.936945195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713232</x:v>
      </x:c>
      <x:c r="B115" s="1">
        <x:v>43211.4279577199</x:v>
      </x:c>
      <x:c r="C115" s="6">
        <x:v>1.88144091833333</x:v>
      </x:c>
      <x:c r="D115" s="14" t="s">
        <x:v>77</x:v>
      </x:c>
      <x:c r="E115" s="15">
        <x:v>43194.5147534722</x:v>
      </x:c>
      <x:c r="F115" t="s">
        <x:v>82</x:v>
      </x:c>
      <x:c r="G115" s="6">
        <x:v>167.306974385634</x:v>
      </x:c>
      <x:c r="H115" t="s">
        <x:v>83</x:v>
      </x:c>
      <x:c r="I115" s="6">
        <x:v>32.4375342122094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21.129</x:v>
      </x:c>
      <x:c r="R115" s="8">
        <x:v>144009.167960903</x:v>
      </x:c>
      <x:c r="S115" s="12">
        <x:v>314424.135113212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713240</x:v>
      </x:c>
      <x:c r="B116" s="1">
        <x:v>43211.427969294</x:v>
      </x:c>
      <x:c r="C116" s="6">
        <x:v>1.89809187333333</x:v>
      </x:c>
      <x:c r="D116" s="14" t="s">
        <x:v>77</x:v>
      </x:c>
      <x:c r="E116" s="15">
        <x:v>43194.5147534722</x:v>
      </x:c>
      <x:c r="F116" t="s">
        <x:v>82</x:v>
      </x:c>
      <x:c r="G116" s="6">
        <x:v>167.349426358154</x:v>
      </x:c>
      <x:c r="H116" t="s">
        <x:v>83</x:v>
      </x:c>
      <x:c r="I116" s="6">
        <x:v>32.4378954725976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21.126</x:v>
      </x:c>
      <x:c r="R116" s="8">
        <x:v>144006.625800216</x:v>
      </x:c>
      <x:c r="S116" s="12">
        <x:v>314412.996370121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713246</x:v>
      </x:c>
      <x:c r="B117" s="1">
        <x:v>43211.4279805208</x:v>
      </x:c>
      <x:c r="C117" s="6">
        <x:v>1.91425945</x:v>
      </x:c>
      <x:c r="D117" s="14" t="s">
        <x:v>77</x:v>
      </x:c>
      <x:c r="E117" s="15">
        <x:v>43194.5147534722</x:v>
      </x:c>
      <x:c r="F117" t="s">
        <x:v>82</x:v>
      </x:c>
      <x:c r="G117" s="6">
        <x:v>167.326351850443</x:v>
      </x:c>
      <x:c r="H117" t="s">
        <x:v>83</x:v>
      </x:c>
      <x:c r="I117" s="6">
        <x:v>32.4394007246351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21.127</x:v>
      </x:c>
      <x:c r="R117" s="8">
        <x:v>144006.14600101</x:v>
      </x:c>
      <x:c r="S117" s="12">
        <x:v>314403.023082925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713260</x:v>
      </x:c>
      <x:c r="B118" s="1">
        <x:v>43211.4279922106</x:v>
      </x:c>
      <x:c r="C118" s="6">
        <x:v>1.93111043666667</x:v>
      </x:c>
      <x:c r="D118" s="14" t="s">
        <x:v>77</x:v>
      </x:c>
      <x:c r="E118" s="15">
        <x:v>43194.5147534722</x:v>
      </x:c>
      <x:c r="F118" t="s">
        <x:v>82</x:v>
      </x:c>
      <x:c r="G118" s="6">
        <x:v>167.259665641465</x:v>
      </x:c>
      <x:c r="H118" t="s">
        <x:v>83</x:v>
      </x:c>
      <x:c r="I118" s="6">
        <x:v>32.448853722884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21.128</x:v>
      </x:c>
      <x:c r="R118" s="8">
        <x:v>144012.80692097</x:v>
      </x:c>
      <x:c r="S118" s="12">
        <x:v>314411.909914083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713271</x:v>
      </x:c>
      <x:c r="B119" s="1">
        <x:v>43211.4280040856</x:v>
      </x:c>
      <x:c r="C119" s="6">
        <x:v>1.94819476</x:v>
      </x:c>
      <x:c r="D119" s="14" t="s">
        <x:v>77</x:v>
      </x:c>
      <x:c r="E119" s="15">
        <x:v>43194.5147534722</x:v>
      </x:c>
      <x:c r="F119" t="s">
        <x:v>82</x:v>
      </x:c>
      <x:c r="G119" s="6">
        <x:v>167.313299009293</x:v>
      </x:c>
      <x:c r="H119" t="s">
        <x:v>83</x:v>
      </x:c>
      <x:c r="I119" s="6">
        <x:v>32.4417790242314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21.127</x:v>
      </x:c>
      <x:c r="R119" s="8">
        <x:v>144021.873627689</x:v>
      </x:c>
      <x:c r="S119" s="12">
        <x:v>314424.878067364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713276</x:v>
      </x:c>
      <x:c r="B120" s="1">
        <x:v>43211.4280153935</x:v>
      </x:c>
      <x:c r="C120" s="6">
        <x:v>1.96446234666667</x:v>
      </x:c>
      <x:c r="D120" s="14" t="s">
        <x:v>77</x:v>
      </x:c>
      <x:c r="E120" s="15">
        <x:v>43194.5147534722</x:v>
      </x:c>
      <x:c r="F120" t="s">
        <x:v>82</x:v>
      </x:c>
      <x:c r="G120" s="6">
        <x:v>167.255737650927</x:v>
      </x:c>
      <x:c r="H120" t="s">
        <x:v>83</x:v>
      </x:c>
      <x:c r="I120" s="6">
        <x:v>32.4333797205418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21.134</x:v>
      </x:c>
      <x:c r="R120" s="8">
        <x:v>144018.953960009</x:v>
      </x:c>
      <x:c r="S120" s="12">
        <x:v>314409.464733801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713284</x:v>
      </x:c>
      <x:c r="B121" s="1">
        <x:v>43211.4280269329</x:v>
      </x:c>
      <x:c r="C121" s="6">
        <x:v>1.98107993833333</x:v>
      </x:c>
      <x:c r="D121" s="14" t="s">
        <x:v>77</x:v>
      </x:c>
      <x:c r="E121" s="15">
        <x:v>43194.5147534722</x:v>
      </x:c>
      <x:c r="F121" t="s">
        <x:v>82</x:v>
      </x:c>
      <x:c r="G121" s="6">
        <x:v>167.336100271488</x:v>
      </x:c>
      <x:c r="H121" t="s">
        <x:v>83</x:v>
      </x:c>
      <x:c r="I121" s="6">
        <x:v>32.4376245273024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21.127</x:v>
      </x:c>
      <x:c r="R121" s="8">
        <x:v>144023.390915368</x:v>
      </x:c>
      <x:c r="S121" s="12">
        <x:v>314402.052580023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713303</x:v>
      </x:c>
      <x:c r="B122" s="1">
        <x:v>43211.4280387384</x:v>
      </x:c>
      <x:c r="C122" s="6">
        <x:v>1.99806426333333</x:v>
      </x:c>
      <x:c r="D122" s="14" t="s">
        <x:v>77</x:v>
      </x:c>
      <x:c r="E122" s="15">
        <x:v>43194.5147534722</x:v>
      </x:c>
      <x:c r="F122" t="s">
        <x:v>82</x:v>
      </x:c>
      <x:c r="G122" s="6">
        <x:v>167.216044793482</x:v>
      </x:c>
      <x:c r="H122" t="s">
        <x:v>83</x:v>
      </x:c>
      <x:c r="I122" s="6">
        <x:v>32.4433143830956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21.133</x:v>
      </x:c>
      <x:c r="R122" s="8">
        <x:v>144026.121107636</x:v>
      </x:c>
      <x:c r="S122" s="12">
        <x:v>314413.089512175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713311</x:v>
      </x:c>
      <x:c r="B123" s="1">
        <x:v>43211.4280510069</x:v>
      </x:c>
      <x:c r="C123" s="6">
        <x:v>2.01576527166667</x:v>
      </x:c>
      <x:c r="D123" s="14" t="s">
        <x:v>77</x:v>
      </x:c>
      <x:c r="E123" s="15">
        <x:v>43194.5147534722</x:v>
      </x:c>
      <x:c r="F123" t="s">
        <x:v>82</x:v>
      </x:c>
      <x:c r="G123" s="6">
        <x:v>167.245026346054</x:v>
      </x:c>
      <x:c r="H123" t="s">
        <x:v>83</x:v>
      </x:c>
      <x:c r="I123" s="6">
        <x:v>32.4488236177517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21.129</x:v>
      </x:c>
      <x:c r="R123" s="8">
        <x:v>144036.535496627</x:v>
      </x:c>
      <x:c r="S123" s="12">
        <x:v>314404.399676329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713323</x:v>
      </x:c>
      <x:c r="B124" s="1">
        <x:v>43211.4280624653</x:v>
      </x:c>
      <x:c r="C124" s="6">
        <x:v>2.03224955833333</x:v>
      </x:c>
      <x:c r="D124" s="14" t="s">
        <x:v>77</x:v>
      </x:c>
      <x:c r="E124" s="15">
        <x:v>43194.5147534722</x:v>
      </x:c>
      <x:c r="F124" t="s">
        <x:v>82</x:v>
      </x:c>
      <x:c r="G124" s="6">
        <x:v>167.215917882652</x:v>
      </x:c>
      <x:c r="H124" t="s">
        <x:v>83</x:v>
      </x:c>
      <x:c r="I124" s="6">
        <x:v>32.4487333023562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21.131</x:v>
      </x:c>
      <x:c r="R124" s="8">
        <x:v>144031.069473998</x:v>
      </x:c>
      <x:c r="S124" s="12">
        <x:v>314402.049504196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713327</x:v>
      </x:c>
      <x:c r="B125" s="1">
        <x:v>43211.4280732986</x:v>
      </x:c>
      <x:c r="C125" s="6">
        <x:v>2.04786709666667</x:v>
      </x:c>
      <x:c r="D125" s="14" t="s">
        <x:v>77</x:v>
      </x:c>
      <x:c r="E125" s="15">
        <x:v>43194.5147534722</x:v>
      </x:c>
      <x:c r="F125" t="s">
        <x:v>82</x:v>
      </x:c>
      <x:c r="G125" s="6">
        <x:v>167.368814394555</x:v>
      </x:c>
      <x:c r="H125" t="s">
        <x:v>83</x:v>
      </x:c>
      <x:c r="I125" s="6">
        <x:v>32.4235655070565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21.13</x:v>
      </x:c>
      <x:c r="R125" s="8">
        <x:v>144038.854724112</x:v>
      </x:c>
      <x:c r="S125" s="12">
        <x:v>314409.394987754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713336</x:v>
      </x:c>
      <x:c r="B126" s="1">
        <x:v>43211.4280850694</x:v>
      </x:c>
      <x:c r="C126" s="6">
        <x:v>2.06478473</x:v>
      </x:c>
      <x:c r="D126" s="14" t="s">
        <x:v>77</x:v>
      </x:c>
      <x:c r="E126" s="15">
        <x:v>43194.5147534722</x:v>
      </x:c>
      <x:c r="F126" t="s">
        <x:v>82</x:v>
      </x:c>
      <x:c r="G126" s="6">
        <x:v>167.265256561992</x:v>
      </x:c>
      <x:c r="H126" t="s">
        <x:v>83</x:v>
      </x:c>
      <x:c r="I126" s="6">
        <x:v>32.4343430804697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21.133</x:v>
      </x:c>
      <x:c r="R126" s="8">
        <x:v>144033.902904431</x:v>
      </x:c>
      <x:c r="S126" s="12">
        <x:v>314399.312676641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713352</x:v>
      </x:c>
      <x:c r="B127" s="1">
        <x:v>43211.428096331</x:v>
      </x:c>
      <x:c r="C127" s="6">
        <x:v>2.08103569166667</x:v>
      </x:c>
      <x:c r="D127" s="14" t="s">
        <x:v>77</x:v>
      </x:c>
      <x:c r="E127" s="15">
        <x:v>43194.5147534722</x:v>
      </x:c>
      <x:c r="F127" t="s">
        <x:v>82</x:v>
      </x:c>
      <x:c r="G127" s="6">
        <x:v>167.32184709239</x:v>
      </x:c>
      <x:c r="H127" t="s">
        <x:v>83</x:v>
      </x:c>
      <x:c r="I127" s="6">
        <x:v>32.4267265235999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21.132</x:v>
      </x:c>
      <x:c r="R127" s="8">
        <x:v>144034.15369133</x:v>
      </x:c>
      <x:c r="S127" s="12">
        <x:v>314410.143179801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713358</x:v>
      </x:c>
      <x:c r="B128" s="1">
        <x:v>43211.4281081366</x:v>
      </x:c>
      <x:c r="C128" s="6">
        <x:v>2.09803667666667</x:v>
      </x:c>
      <x:c r="D128" s="14" t="s">
        <x:v>77</x:v>
      </x:c>
      <x:c r="E128" s="15">
        <x:v>43194.5147534722</x:v>
      </x:c>
      <x:c r="F128" t="s">
        <x:v>82</x:v>
      </x:c>
      <x:c r="G128" s="6">
        <x:v>167.220400384254</x:v>
      </x:c>
      <x:c r="H128" t="s">
        <x:v>83</x:v>
      </x:c>
      <x:c r="I128" s="6">
        <x:v>32.4398221953265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21.134</x:v>
      </x:c>
      <x:c r="R128" s="8">
        <x:v>144031.298368104</x:v>
      </x:c>
      <x:c r="S128" s="12">
        <x:v>314405.262995272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713365</x:v>
      </x:c>
      <x:c r="B129" s="1">
        <x:v>43211.4281193287</x:v>
      </x:c>
      <x:c r="C129" s="6">
        <x:v>2.11415421833333</x:v>
      </x:c>
      <x:c r="D129" s="14" t="s">
        <x:v>77</x:v>
      </x:c>
      <x:c r="E129" s="15">
        <x:v>43194.5147534722</x:v>
      </x:c>
      <x:c r="F129" t="s">
        <x:v>82</x:v>
      </x:c>
      <x:c r="G129" s="6">
        <x:v>167.223971378949</x:v>
      </x:c>
      <x:c r="H129" t="s">
        <x:v>83</x:v>
      </x:c>
      <x:c r="I129" s="6">
        <x:v>32.4418693394396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21.133</x:v>
      </x:c>
      <x:c r="R129" s="8">
        <x:v>144047.903461432</x:v>
      </x:c>
      <x:c r="S129" s="12">
        <x:v>314400.666173199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713374</x:v>
      </x:c>
      <x:c r="B130" s="1">
        <x:v>43211.4281308218</x:v>
      </x:c>
      <x:c r="C130" s="6">
        <x:v>2.13070515166667</x:v>
      </x:c>
      <x:c r="D130" s="14" t="s">
        <x:v>77</x:v>
      </x:c>
      <x:c r="E130" s="15">
        <x:v>43194.5147534722</x:v>
      </x:c>
      <x:c r="F130" t="s">
        <x:v>82</x:v>
      </x:c>
      <x:c r="G130" s="6">
        <x:v>167.2595940114</x:v>
      </x:c>
      <x:c r="H130" t="s">
        <x:v>83</x:v>
      </x:c>
      <x:c r="I130" s="6">
        <x:v>32.4299778580116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21.135</x:v>
      </x:c>
      <x:c r="R130" s="8">
        <x:v>144031.889919685</x:v>
      </x:c>
      <x:c r="S130" s="12">
        <x:v>314384.926268645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713386</x:v>
      </x:c>
      <x:c r="B131" s="1">
        <x:v>43211.4281424768</x:v>
      </x:c>
      <x:c r="C131" s="6">
        <x:v>2.147489445</x:v>
      </x:c>
      <x:c r="D131" s="14" t="s">
        <x:v>77</x:v>
      </x:c>
      <x:c r="E131" s="15">
        <x:v>43194.5147534722</x:v>
      </x:c>
      <x:c r="F131" t="s">
        <x:v>82</x:v>
      </x:c>
      <x:c r="G131" s="6">
        <x:v>167.29652547684</x:v>
      </x:c>
      <x:c r="H131" t="s">
        <x:v>83</x:v>
      </x:c>
      <x:c r="I131" s="6">
        <x:v>32.4259437954161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21.134</x:v>
      </x:c>
      <x:c r="R131" s="8">
        <x:v>144040.411351456</x:v>
      </x:c>
      <x:c r="S131" s="12">
        <x:v>314389.33912028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713394</x:v>
      </x:c>
      <x:c r="B132" s="1">
        <x:v>43211.4281544792</x:v>
      </x:c>
      <x:c r="C132" s="6">
        <x:v>2.16475710833333</x:v>
      </x:c>
      <x:c r="D132" s="14" t="s">
        <x:v>77</x:v>
      </x:c>
      <x:c r="E132" s="15">
        <x:v>43194.5147534722</x:v>
      </x:c>
      <x:c r="F132" t="s">
        <x:v>82</x:v>
      </x:c>
      <x:c r="G132" s="6">
        <x:v>167.240050412277</x:v>
      </x:c>
      <x:c r="H132" t="s">
        <x:v>83</x:v>
      </x:c>
      <x:c r="I132" s="6">
        <x:v>32.4362396961374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21.134</x:v>
      </x:c>
      <x:c r="R132" s="8">
        <x:v>144050.252905974</x:v>
      </x:c>
      <x:c r="S132" s="12">
        <x:v>314398.74568149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713406</x:v>
      </x:c>
      <x:c r="B133" s="1">
        <x:v>43211.4281658218</x:v>
      </x:c>
      <x:c r="C133" s="6">
        <x:v>2.18110803333333</x:v>
      </x:c>
      <x:c r="D133" s="14" t="s">
        <x:v>77</x:v>
      </x:c>
      <x:c r="E133" s="15">
        <x:v>43194.5147534722</x:v>
      </x:c>
      <x:c r="F133" t="s">
        <x:v>82</x:v>
      </x:c>
      <x:c r="G133" s="6">
        <x:v>167.284743684418</x:v>
      </x:c>
      <x:c r="H133" t="s">
        <x:v>83</x:v>
      </x:c>
      <x:c r="I133" s="6">
        <x:v>32.4307906921076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21.133</x:v>
      </x:c>
      <x:c r="R133" s="8">
        <x:v>144047.615410505</x:v>
      </x:c>
      <x:c r="S133" s="12">
        <x:v>314392.621140109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713420</x:v>
      </x:c>
      <x:c r="B134" s="1">
        <x:v>43211.4281774306</x:v>
      </x:c>
      <x:c r="C134" s="6">
        <x:v>2.19779234</x:v>
      </x:c>
      <x:c r="D134" s="14" t="s">
        <x:v>77</x:v>
      </x:c>
      <x:c r="E134" s="15">
        <x:v>43194.5147534722</x:v>
      </x:c>
      <x:c r="F134" t="s">
        <x:v>82</x:v>
      </x:c>
      <x:c r="G134" s="6">
        <x:v>167.177863442519</x:v>
      </x:c>
      <x:c r="H134" t="s">
        <x:v>83</x:v>
      </x:c>
      <x:c r="I134" s="6">
        <x:v>32.4448798477597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21.135</x:v>
      </x:c>
      <x:c r="R134" s="8">
        <x:v>144051.24745198</x:v>
      </x:c>
      <x:c r="S134" s="12">
        <x:v>314394.300742795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713430</x:v>
      </x:c>
      <x:c r="B135" s="1">
        <x:v>43211.4281888542</x:v>
      </x:c>
      <x:c r="C135" s="6">
        <x:v>2.21425994666667</x:v>
      </x:c>
      <x:c r="D135" s="14" t="s">
        <x:v>77</x:v>
      </x:c>
      <x:c r="E135" s="15">
        <x:v>43194.5147534722</x:v>
      </x:c>
      <x:c r="F135" t="s">
        <x:v>82</x:v>
      </x:c>
      <x:c r="G135" s="6">
        <x:v>167.099675284888</x:v>
      </x:c>
      <x:c r="H135" t="s">
        <x:v>83</x:v>
      </x:c>
      <x:c r="I135" s="6">
        <x:v>32.4564402248416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21.136</x:v>
      </x:c>
      <x:c r="R135" s="8">
        <x:v>144046.660873918</x:v>
      </x:c>
      <x:c r="S135" s="12">
        <x:v>314388.884392499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713437</x:v>
      </x:c>
      <x:c r="B136" s="1">
        <x:v>43211.428200463</x:v>
      </x:c>
      <x:c r="C136" s="6">
        <x:v>2.23096094666667</x:v>
      </x:c>
      <x:c r="D136" s="14" t="s">
        <x:v>77</x:v>
      </x:c>
      <x:c r="E136" s="15">
        <x:v>43194.5147534722</x:v>
      </x:c>
      <x:c r="F136" t="s">
        <x:v>82</x:v>
      </x:c>
      <x:c r="G136" s="6">
        <x:v>167.182981751975</x:v>
      </x:c>
      <x:c r="H136" t="s">
        <x:v>83</x:v>
      </x:c>
      <x:c r="I136" s="6">
        <x:v>32.4439465898913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21.135</x:v>
      </x:c>
      <x:c r="R136" s="8">
        <x:v>144056.065970087</x:v>
      </x:c>
      <x:c r="S136" s="12">
        <x:v>314376.092164863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713450</x:v>
      </x:c>
      <x:c r="B137" s="1">
        <x:v>43211.4282118866</x:v>
      </x:c>
      <x:c r="C137" s="6">
        <x:v>2.247411905</x:v>
      </x:c>
      <x:c r="D137" s="14" t="s">
        <x:v>77</x:v>
      </x:c>
      <x:c r="E137" s="15">
        <x:v>43194.5147534722</x:v>
      </x:c>
      <x:c r="F137" t="s">
        <x:v>82</x:v>
      </x:c>
      <x:c r="G137" s="6">
        <x:v>167.169277942242</x:v>
      </x:c>
      <x:c r="H137" t="s">
        <x:v>83</x:v>
      </x:c>
      <x:c r="I137" s="6">
        <x:v>32.4464453131554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21.135</x:v>
      </x:c>
      <x:c r="R137" s="8">
        <x:v>144063.376051532</x:v>
      </x:c>
      <x:c r="S137" s="12">
        <x:v>314394.425597886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713457</x:v>
      </x:c>
      <x:c r="B138" s="1">
        <x:v>43211.4282242708</x:v>
      </x:c>
      <x:c r="C138" s="6">
        <x:v>2.26524620666667</x:v>
      </x:c>
      <x:c r="D138" s="14" t="s">
        <x:v>77</x:v>
      </x:c>
      <x:c r="E138" s="15">
        <x:v>43194.5147534722</x:v>
      </x:c>
      <x:c r="F138" t="s">
        <x:v>82</x:v>
      </x:c>
      <x:c r="G138" s="6">
        <x:v>167.259146261311</x:v>
      </x:c>
      <x:c r="H138" t="s">
        <x:v>83</x:v>
      </x:c>
      <x:c r="I138" s="6">
        <x:v>32.4354569657316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21.133</x:v>
      </x:c>
      <x:c r="R138" s="8">
        <x:v>144055.807042102</x:v>
      </x:c>
      <x:c r="S138" s="12">
        <x:v>314390.185366089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713466</x:v>
      </x:c>
      <x:c r="B139" s="1">
        <x:v>43211.4282357986</x:v>
      </x:c>
      <x:c r="C139" s="6">
        <x:v>2.28186383333333</x:v>
      </x:c>
      <x:c r="D139" s="14" t="s">
        <x:v>77</x:v>
      </x:c>
      <x:c r="E139" s="15">
        <x:v>43194.5147534722</x:v>
      </x:c>
      <x:c r="F139" t="s">
        <x:v>82</x:v>
      </x:c>
      <x:c r="G139" s="6">
        <x:v>167.189772470938</x:v>
      </x:c>
      <x:c r="H139" t="s">
        <x:v>83</x:v>
      </x:c>
      <x:c r="I139" s="6">
        <x:v>32.4346140254993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21.138</x:v>
      </x:c>
      <x:c r="R139" s="8">
        <x:v>144056.880309457</x:v>
      </x:c>
      <x:c r="S139" s="12">
        <x:v>314384.898428859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713480</x:v>
      </x:c>
      <x:c r="B140" s="1">
        <x:v>43211.428246875</x:v>
      </x:c>
      <x:c r="C140" s="6">
        <x:v>2.29779804666667</x:v>
      </x:c>
      <x:c r="D140" s="14" t="s">
        <x:v>77</x:v>
      </x:c>
      <x:c r="E140" s="15">
        <x:v>43194.5147534722</x:v>
      </x:c>
      <x:c r="F140" t="s">
        <x:v>82</x:v>
      </x:c>
      <x:c r="G140" s="6">
        <x:v>167.135530139864</x:v>
      </x:c>
      <x:c r="H140" t="s">
        <x:v>83</x:v>
      </x:c>
      <x:c r="I140" s="6">
        <x:v>32.441809129301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21.139</x:v>
      </x:c>
      <x:c r="R140" s="8">
        <x:v>144058.396028177</x:v>
      </x:c>
      <x:c r="S140" s="12">
        <x:v>314372.033744202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713484</x:v>
      </x:c>
      <x:c r="B141" s="1">
        <x:v>43211.4282582176</x:v>
      </x:c>
      <x:c r="C141" s="6">
        <x:v>2.31414901833333</x:v>
      </x:c>
      <x:c r="D141" s="14" t="s">
        <x:v>77</x:v>
      </x:c>
      <x:c r="E141" s="15">
        <x:v>43194.5147534722</x:v>
      </x:c>
      <x:c r="F141" t="s">
        <x:v>82</x:v>
      </x:c>
      <x:c r="G141" s="6">
        <x:v>167.199120856187</x:v>
      </x:c>
      <x:c r="H141" t="s">
        <x:v>83</x:v>
      </x:c>
      <x:c r="I141" s="6">
        <x:v>32.435607490796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21.137</x:v>
      </x:c>
      <x:c r="R141" s="8">
        <x:v>144064.970231162</x:v>
      </x:c>
      <x:c r="S141" s="12">
        <x:v>314370.061321087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713497</x:v>
      </x:c>
      <x:c r="B142" s="1">
        <x:v>43211.4282711458</x:v>
      </x:c>
      <x:c r="C142" s="6">
        <x:v>2.33275004833333</x:v>
      </x:c>
      <x:c r="D142" s="14" t="s">
        <x:v>77</x:v>
      </x:c>
      <x:c r="E142" s="15">
        <x:v>43194.5147534722</x:v>
      </x:c>
      <x:c r="F142" t="s">
        <x:v>82</x:v>
      </x:c>
      <x:c r="G142" s="6">
        <x:v>167.141111816121</x:v>
      </x:c>
      <x:c r="H142" t="s">
        <x:v>83</x:v>
      </x:c>
      <x:c r="I142" s="6">
        <x:v>32.4488838280163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21.136</x:v>
      </x:c>
      <x:c r="R142" s="8">
        <x:v>144065.590032814</x:v>
      </x:c>
      <x:c r="S142" s="12">
        <x:v>314389.322370867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713508</x:v>
      </x:c>
      <x:c r="B143" s="1">
        <x:v>43211.4282819097</x:v>
      </x:c>
      <x:c r="C143" s="6">
        <x:v>2.34825092833333</x:v>
      </x:c>
      <x:c r="D143" s="14" t="s">
        <x:v>77</x:v>
      </x:c>
      <x:c r="E143" s="15">
        <x:v>43194.5147534722</x:v>
      </x:c>
      <x:c r="F143" t="s">
        <x:v>82</x:v>
      </x:c>
      <x:c r="G143" s="6">
        <x:v>167.129688207106</x:v>
      </x:c>
      <x:c r="H143" t="s">
        <x:v>83</x:v>
      </x:c>
      <x:c r="I143" s="6">
        <x:v>32.4455722650564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21.138</x:v>
      </x:c>
      <x:c r="R143" s="8">
        <x:v>144062.110909071</x:v>
      </x:c>
      <x:c r="S143" s="12">
        <x:v>314381.564019591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713514</x:v>
      </x:c>
      <x:c r="B144" s="1">
        <x:v>43211.4282933218</x:v>
      </x:c>
      <x:c r="C144" s="6">
        <x:v>2.36468524</x:v>
      </x:c>
      <x:c r="D144" s="14" t="s">
        <x:v>77</x:v>
      </x:c>
      <x:c r="E144" s="15">
        <x:v>43194.5147534722</x:v>
      </x:c>
      <x:c r="F144" t="s">
        <x:v>82</x:v>
      </x:c>
      <x:c r="G144" s="6">
        <x:v>167.123481493876</x:v>
      </x:c>
      <x:c r="H144" t="s">
        <x:v>83</x:v>
      </x:c>
      <x:c r="I144" s="6">
        <x:v>32.444006800069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21.139</x:v>
      </x:c>
      <x:c r="R144" s="8">
        <x:v>144066.012843927</x:v>
      </x:c>
      <x:c r="S144" s="12">
        <x:v>314377.101703487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713525</x:v>
      </x:c>
      <x:c r="B145" s="1">
        <x:v>43211.4283047454</x:v>
      </x:c>
      <x:c r="C145" s="6">
        <x:v>2.381119505</x:v>
      </x:c>
      <x:c r="D145" s="14" t="s">
        <x:v>77</x:v>
      </x:c>
      <x:c r="E145" s="15">
        <x:v>43194.5147534722</x:v>
      </x:c>
      <x:c r="F145" t="s">
        <x:v>82</x:v>
      </x:c>
      <x:c r="G145" s="6">
        <x:v>167.133649710242</x:v>
      </x:c>
      <x:c r="H145" t="s">
        <x:v>83</x:v>
      </x:c>
      <x:c r="I145" s="6">
        <x:v>32.4448497426633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21.138</x:v>
      </x:c>
      <x:c r="R145" s="8">
        <x:v>144073.493459123</x:v>
      </x:c>
      <x:c r="S145" s="12">
        <x:v>314387.096060622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713535</x:v>
      </x:c>
      <x:c r="B146" s="1">
        <x:v>43211.428316169</x:v>
      </x:c>
      <x:c r="C146" s="6">
        <x:v>2.39757044</x:v>
      </x:c>
      <x:c r="D146" s="14" t="s">
        <x:v>77</x:v>
      </x:c>
      <x:c r="E146" s="15">
        <x:v>43194.5147534722</x:v>
      </x:c>
      <x:c r="F146" t="s">
        <x:v>82</x:v>
      </x:c>
      <x:c r="G146" s="6">
        <x:v>167.104632921294</x:v>
      </x:c>
      <x:c r="H146" t="s">
        <x:v>83</x:v>
      </x:c>
      <x:c r="I146" s="6">
        <x:v>32.4420499698626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21.141</x:v>
      </x:c>
      <x:c r="R146" s="8">
        <x:v>144066.834813778</x:v>
      </x:c>
      <x:c r="S146" s="12">
        <x:v>314368.221112328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713544</x:v>
      </x:c>
      <x:c r="B147" s="1">
        <x:v>43211.4283278125</x:v>
      </x:c>
      <x:c r="C147" s="6">
        <x:v>2.41437137</x:v>
      </x:c>
      <x:c r="D147" s="14" t="s">
        <x:v>77</x:v>
      </x:c>
      <x:c r="E147" s="15">
        <x:v>43194.5147534722</x:v>
      </x:c>
      <x:c r="F147" t="s">
        <x:v>82</x:v>
      </x:c>
      <x:c r="G147" s="6">
        <x:v>167.145598283337</x:v>
      </x:c>
      <x:c r="H147" t="s">
        <x:v>83</x:v>
      </x:c>
      <x:c r="I147" s="6">
        <x:v>32.4399727205864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21.139</x:v>
      </x:c>
      <x:c r="R147" s="8">
        <x:v>144075.221470752</x:v>
      </x:c>
      <x:c r="S147" s="12">
        <x:v>314376.372520316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713555</x:v>
      </x:c>
      <x:c r="B148" s="1">
        <x:v>43211.4283394676</x:v>
      </x:c>
      <x:c r="C148" s="6">
        <x:v>2.43115571</x:v>
      </x:c>
      <x:c r="D148" s="14" t="s">
        <x:v>77</x:v>
      </x:c>
      <x:c r="E148" s="15">
        <x:v>43194.5147534722</x:v>
      </x:c>
      <x:c r="F148" t="s">
        <x:v>82</x:v>
      </x:c>
      <x:c r="G148" s="6">
        <x:v>167.152200392523</x:v>
      </x:c>
      <x:c r="H148" t="s">
        <x:v>83</x:v>
      </x:c>
      <x:c r="I148" s="6">
        <x:v>32.4387685186971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21.139</x:v>
      </x:c>
      <x:c r="R148" s="8">
        <x:v>144073.899158073</x:v>
      </x:c>
      <x:c r="S148" s="12">
        <x:v>314370.625860659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713566</x:v>
      </x:c>
      <x:c r="B149" s="1">
        <x:v>43211.4283508912</x:v>
      </x:c>
      <x:c r="C149" s="6">
        <x:v>2.447589975</x:v>
      </x:c>
      <x:c r="D149" s="14" t="s">
        <x:v>77</x:v>
      </x:c>
      <x:c r="E149" s="15">
        <x:v>43194.5147534722</x:v>
      </x:c>
      <x:c r="F149" t="s">
        <x:v>82</x:v>
      </x:c>
      <x:c r="G149" s="6">
        <x:v>167.162226915527</x:v>
      </x:c>
      <x:c r="H149" t="s">
        <x:v>83</x:v>
      </x:c>
      <x:c r="I149" s="6">
        <x:v>32.4315433164461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21.141</x:v>
      </x:c>
      <x:c r="R149" s="8">
        <x:v>144081.447646303</x:v>
      </x:c>
      <x:c r="S149" s="12">
        <x:v>314377.692778126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713578</x:v>
      </x:c>
      <x:c r="B150" s="1">
        <x:v>43211.4283626505</x:v>
      </x:c>
      <x:c r="C150" s="6">
        <x:v>2.46454092666667</x:v>
      </x:c>
      <x:c r="D150" s="14" t="s">
        <x:v>77</x:v>
      </x:c>
      <x:c r="E150" s="15">
        <x:v>43194.5147534722</x:v>
      </x:c>
      <x:c r="F150" t="s">
        <x:v>82</x:v>
      </x:c>
      <x:c r="G150" s="6">
        <x:v>167.155521758375</x:v>
      </x:c>
      <x:c r="H150" t="s">
        <x:v>83</x:v>
      </x:c>
      <x:c r="I150" s="6">
        <x:v>32.4300681729014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21.142</x:v>
      </x:c>
      <x:c r="R150" s="8">
        <x:v>144078.455277173</x:v>
      </x:c>
      <x:c r="S150" s="12">
        <x:v>314373.597793409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713592</x:v>
      </x:c>
      <x:c r="B151" s="1">
        <x:v>43211.4283741551</x:v>
      </x:c>
      <x:c r="C151" s="6">
        <x:v>2.48107520166667</x:v>
      </x:c>
      <x:c r="D151" s="14" t="s">
        <x:v>77</x:v>
      </x:c>
      <x:c r="E151" s="15">
        <x:v>43194.5147534722</x:v>
      </x:c>
      <x:c r="F151" t="s">
        <x:v>82</x:v>
      </x:c>
      <x:c r="G151" s="6">
        <x:v>167.077239656515</x:v>
      </x:c>
      <x:c r="H151" t="s">
        <x:v>83</x:v>
      </x:c>
      <x:c r="I151" s="6">
        <x:v>32.4470474154255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21.141</x:v>
      </x:c>
      <x:c r="R151" s="8">
        <x:v>144083.962609545</x:v>
      </x:c>
      <x:c r="S151" s="12">
        <x:v>314377.744121148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713594</x:v>
      </x:c>
      <x:c r="B152" s="1">
        <x:v>43211.4283867708</x:v>
      </x:c>
      <x:c r="C152" s="6">
        <x:v>2.49922624833333</x:v>
      </x:c>
      <x:c r="D152" s="14" t="s">
        <x:v>77</x:v>
      </x:c>
      <x:c r="E152" s="15">
        <x:v>43194.5147534722</x:v>
      </x:c>
      <x:c r="F152" t="s">
        <x:v>82</x:v>
      </x:c>
      <x:c r="G152" s="6">
        <x:v>167.021536107402</x:v>
      </x:c>
      <x:c r="H152" t="s">
        <x:v>83</x:v>
      </x:c>
      <x:c r="I152" s="6">
        <x:v>32.4545134925584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21.142</x:v>
      </x:c>
      <x:c r="R152" s="8">
        <x:v>144084.854507971</x:v>
      </x:c>
      <x:c r="S152" s="12">
        <x:v>314371.825465492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713604</x:v>
      </x:c>
      <x:c r="B153" s="1">
        <x:v>43211.4283971412</x:v>
      </x:c>
      <x:c r="C153" s="6">
        <x:v>2.51421042</x:v>
      </x:c>
      <x:c r="D153" s="14" t="s">
        <x:v>77</x:v>
      </x:c>
      <x:c r="E153" s="15">
        <x:v>43194.5147534722</x:v>
      </x:c>
      <x:c r="F153" t="s">
        <x:v>82</x:v>
      </x:c>
      <x:c r="G153" s="6">
        <x:v>167.027570396818</x:v>
      </x:c>
      <x:c r="H153" t="s">
        <x:v>83</x:v>
      </x:c>
      <x:c r="I153" s="6">
        <x:v>32.4561090676516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21.141</x:v>
      </x:c>
      <x:c r="R153" s="8">
        <x:v>144083.702307504</x:v>
      </x:c>
      <x:c r="S153" s="12">
        <x:v>314372.676057781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713622</x:v>
      </x:c>
      <x:c r="B154" s="1">
        <x:v>43211.428409294</x:v>
      </x:c>
      <x:c r="C154" s="6">
        <x:v>2.53169480833333</x:v>
      </x:c>
      <x:c r="D154" s="14" t="s">
        <x:v>77</x:v>
      </x:c>
      <x:c r="E154" s="15">
        <x:v>43194.5147534722</x:v>
      </x:c>
      <x:c r="F154" t="s">
        <x:v>82</x:v>
      </x:c>
      <x:c r="G154" s="6">
        <x:v>167.106811657391</x:v>
      </x:c>
      <x:c r="H154" t="s">
        <x:v>83</x:v>
      </x:c>
      <x:c r="I154" s="6">
        <x:v>32.4470474154255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21.139</x:v>
      </x:c>
      <x:c r="R154" s="8">
        <x:v>144093.17892941</x:v>
      </x:c>
      <x:c r="S154" s="12">
        <x:v>314379.101751291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713629</x:v>
      </x:c>
      <x:c r="B155" s="1">
        <x:v>43211.4284207986</x:v>
      </x:c>
      <x:c r="C155" s="6">
        <x:v>2.54821241333333</x:v>
      </x:c>
      <x:c r="D155" s="14" t="s">
        <x:v>77</x:v>
      </x:c>
      <x:c r="E155" s="15">
        <x:v>43194.5147534722</x:v>
      </x:c>
      <x:c r="F155" t="s">
        <x:v>82</x:v>
      </x:c>
      <x:c r="G155" s="6">
        <x:v>167.055856068616</x:v>
      </x:c>
      <x:c r="H155" t="s">
        <x:v>83</x:v>
      </x:c>
      <x:c r="I155" s="6">
        <x:v>32.4482516202893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21.142</x:v>
      </x:c>
      <x:c r="R155" s="8">
        <x:v>144096.162715766</x:v>
      </x:c>
      <x:c r="S155" s="12">
        <x:v>314375.326360082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713635</x:v>
      </x:c>
      <x:c r="B156" s="1">
        <x:v>43211.4284321412</x:v>
      </x:c>
      <x:c r="C156" s="6">
        <x:v>2.56454662166667</x:v>
      </x:c>
      <x:c r="D156" s="14" t="s">
        <x:v>77</x:v>
      </x:c>
      <x:c r="E156" s="15">
        <x:v>43194.5147534722</x:v>
      </x:c>
      <x:c r="F156" t="s">
        <x:v>82</x:v>
      </x:c>
      <x:c r="G156" s="6">
        <x:v>166.992877263563</x:v>
      </x:c>
      <x:c r="H156" t="s">
        <x:v>83</x:v>
      </x:c>
      <x:c r="I156" s="6">
        <x:v>32.451653501369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21.145</x:v>
      </x:c>
      <x:c r="R156" s="8">
        <x:v>144086.361690306</x:v>
      </x:c>
      <x:c r="S156" s="12">
        <x:v>314371.56830982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713651</x:v>
      </x:c>
      <x:c r="B157" s="1">
        <x:v>43211.4284433681</x:v>
      </x:c>
      <x:c r="C157" s="6">
        <x:v>2.58076425333333</x:v>
      </x:c>
      <x:c r="D157" s="14" t="s">
        <x:v>77</x:v>
      </x:c>
      <x:c r="E157" s="15">
        <x:v>43194.5147534722</x:v>
      </x:c>
      <x:c r="F157" t="s">
        <x:v>82</x:v>
      </x:c>
      <x:c r="G157" s="6">
        <x:v>167.025470447965</x:v>
      </x:c>
      <x:c r="H157" t="s">
        <x:v>83</x:v>
      </x:c>
      <x:c r="I157" s="6">
        <x:v>32.4484021459275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21.144</x:v>
      </x:c>
      <x:c r="R157" s="8">
        <x:v>144092.47738566</x:v>
      </x:c>
      <x:c r="S157" s="12">
        <x:v>314377.013736772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713662</x:v>
      </x:c>
      <x:c r="B158" s="1">
        <x:v>43211.4284550926</x:v>
      </x:c>
      <x:c r="C158" s="6">
        <x:v>2.59764854666667</x:v>
      </x:c>
      <x:c r="D158" s="14" t="s">
        <x:v>77</x:v>
      </x:c>
      <x:c r="E158" s="15">
        <x:v>43194.5147534722</x:v>
      </x:c>
      <x:c r="F158" t="s">
        <x:v>82</x:v>
      </x:c>
      <x:c r="G158" s="6">
        <x:v>167.046024494972</x:v>
      </x:c>
      <x:c r="H158" t="s">
        <x:v>83</x:v>
      </x:c>
      <x:c r="I158" s="6">
        <x:v>32.4473484666005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21.143</x:v>
      </x:c>
      <x:c r="R158" s="8">
        <x:v>144099.348482467</x:v>
      </x:c>
      <x:c r="S158" s="12">
        <x:v>314365.613790968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713665</x:v>
      </x:c>
      <x:c r="B159" s="1">
        <x:v>43211.4284665856</x:v>
      </x:c>
      <x:c r="C159" s="6">
        <x:v>2.61416614</x:v>
      </x:c>
      <x:c r="D159" s="14" t="s">
        <x:v>77</x:v>
      </x:c>
      <x:c r="E159" s="15">
        <x:v>43194.5147534722</x:v>
      </x:c>
      <x:c r="F159" t="s">
        <x:v>82</x:v>
      </x:c>
      <x:c r="G159" s="6">
        <x:v>167.082057637306</x:v>
      </x:c>
      <x:c r="H159" t="s">
        <x:v>83</x:v>
      </x:c>
      <x:c r="I159" s="6">
        <x:v>32.438076102806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21.144</x:v>
      </x:c>
      <x:c r="R159" s="8">
        <x:v>144093.452703445</x:v>
      </x:c>
      <x:c r="S159" s="12">
        <x:v>314372.080749312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713681</x:v>
      </x:c>
      <x:c r="B160" s="1">
        <x:v>43211.4284784375</x:v>
      </x:c>
      <x:c r="C160" s="6">
        <x:v>2.631267135</x:v>
      </x:c>
      <x:c r="D160" s="14" t="s">
        <x:v>77</x:v>
      </x:c>
      <x:c r="E160" s="15">
        <x:v>43194.5147534722</x:v>
      </x:c>
      <x:c r="F160" t="s">
        <x:v>82</x:v>
      </x:c>
      <x:c r="G160" s="6">
        <x:v>167.012932555048</x:v>
      </x:c>
      <x:c r="H160" t="s">
        <x:v>83</x:v>
      </x:c>
      <x:c r="I160" s="6">
        <x:v>32.4506901364648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21.144</x:v>
      </x:c>
      <x:c r="R160" s="8">
        <x:v>144105.740860846</x:v>
      </x:c>
      <x:c r="S160" s="12">
        <x:v>314374.386732599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713685</x:v>
      </x:c>
      <x:c r="B161" s="1">
        <x:v>43211.4284898148</x:v>
      </x:c>
      <x:c r="C161" s="6">
        <x:v>2.6476514</x:v>
      </x:c>
      <x:c r="D161" s="14" t="s">
        <x:v>77</x:v>
      </x:c>
      <x:c r="E161" s="15">
        <x:v>43194.5147534722</x:v>
      </x:c>
      <x:c r="F161" t="s">
        <x:v>82</x:v>
      </x:c>
      <x:c r="G161" s="6">
        <x:v>167.054438938542</x:v>
      </x:c>
      <x:c r="H161" t="s">
        <x:v>83</x:v>
      </x:c>
      <x:c r="I161" s="6">
        <x:v>32.4458131058886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21.143</x:v>
      </x:c>
      <x:c r="R161" s="8">
        <x:v>144098.61606399</x:v>
      </x:c>
      <x:c r="S161" s="12">
        <x:v>314355.878306361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713696</x:v>
      </x:c>
      <x:c r="B162" s="1">
        <x:v>43211.4285014699</x:v>
      </x:c>
      <x:c r="C162" s="6">
        <x:v>2.66441902333333</x:v>
      </x:c>
      <x:c r="D162" s="14" t="s">
        <x:v>77</x:v>
      </x:c>
      <x:c r="E162" s="15">
        <x:v>43194.5147534722</x:v>
      </x:c>
      <x:c r="F162" t="s">
        <x:v>82</x:v>
      </x:c>
      <x:c r="G162" s="6">
        <x:v>167.072948082286</x:v>
      </x:c>
      <x:c r="H162" t="s">
        <x:v>83</x:v>
      </x:c>
      <x:c r="I162" s="6">
        <x:v>32.4343430804697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21.146</x:v>
      </x:c>
      <x:c r="R162" s="8">
        <x:v>144108.252694567</x:v>
      </x:c>
      <x:c r="S162" s="12">
        <x:v>314360.936064622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713710</x:v>
      </x:c>
      <x:c r="B163" s="1">
        <x:v>43211.4285132755</x:v>
      </x:c>
      <x:c r="C163" s="6">
        <x:v>2.68143666666667</x:v>
      </x:c>
      <x:c r="D163" s="14" t="s">
        <x:v>77</x:v>
      </x:c>
      <x:c r="E163" s="15">
        <x:v>43194.5147534722</x:v>
      </x:c>
      <x:c r="F163" t="s">
        <x:v>82</x:v>
      </x:c>
      <x:c r="G163" s="6">
        <x:v>167.036658499044</x:v>
      </x:c>
      <x:c r="H163" t="s">
        <x:v>83</x:v>
      </x:c>
      <x:c r="I163" s="6">
        <x:v>32.4409661874706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21.146</x:v>
      </x:c>
      <x:c r="R163" s="8">
        <x:v>144109.959199739</x:v>
      </x:c>
      <x:c r="S163" s="12">
        <x:v>314369.137066435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713716</x:v>
      </x:c>
      <x:c r="B164" s="1">
        <x:v>43211.4285245718</x:v>
      </x:c>
      <x:c r="C164" s="6">
        <x:v>2.697704275</x:v>
      </x:c>
      <x:c r="D164" s="14" t="s">
        <x:v>77</x:v>
      </x:c>
      <x:c r="E164" s="15">
        <x:v>43194.5147534722</x:v>
      </x:c>
      <x:c r="F164" t="s">
        <x:v>82</x:v>
      </x:c>
      <x:c r="G164" s="6">
        <x:v>166.980717107346</x:v>
      </x:c>
      <x:c r="H164" t="s">
        <x:v>83</x:v>
      </x:c>
      <x:c r="I164" s="6">
        <x:v>32.4457830007832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21.148</x:v>
      </x:c>
      <x:c r="R164" s="8">
        <x:v>144107.478934277</x:v>
      </x:c>
      <x:c r="S164" s="12">
        <x:v>314360.541283073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713728</x:v>
      </x:c>
      <x:c r="B165" s="1">
        <x:v>43211.4285363426</x:v>
      </x:c>
      <x:c r="C165" s="6">
        <x:v>2.71465526166667</x:v>
      </x:c>
      <x:c r="D165" s="14" t="s">
        <x:v>77</x:v>
      </x:c>
      <x:c r="E165" s="15">
        <x:v>43194.5147534722</x:v>
      </x:c>
      <x:c r="F165" t="s">
        <x:v>82</x:v>
      </x:c>
      <x:c r="G165" s="6">
        <x:v>167.04447689195</x:v>
      </x:c>
      <x:c r="H165" t="s">
        <x:v>83</x:v>
      </x:c>
      <x:c r="I165" s="6">
        <x:v>32.4368417965738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21.147</x:v>
      </x:c>
      <x:c r="R165" s="8">
        <x:v>144118.20077461</x:v>
      </x:c>
      <x:c r="S165" s="12">
        <x:v>314359.572430189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713742</x:v>
      </x:c>
      <x:c r="B166" s="1">
        <x:v>43211.4285475694</x:v>
      </x:c>
      <x:c r="C166" s="6">
        <x:v>2.730806155</x:v>
      </x:c>
      <x:c r="D166" s="14" t="s">
        <x:v>77</x:v>
      </x:c>
      <x:c r="E166" s="15">
        <x:v>43194.5147534722</x:v>
      </x:c>
      <x:c r="F166" t="s">
        <x:v>82</x:v>
      </x:c>
      <x:c r="G166" s="6">
        <x:v>167.06598251316</x:v>
      </x:c>
      <x:c r="H166" t="s">
        <x:v>83</x:v>
      </x:c>
      <x:c r="I166" s="6">
        <x:v>32.4302186977238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21.148</x:v>
      </x:c>
      <x:c r="R166" s="8">
        <x:v>144114.379189239</x:v>
      </x:c>
      <x:c r="S166" s="12">
        <x:v>314360.147328694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713747</x:v>
      </x:c>
      <x:c r="B167" s="1">
        <x:v>43211.428559456</x:v>
      </x:c>
      <x:c r="C167" s="6">
        <x:v>2.747940455</x:v>
      </x:c>
      <x:c r="D167" s="14" t="s">
        <x:v>77</x:v>
      </x:c>
      <x:c r="E167" s="15">
        <x:v>43194.5147534722</x:v>
      </x:c>
      <x:c r="F167" t="s">
        <x:v>82</x:v>
      </x:c>
      <x:c r="G167" s="6">
        <x:v>167.03190780174</x:v>
      </x:c>
      <x:c r="H167" t="s">
        <x:v>83</x:v>
      </x:c>
      <x:c r="I167" s="6">
        <x:v>32.4337409804825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21.149</x:v>
      </x:c>
      <x:c r="R167" s="8">
        <x:v>144116.271548436</x:v>
      </x:c>
      <x:c r="S167" s="12">
        <x:v>314353.361511181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713762</x:v>
      </x:c>
      <x:c r="B168" s="1">
        <x:v>43211.4285710648</x:v>
      </x:c>
      <x:c r="C168" s="6">
        <x:v>2.764658115</x:v>
      </x:c>
      <x:c r="D168" s="14" t="s">
        <x:v>77</x:v>
      </x:c>
      <x:c r="E168" s="15">
        <x:v>43194.5147534722</x:v>
      </x:c>
      <x:c r="F168" t="s">
        <x:v>82</x:v>
      </x:c>
      <x:c r="G168" s="6">
        <x:v>167.031871105842</x:v>
      </x:c>
      <x:c r="H168" t="s">
        <x:v>83</x:v>
      </x:c>
      <x:c r="I168" s="6">
        <x:v>32.4283521904113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21.151</x:v>
      </x:c>
      <x:c r="R168" s="8">
        <x:v>144112.862667677</x:v>
      </x:c>
      <x:c r="S168" s="12">
        <x:v>314354.025531811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713772</x:v>
      </x:c>
      <x:c r="B169" s="1">
        <x:v>43211.4285827199</x:v>
      </x:c>
      <x:c r="C169" s="6">
        <x:v>2.78140902166667</x:v>
      </x:c>
      <x:c r="D169" s="14" t="s">
        <x:v>77</x:v>
      </x:c>
      <x:c r="E169" s="15">
        <x:v>43194.5147534722</x:v>
      </x:c>
      <x:c r="F169" t="s">
        <x:v>82</x:v>
      </x:c>
      <x:c r="G169" s="6">
        <x:v>167.065550403705</x:v>
      </x:c>
      <x:c r="H169" t="s">
        <x:v>83</x:v>
      </x:c>
      <x:c r="I169" s="6">
        <x:v>32.4275995667895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21.149</x:v>
      </x:c>
      <x:c r="R169" s="8">
        <x:v>144120.029507574</x:v>
      </x:c>
      <x:c r="S169" s="12">
        <x:v>314356.481713711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713777</x:v>
      </x:c>
      <x:c r="B170" s="1">
        <x:v>43211.4285939468</x:v>
      </x:c>
      <x:c r="C170" s="6">
        <x:v>2.79757666666667</x:v>
      </x:c>
      <x:c r="D170" s="14" t="s">
        <x:v>77</x:v>
      </x:c>
      <x:c r="E170" s="15">
        <x:v>43194.5147534722</x:v>
      </x:c>
      <x:c r="F170" t="s">
        <x:v>82</x:v>
      </x:c>
      <x:c r="G170" s="6">
        <x:v>166.964649282618</x:v>
      </x:c>
      <x:c r="H170" t="s">
        <x:v>83</x:v>
      </x:c>
      <x:c r="I170" s="6">
        <x:v>32.4514126601166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21.147</x:v>
      </x:c>
      <x:c r="R170" s="8">
        <x:v>144126.061256112</x:v>
      </x:c>
      <x:c r="S170" s="12">
        <x:v>314359.43630204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713790</x:v>
      </x:c>
      <x:c r="B171" s="1">
        <x:v>43211.428605787</x:v>
      </x:c>
      <x:c r="C171" s="6">
        <x:v>2.81462761666667</x:v>
      </x:c>
      <x:c r="D171" s="14" t="s">
        <x:v>77</x:v>
      </x:c>
      <x:c r="E171" s="15">
        <x:v>43194.5147534722</x:v>
      </x:c>
      <x:c r="F171" t="s">
        <x:v>82</x:v>
      </x:c>
      <x:c r="G171" s="6">
        <x:v>166.935860477149</x:v>
      </x:c>
      <x:c r="H171" t="s">
        <x:v>83</x:v>
      </x:c>
      <x:c r="I171" s="6">
        <x:v>32.4539715993037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21.148</x:v>
      </x:c>
      <x:c r="R171" s="8">
        <x:v>144119.850666656</x:v>
      </x:c>
      <x:c r="S171" s="12">
        <x:v>314355.349712384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713801</x:v>
      </x:c>
      <x:c r="B172" s="1">
        <x:v>43211.4286175116</x:v>
      </x:c>
      <x:c r="C172" s="6">
        <x:v>2.83151192</x:v>
      </x:c>
      <x:c r="D172" s="14" t="s">
        <x:v>77</x:v>
      </x:c>
      <x:c r="E172" s="15">
        <x:v>43194.5147534722</x:v>
      </x:c>
      <x:c r="F172" t="s">
        <x:v>82</x:v>
      </x:c>
      <x:c r="G172" s="6">
        <x:v>166.913745094165</x:v>
      </x:c>
      <x:c r="H172" t="s">
        <x:v>83</x:v>
      </x:c>
      <x:c r="I172" s="6">
        <x:v>32.4526168665498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21.15</x:v>
      </x:c>
      <x:c r="R172" s="8">
        <x:v>144120.144642079</x:v>
      </x:c>
      <x:c r="S172" s="12">
        <x:v>314340.809536101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713810</x:v>
      </x:c>
      <x:c r="B173" s="1">
        <x:v>43211.4286288194</x:v>
      </x:c>
      <x:c r="C173" s="6">
        <x:v>2.84777954</x:v>
      </x:c>
      <x:c r="D173" s="14" t="s">
        <x:v>77</x:v>
      </x:c>
      <x:c r="E173" s="15">
        <x:v>43194.5147534722</x:v>
      </x:c>
      <x:c r="F173" t="s">
        <x:v>82</x:v>
      </x:c>
      <x:c r="G173" s="6">
        <x:v>166.944413735915</x:v>
      </x:c>
      <x:c r="H173" t="s">
        <x:v>83</x:v>
      </x:c>
      <x:c r="I173" s="6">
        <x:v>32.4470173103091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21.15</x:v>
      </x:c>
      <x:c r="R173" s="8">
        <x:v>144119.979212143</x:v>
      </x:c>
      <x:c r="S173" s="12">
        <x:v>314351.254243811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713820</x:v>
      </x:c>
      <x:c r="B174" s="1">
        <x:v>43211.4286405093</x:v>
      </x:c>
      <x:c r="C174" s="6">
        <x:v>2.86463048166667</x:v>
      </x:c>
      <x:c r="D174" s="14" t="s">
        <x:v>77</x:v>
      </x:c>
      <x:c r="E174" s="15">
        <x:v>43194.5147534722</x:v>
      </x:c>
      <x:c r="F174" t="s">
        <x:v>82</x:v>
      </x:c>
      <x:c r="G174" s="6">
        <x:v>166.990282350052</x:v>
      </x:c>
      <x:c r="H174" t="s">
        <x:v>83</x:v>
      </x:c>
      <x:c r="I174" s="6">
        <x:v>32.4440369051576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21.148</x:v>
      </x:c>
      <x:c r="R174" s="8">
        <x:v>144126.74056947</x:v>
      </x:c>
      <x:c r="S174" s="12">
        <x:v>314349.82836517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713825</x:v>
      </x:c>
      <x:c r="B175" s="1">
        <x:v>43211.4286520833</x:v>
      </x:c>
      <x:c r="C175" s="6">
        <x:v>2.88128141333333</x:v>
      </x:c>
      <x:c r="D175" s="14" t="s">
        <x:v>77</x:v>
      </x:c>
      <x:c r="E175" s="15">
        <x:v>43194.5147534722</x:v>
      </x:c>
      <x:c r="F175" t="s">
        <x:v>82</x:v>
      </x:c>
      <x:c r="G175" s="6">
        <x:v>166.968418327746</x:v>
      </x:c>
      <x:c r="H175" t="s">
        <x:v>83</x:v>
      </x:c>
      <x:c r="I175" s="6">
        <x:v>32.445331424241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21.149</x:v>
      </x:c>
      <x:c r="R175" s="8">
        <x:v>144129.645625389</x:v>
      </x:c>
      <x:c r="S175" s="12">
        <x:v>314344.367941292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713840</x:v>
      </x:c>
      <x:c r="B176" s="1">
        <x:v>43211.4286633102</x:v>
      </x:c>
      <x:c r="C176" s="6">
        <x:v>2.89746567</x:v>
      </x:c>
      <x:c r="D176" s="14" t="s">
        <x:v>77</x:v>
      </x:c>
      <x:c r="E176" s="15">
        <x:v>43194.5147534722</x:v>
      </x:c>
      <x:c r="F176" t="s">
        <x:v>82</x:v>
      </x:c>
      <x:c r="G176" s="6">
        <x:v>166.960312129525</x:v>
      </x:c>
      <x:c r="H176" t="s">
        <x:v>83</x:v>
      </x:c>
      <x:c r="I176" s="6">
        <x:v>32.4414177634244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21.151</x:v>
      </x:c>
      <x:c r="R176" s="8">
        <x:v>144130.486315863</x:v>
      </x:c>
      <x:c r="S176" s="12">
        <x:v>314350.10687794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713846</x:v>
      </x:c>
      <x:c r="B177" s="1">
        <x:v>43211.4286752315</x:v>
      </x:c>
      <x:c r="C177" s="6">
        <x:v>2.91465004</x:v>
      </x:c>
      <x:c r="D177" s="14" t="s">
        <x:v>77</x:v>
      </x:c>
      <x:c r="E177" s="15">
        <x:v>43194.5147534722</x:v>
      </x:c>
      <x:c r="F177" t="s">
        <x:v>82</x:v>
      </x:c>
      <x:c r="G177" s="6">
        <x:v>166.967498198677</x:v>
      </x:c>
      <x:c r="H177" t="s">
        <x:v>83</x:v>
      </x:c>
      <x:c r="I177" s="6">
        <x:v>32.4428025967295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21.15</x:v>
      </x:c>
      <x:c r="R177" s="8">
        <x:v>144134.314169168</x:v>
      </x:c>
      <x:c r="S177" s="12">
        <x:v>314349.645559446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713860</x:v>
      </x:c>
      <x:c r="B178" s="1">
        <x:v>43211.4286866551</x:v>
      </x:c>
      <x:c r="C178" s="6">
        <x:v>2.93108429333333</x:v>
      </x:c>
      <x:c r="D178" s="14" t="s">
        <x:v>77</x:v>
      </x:c>
      <x:c r="E178" s="15">
        <x:v>43194.5147534722</x:v>
      </x:c>
      <x:c r="F178" t="s">
        <x:v>82</x:v>
      </x:c>
      <x:c r="G178" s="6">
        <x:v>167.045391968343</x:v>
      </x:c>
      <x:c r="H178" t="s">
        <x:v>83</x:v>
      </x:c>
      <x:c r="I178" s="6">
        <x:v>32.425883585563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21.151</x:v>
      </x:c>
      <x:c r="R178" s="8">
        <x:v>144136.777056109</x:v>
      </x:c>
      <x:c r="S178" s="12">
        <x:v>314348.342053562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713867</x:v>
      </x:c>
      <x:c r="B179" s="1">
        <x:v>43211.4286983449</x:v>
      </x:c>
      <x:c r="C179" s="6">
        <x:v>2.94790193833333</x:v>
      </x:c>
      <x:c r="D179" s="14" t="s">
        <x:v>77</x:v>
      </x:c>
      <x:c r="E179" s="15">
        <x:v>43194.5147534722</x:v>
      </x:c>
      <x:c r="F179" t="s">
        <x:v>82</x:v>
      </x:c>
      <x:c r="G179" s="6">
        <x:v>166.989001136101</x:v>
      </x:c>
      <x:c r="H179" t="s">
        <x:v>83</x:v>
      </x:c>
      <x:c r="I179" s="6">
        <x:v>32.4361794860993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21.151</x:v>
      </x:c>
      <x:c r="R179" s="8">
        <x:v>144140.856939195</x:v>
      </x:c>
      <x:c r="S179" s="12">
        <x:v>314348.701914722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713876</x:v>
      </x:c>
      <x:c r="B180" s="1">
        <x:v>43211.4287098032</x:v>
      </x:c>
      <x:c r="C180" s="6">
        <x:v>2.96438615666667</x:v>
      </x:c>
      <x:c r="D180" s="14" t="s">
        <x:v>77</x:v>
      </x:c>
      <x:c r="E180" s="15">
        <x:v>43194.5147534722</x:v>
      </x:c>
      <x:c r="F180" t="s">
        <x:v>82</x:v>
      </x:c>
      <x:c r="G180" s="6">
        <x:v>166.863773694246</x:v>
      </x:c>
      <x:c r="H180" t="s">
        <x:v>83</x:v>
      </x:c>
      <x:c r="I180" s="6">
        <x:v>32.4563499092405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21.152</x:v>
      </x:c>
      <x:c r="R180" s="8">
        <x:v>144134.043119926</x:v>
      </x:c>
      <x:c r="S180" s="12">
        <x:v>314329.405219219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713893</x:v>
      </x:c>
      <x:c r="B181" s="1">
        <x:v>43211.4287212616</x:v>
      </x:c>
      <x:c r="C181" s="6">
        <x:v>2.980920455</x:v>
      </x:c>
      <x:c r="D181" s="14" t="s">
        <x:v>77</x:v>
      </x:c>
      <x:c r="E181" s="15">
        <x:v>43194.5147534722</x:v>
      </x:c>
      <x:c r="F181" t="s">
        <x:v>82</x:v>
      </x:c>
      <x:c r="G181" s="6">
        <x:v>166.850481403027</x:v>
      </x:c>
      <x:c r="H181" t="s">
        <x:v>83</x:v>
      </x:c>
      <x:c r="I181" s="6">
        <x:v>32.4506901364648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21.155</x:v>
      </x:c>
      <x:c r="R181" s="8">
        <x:v>144139.649768257</x:v>
      </x:c>
      <x:c r="S181" s="12">
        <x:v>314341.057513986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713897</x:v>
      </x:c>
      <x:c r="B182" s="1">
        <x:v>43211.4287327546</x:v>
      </x:c>
      <x:c r="C182" s="6">
        <x:v>2.9974714</x:v>
      </x:c>
      <x:c r="D182" s="14" t="s">
        <x:v>77</x:v>
      </x:c>
      <x:c r="E182" s="15">
        <x:v>43194.5147534722</x:v>
      </x:c>
      <x:c r="F182" t="s">
        <x:v>82</x:v>
      </x:c>
      <x:c r="G182" s="6">
        <x:v>166.826824147489</x:v>
      </x:c>
      <x:c r="H182" t="s">
        <x:v>83</x:v>
      </x:c>
      <x:c r="I182" s="6">
        <x:v>32.4523158149004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21.156</x:v>
      </x:c>
      <x:c r="R182" s="8">
        <x:v>144143.262474385</x:v>
      </x:c>
      <x:c r="S182" s="12">
        <x:v>314344.753237474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713905</x:v>
      </x:c>
      <x:c r="B183" s="1">
        <x:v>43211.4287444097</x:v>
      </x:c>
      <x:c r="C183" s="6">
        <x:v>3.01427235333333</x:v>
      </x:c>
      <x:c r="D183" s="14" t="s">
        <x:v>77</x:v>
      </x:c>
      <x:c r="E183" s="15">
        <x:v>43194.5147534722</x:v>
      </x:c>
      <x:c r="F183" t="s">
        <x:v>82</x:v>
      </x:c>
      <x:c r="G183" s="6">
        <x:v>166.832995882411</x:v>
      </x:c>
      <x:c r="H183" t="s">
        <x:v>83</x:v>
      </x:c>
      <x:c r="I183" s="6">
        <x:v>32.4484924613139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21.157</x:v>
      </x:c>
      <x:c r="R183" s="8">
        <x:v>144135.591130343</x:v>
      </x:c>
      <x:c r="S183" s="12">
        <x:v>314326.793924996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713916</x:v>
      </x:c>
      <x:c r="B184" s="1">
        <x:v>43211.4287560532</x:v>
      </x:c>
      <x:c r="C184" s="6">
        <x:v>3.03102333</x:v>
      </x:c>
      <x:c r="D184" s="14" t="s">
        <x:v>77</x:v>
      </x:c>
      <x:c r="E184" s="15">
        <x:v>43194.5147534722</x:v>
      </x:c>
      <x:c r="F184" t="s">
        <x:v>82</x:v>
      </x:c>
      <x:c r="G184" s="6">
        <x:v>166.841820715711</x:v>
      </x:c>
      <x:c r="H184" t="s">
        <x:v>83</x:v>
      </x:c>
      <x:c r="I184" s="6">
        <x:v>32.4495762461397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21.156</x:v>
      </x:c>
      <x:c r="R184" s="8">
        <x:v>144143.240423013</x:v>
      </x:c>
      <x:c r="S184" s="12">
        <x:v>314327.083064601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713931</x:v>
      </x:c>
      <x:c r="B185" s="1">
        <x:v>43211.4287679051</x:v>
      </x:c>
      <x:c r="C185" s="6">
        <x:v>3.04809096166667</x:v>
      </x:c>
      <x:c r="D185" s="14" t="s">
        <x:v>77</x:v>
      </x:c>
      <x:c r="E185" s="15">
        <x:v>43194.5147534722</x:v>
      </x:c>
      <x:c r="F185" t="s">
        <x:v>82</x:v>
      </x:c>
      <x:c r="G185" s="6">
        <x:v>166.955075298443</x:v>
      </x:c>
      <x:c r="H185" t="s">
        <x:v>83</x:v>
      </x:c>
      <x:c r="I185" s="6">
        <x:v>32.4342828704662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21.154</x:v>
      </x:c>
      <x:c r="R185" s="8">
        <x:v>144153.607527072</x:v>
      </x:c>
      <x:c r="S185" s="12">
        <x:v>314341.718559366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713940</x:v>
      </x:c>
      <x:c r="B186" s="1">
        <x:v>43211.4287792014</x:v>
      </x:c>
      <x:c r="C186" s="6">
        <x:v>3.064358605</x:v>
      </x:c>
      <x:c r="D186" s="14" t="s">
        <x:v>77</x:v>
      </x:c>
      <x:c r="E186" s="15">
        <x:v>43194.5147534722</x:v>
      </x:c>
      <x:c r="F186" t="s">
        <x:v>82</x:v>
      </x:c>
      <x:c r="G186" s="6">
        <x:v>166.947559841691</x:v>
      </x:c>
      <x:c r="H186" t="s">
        <x:v>83</x:v>
      </x:c>
      <x:c r="I186" s="6">
        <x:v>32.4329582506602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21.155</x:v>
      </x:c>
      <x:c r="R186" s="8">
        <x:v>144145.552995062</x:v>
      </x:c>
      <x:c r="S186" s="12">
        <x:v>314340.497438117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713948</x:v>
      </x:c>
      <x:c r="B187" s="1">
        <x:v>43211.4287919329</x:v>
      </x:c>
      <x:c r="C187" s="6">
        <x:v>3.08267630833333</x:v>
      </x:c>
      <x:c r="D187" s="14" t="s">
        <x:v>77</x:v>
      </x:c>
      <x:c r="E187" s="15">
        <x:v>43194.5147534722</x:v>
      </x:c>
      <x:c r="F187" t="s">
        <x:v>82</x:v>
      </x:c>
      <x:c r="G187" s="6">
        <x:v>166.933354277605</x:v>
      </x:c>
      <x:c r="H187" t="s">
        <x:v>83</x:v>
      </x:c>
      <x:c r="I187" s="6">
        <x:v>32.430158487794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21.157</x:v>
      </x:c>
      <x:c r="R187" s="8">
        <x:v>144148.173320047</x:v>
      </x:c>
      <x:c r="S187" s="12">
        <x:v>314351.728071314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713955</x:v>
      </x:c>
      <x:c r="B188" s="1">
        <x:v>43211.4288025116</x:v>
      </x:c>
      <x:c r="C188" s="6">
        <x:v>3.097927135</x:v>
      </x:c>
      <x:c r="D188" s="14" t="s">
        <x:v>77</x:v>
      </x:c>
      <x:c r="E188" s="15">
        <x:v>43194.5147534722</x:v>
      </x:c>
      <x:c r="F188" t="s">
        <x:v>82</x:v>
      </x:c>
      <x:c r="G188" s="6">
        <x:v>166.797161180177</x:v>
      </x:c>
      <x:c r="H188" t="s">
        <x:v>83</x:v>
      </x:c>
      <x:c r="I188" s="6">
        <x:v>32.4577347487161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21.156</x:v>
      </x:c>
      <x:c r="R188" s="8">
        <x:v>144160.514813761</x:v>
      </x:c>
      <x:c r="S188" s="12">
        <x:v>314334.564278087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713964</x:v>
      </x:c>
      <x:c r="B189" s="1">
        <x:v>43211.4288141551</x:v>
      </x:c>
      <x:c r="C189" s="6">
        <x:v>3.11469478166667</x:v>
      </x:c>
      <x:c r="D189" s="14" t="s">
        <x:v>77</x:v>
      </x:c>
      <x:c r="E189" s="15">
        <x:v>43194.5147534722</x:v>
      </x:c>
      <x:c r="F189" t="s">
        <x:v>82</x:v>
      </x:c>
      <x:c r="G189" s="6">
        <x:v>166.826494554773</x:v>
      </x:c>
      <x:c r="H189" t="s">
        <x:v>83</x:v>
      </x:c>
      <x:c r="I189" s="6">
        <x:v>32.4523760252282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21.156</x:v>
      </x:c>
      <x:c r="R189" s="8">
        <x:v>144159.290467822</x:v>
      </x:c>
      <x:c r="S189" s="12">
        <x:v>314341.100492934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713974</x:v>
      </x:c>
      <x:c r="B190" s="1">
        <x:v>43211.428825544</x:v>
      </x:c>
      <x:c r="C190" s="6">
        <x:v>3.131095695</x:v>
      </x:c>
      <x:c r="D190" s="14" t="s">
        <x:v>77</x:v>
      </x:c>
      <x:c r="E190" s="15">
        <x:v>43194.5147534722</x:v>
      </x:c>
      <x:c r="F190" t="s">
        <x:v>82</x:v>
      </x:c>
      <x:c r="G190" s="6">
        <x:v>166.764782279568</x:v>
      </x:c>
      <x:c r="H190" t="s">
        <x:v>83</x:v>
      </x:c>
      <x:c r="I190" s="6">
        <x:v>32.4663448504652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21.155</x:v>
      </x:c>
      <x:c r="R190" s="8">
        <x:v>144160.302873168</x:v>
      </x:c>
      <x:c r="S190" s="12">
        <x:v>314323.669493442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713984</x:v>
      </x:c>
      <x:c r="B191" s="1">
        <x:v>43211.4288373495</x:v>
      </x:c>
      <x:c r="C191" s="6">
        <x:v>3.14809669166667</x:v>
      </x:c>
      <x:c r="D191" s="14" t="s">
        <x:v>77</x:v>
      </x:c>
      <x:c r="E191" s="15">
        <x:v>43194.5147534722</x:v>
      </x:c>
      <x:c r="F191" t="s">
        <x:v>82</x:v>
      </x:c>
      <x:c r="G191" s="6">
        <x:v>166.838557089848</x:v>
      </x:c>
      <x:c r="H191" t="s">
        <x:v>83</x:v>
      </x:c>
      <x:c r="I191" s="6">
        <x:v>32.436691271454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21.161</x:v>
      </x:c>
      <x:c r="R191" s="8">
        <x:v>144157.266374425</x:v>
      </x:c>
      <x:c r="S191" s="12">
        <x:v>314336.331344634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714001</x:v>
      </x:c>
      <x:c r="B192" s="1">
        <x:v>43211.4288495718</x:v>
      </x:c>
      <x:c r="C192" s="6">
        <x:v>3.16568100833333</x:v>
      </x:c>
      <x:c r="D192" s="14" t="s">
        <x:v>77</x:v>
      </x:c>
      <x:c r="E192" s="15">
        <x:v>43194.5147534722</x:v>
      </x:c>
      <x:c r="F192" t="s">
        <x:v>82</x:v>
      </x:c>
      <x:c r="G192" s="6">
        <x:v>166.855901212657</x:v>
      </x:c>
      <x:c r="H192" t="s">
        <x:v>83</x:v>
      </x:c>
      <x:c r="I192" s="6">
        <x:v>32.4443078509712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21.157</x:v>
      </x:c>
      <x:c r="R192" s="8">
        <x:v>144171.42110989</x:v>
      </x:c>
      <x:c r="S192" s="12">
        <x:v>314347.494939822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714013</x:v>
      </x:c>
      <x:c r="B193" s="1">
        <x:v>43211.4288604167</x:v>
      </x:c>
      <x:c r="C193" s="6">
        <x:v>3.18129856833333</x:v>
      </x:c>
      <x:c r="D193" s="14" t="s">
        <x:v>77</x:v>
      </x:c>
      <x:c r="E193" s="15">
        <x:v>43194.5147534722</x:v>
      </x:c>
      <x:c r="F193" t="s">
        <x:v>82</x:v>
      </x:c>
      <x:c r="G193" s="6">
        <x:v>166.83718872095</x:v>
      </x:c>
      <x:c r="H193" t="s">
        <x:v>83</x:v>
      </x:c>
      <x:c r="I193" s="6">
        <x:v>32.4450303732469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21.158</x:v>
      </x:c>
      <x:c r="R193" s="8">
        <x:v>144167.526168595</x:v>
      </x:c>
      <x:c r="S193" s="12">
        <x:v>314344.309167382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714020</x:v>
      </x:c>
      <x:c r="B194" s="1">
        <x:v>43211.4288716782</x:v>
      </x:c>
      <x:c r="C194" s="6">
        <x:v>3.19749952</x:v>
      </x:c>
      <x:c r="D194" s="14" t="s">
        <x:v>77</x:v>
      </x:c>
      <x:c r="E194" s="15">
        <x:v>43194.5147534722</x:v>
      </x:c>
      <x:c r="F194" t="s">
        <x:v>82</x:v>
      </x:c>
      <x:c r="G194" s="6">
        <x:v>166.748691496951</x:v>
      </x:c>
      <x:c r="H194" t="s">
        <x:v>83</x:v>
      </x:c>
      <x:c r="I194" s="6">
        <x:v>32.4504191901356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21.162</x:v>
      </x:c>
      <x:c r="R194" s="8">
        <x:v>144176.10222906</x:v>
      </x:c>
      <x:c r="S194" s="12">
        <x:v>314348.56271187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714032</x:v>
      </x:c>
      <x:c r="B195" s="1">
        <x:v>43211.4288836458</x:v>
      </x:c>
      <x:c r="C195" s="6">
        <x:v>3.21475051166667</x:v>
      </x:c>
      <x:c r="D195" s="14" t="s">
        <x:v>77</x:v>
      </x:c>
      <x:c r="E195" s="15">
        <x:v>43194.5147534722</x:v>
      </x:c>
      <x:c r="F195" t="s">
        <x:v>82</x:v>
      </x:c>
      <x:c r="G195" s="6">
        <x:v>166.763933961373</x:v>
      </x:c>
      <x:c r="H195" t="s">
        <x:v>83</x:v>
      </x:c>
      <x:c r="I195" s="6">
        <x:v>32.4503288746969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21.161</x:v>
      </x:c>
      <x:c r="R195" s="8">
        <x:v>144164.982725954</x:v>
      </x:c>
      <x:c r="S195" s="12">
        <x:v>314330.745056583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714042</x:v>
      </x:c>
      <x:c r="B196" s="1">
        <x:v>43211.4288949421</x:v>
      </x:c>
      <x:c r="C196" s="6">
        <x:v>3.23100142666667</x:v>
      </x:c>
      <x:c r="D196" s="14" t="s">
        <x:v>77</x:v>
      </x:c>
      <x:c r="E196" s="15">
        <x:v>43194.5147534722</x:v>
      </x:c>
      <x:c r="F196" t="s">
        <x:v>82</x:v>
      </x:c>
      <x:c r="G196" s="6">
        <x:v>166.826057512944</x:v>
      </x:c>
      <x:c r="H196" t="s">
        <x:v>83</x:v>
      </x:c>
      <x:c r="I196" s="6">
        <x:v>32.4443680611544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21.159</x:v>
      </x:c>
      <x:c r="R196" s="8">
        <x:v>144171.717725705</x:v>
      </x:c>
      <x:c r="S196" s="12">
        <x:v>314338.812421083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714048</x:v>
      </x:c>
      <x:c r="B197" s="1">
        <x:v>43211.4289067477</x:v>
      </x:c>
      <x:c r="C197" s="6">
        <x:v>3.24800241166667</x:v>
      </x:c>
      <x:c r="D197" s="14" t="s">
        <x:v>77</x:v>
      </x:c>
      <x:c r="E197" s="15">
        <x:v>43194.5147534722</x:v>
      </x:c>
      <x:c r="F197" t="s">
        <x:v>82</x:v>
      </x:c>
      <x:c r="G197" s="6">
        <x:v>166.840463157985</x:v>
      </x:c>
      <x:c r="H197" t="s">
        <x:v>83</x:v>
      </x:c>
      <x:c r="I197" s="6">
        <x:v>32.4390394640845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21.16</x:v>
      </x:c>
      <x:c r="R197" s="8">
        <x:v>144176.04718913</x:v>
      </x:c>
      <x:c r="S197" s="12">
        <x:v>314332.426916488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714054</x:v>
      </x:c>
      <x:c r="B198" s="1">
        <x:v>43211.4289180556</x:v>
      </x:c>
      <x:c r="C198" s="6">
        <x:v>3.26430331333333</x:v>
      </x:c>
      <x:c r="D198" s="14" t="s">
        <x:v>77</x:v>
      </x:c>
      <x:c r="E198" s="15">
        <x:v>43194.5147534722</x:v>
      </x:c>
      <x:c r="F198" t="s">
        <x:v>82</x:v>
      </x:c>
      <x:c r="G198" s="6">
        <x:v>166.794828609342</x:v>
      </x:c>
      <x:c r="H198" t="s">
        <x:v>83</x:v>
      </x:c>
      <x:c r="I198" s="6">
        <x:v>32.4473785717196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21.16</x:v>
      </x:c>
      <x:c r="R198" s="8">
        <x:v>144179.229839596</x:v>
      </x:c>
      <x:c r="S198" s="12">
        <x:v>314334.695916521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714067</x:v>
      </x:c>
      <x:c r="B199" s="1">
        <x:v>43211.4289297106</x:v>
      </x:c>
      <x:c r="C199" s="6">
        <x:v>3.28107093833333</x:v>
      </x:c>
      <x:c r="D199" s="14" t="s">
        <x:v>77</x:v>
      </x:c>
      <x:c r="E199" s="15">
        <x:v>43194.5147534722</x:v>
      </x:c>
      <x:c r="F199" t="s">
        <x:v>82</x:v>
      </x:c>
      <x:c r="G199" s="6">
        <x:v>166.722094413126</x:v>
      </x:c>
      <x:c r="H199" t="s">
        <x:v>83</x:v>
      </x:c>
      <x:c r="I199" s="6">
        <x:v>32.4579755904224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21.161</x:v>
      </x:c>
      <x:c r="R199" s="8">
        <x:v>144175.994980724</x:v>
      </x:c>
      <x:c r="S199" s="12">
        <x:v>314326.977621171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714083</x:v>
      </x:c>
      <x:c r="B200" s="1">
        <x:v>43211.4289415856</x:v>
      </x:c>
      <x:c r="C200" s="6">
        <x:v>3.29817193333333</x:v>
      </x:c>
      <x:c r="D200" s="14" t="s">
        <x:v>77</x:v>
      </x:c>
      <x:c r="E200" s="15">
        <x:v>43194.5147534722</x:v>
      </x:c>
      <x:c r="F200" t="s">
        <x:v>82</x:v>
      </x:c>
      <x:c r="G200" s="6">
        <x:v>166.69310084322</x:v>
      </x:c>
      <x:c r="H200" t="s">
        <x:v>83</x:v>
      </x:c>
      <x:c r="I200" s="6">
        <x:v>32.45788527478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21.163</x:v>
      </x:c>
      <x:c r="R200" s="8">
        <x:v>144181.720530197</x:v>
      </x:c>
      <x:c r="S200" s="12">
        <x:v>314326.207327729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714084</x:v>
      </x:c>
      <x:c r="B201" s="1">
        <x:v>43211.4289528125</x:v>
      </x:c>
      <x:c r="C201" s="6">
        <x:v>3.31433950833333</x:v>
      </x:c>
      <x:c r="D201" s="14" t="s">
        <x:v>77</x:v>
      </x:c>
      <x:c r="E201" s="15">
        <x:v>43194.5147534722</x:v>
      </x:c>
      <x:c r="F201" t="s">
        <x:v>82</x:v>
      </x:c>
      <x:c r="G201" s="6">
        <x:v>166.762676865458</x:v>
      </x:c>
      <x:c r="H201" t="s">
        <x:v>83</x:v>
      </x:c>
      <x:c r="I201" s="6">
        <x:v>32.4424714408869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21.164</x:v>
      </x:c>
      <x:c r="R201" s="8">
        <x:v>144176.655857808</x:v>
      </x:c>
      <x:c r="S201" s="12">
        <x:v>314333.339494303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714094</x:v>
      </x:c>
      <x:c r="B202" s="1">
        <x:v>43211.4289645833</x:v>
      </x:c>
      <x:c r="C202" s="6">
        <x:v>3.331307175</x:v>
      </x:c>
      <x:c r="D202" s="14" t="s">
        <x:v>77</x:v>
      </x:c>
      <x:c r="E202" s="15">
        <x:v>43194.5147534722</x:v>
      </x:c>
      <x:c r="F202" t="s">
        <x:v>82</x:v>
      </x:c>
      <x:c r="G202" s="6">
        <x:v>166.768621711561</x:v>
      </x:c>
      <x:c r="H202" t="s">
        <x:v>83</x:v>
      </x:c>
      <x:c r="I202" s="6">
        <x:v>32.44677646939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21.162</x:v>
      </x:c>
      <x:c r="R202" s="8">
        <x:v>144189.034344067</x:v>
      </x:c>
      <x:c r="S202" s="12">
        <x:v>314332.775465574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714106</x:v>
      </x:c>
      <x:c r="B203" s="1">
        <x:v>43211.4289761921</x:v>
      </x:c>
      <x:c r="C203" s="6">
        <x:v>3.3480248</x:v>
      </x:c>
      <x:c r="D203" s="14" t="s">
        <x:v>77</x:v>
      </x:c>
      <x:c r="E203" s="15">
        <x:v>43194.5147534722</x:v>
      </x:c>
      <x:c r="F203" t="s">
        <x:v>82</x:v>
      </x:c>
      <x:c r="G203" s="6">
        <x:v>166.791846612437</x:v>
      </x:c>
      <x:c r="H203" t="s">
        <x:v>83</x:v>
      </x:c>
      <x:c r="I203" s="6">
        <x:v>32.4425316510383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21.162</x:v>
      </x:c>
      <x:c r="R203" s="8">
        <x:v>144180.138536052</x:v>
      </x:c>
      <x:c r="S203" s="12">
        <x:v>314319.981453662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714116</x:v>
      </x:c>
      <x:c r="B204" s="1">
        <x:v>43211.4289873495</x:v>
      </x:c>
      <x:c r="C204" s="6">
        <x:v>3.36407570666667</x:v>
      </x:c>
      <x:c r="D204" s="14" t="s">
        <x:v>77</x:v>
      </x:c>
      <x:c r="E204" s="15">
        <x:v>43194.5147534722</x:v>
      </x:c>
      <x:c r="F204" t="s">
        <x:v>82</x:v>
      </x:c>
      <x:c r="G204" s="6">
        <x:v>166.730069023344</x:v>
      </x:c>
      <x:c r="H204" t="s">
        <x:v>83</x:v>
      </x:c>
      <x:c r="I204" s="6">
        <x:v>32.4484322510566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21.164</x:v>
      </x:c>
      <x:c r="R204" s="8">
        <x:v>144192.096890929</x:v>
      </x:c>
      <x:c r="S204" s="12">
        <x:v>314315.628370577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714125</x:v>
      </x:c>
      <x:c r="B205" s="1">
        <x:v>43211.4289994213</x:v>
      </x:c>
      <x:c r="C205" s="6">
        <x:v>3.38147669666667</x:v>
      </x:c>
      <x:c r="D205" s="14" t="s">
        <x:v>77</x:v>
      </x:c>
      <x:c r="E205" s="15">
        <x:v>43194.5147534722</x:v>
      </x:c>
      <x:c r="F205" t="s">
        <x:v>82</x:v>
      </x:c>
      <x:c r="G205" s="6">
        <x:v>166.815164770351</x:v>
      </x:c>
      <x:c r="H205" t="s">
        <x:v>83</x:v>
      </x:c>
      <x:c r="I205" s="6">
        <x:v>32.4409661874706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21.161</x:v>
      </x:c>
      <x:c r="R205" s="8">
        <x:v>144194.020036948</x:v>
      </x:c>
      <x:c r="S205" s="12">
        <x:v>314323.593616059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714139</x:v>
      </x:c>
      <x:c r="B206" s="1">
        <x:v>43211.4290106134</x:v>
      </x:c>
      <x:c r="C206" s="6">
        <x:v>3.39759426166667</x:v>
      </x:c>
      <x:c r="D206" s="14" t="s">
        <x:v>77</x:v>
      </x:c>
      <x:c r="E206" s="15">
        <x:v>43194.5147534722</x:v>
      </x:c>
      <x:c r="F206" t="s">
        <x:v>82</x:v>
      </x:c>
      <x:c r="G206" s="6">
        <x:v>166.823777894839</x:v>
      </x:c>
      <x:c r="H206" t="s">
        <x:v>83</x:v>
      </x:c>
      <x:c r="I206" s="6">
        <x:v>32.4313024766398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21.164</x:v>
      </x:c>
      <x:c r="R206" s="8">
        <x:v>144191.268936015</x:v>
      </x:c>
      <x:c r="S206" s="12">
        <x:v>314318.614465451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714146</x:v>
      </x:c>
      <x:c r="B207" s="1">
        <x:v>43211.4290221875</x:v>
      </x:c>
      <x:c r="C207" s="6">
        <x:v>3.41424521666667</x:v>
      </x:c>
      <x:c r="D207" s="14" t="s">
        <x:v>77</x:v>
      </x:c>
      <x:c r="E207" s="15">
        <x:v>43194.5147534722</x:v>
      </x:c>
      <x:c r="F207" t="s">
        <x:v>82</x:v>
      </x:c>
      <x:c r="G207" s="6">
        <x:v>166.807401931629</x:v>
      </x:c>
      <x:c r="H207" t="s">
        <x:v>83</x:v>
      </x:c>
      <x:c r="I207" s="6">
        <x:v>32.4369923217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21.163</x:v>
      </x:c>
      <x:c r="R207" s="8">
        <x:v>144187.92897069</x:v>
      </x:c>
      <x:c r="S207" s="12">
        <x:v>314313.882848463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714163</x:v>
      </x:c>
      <x:c r="B208" s="1">
        <x:v>43211.4290341435</x:v>
      </x:c>
      <x:c r="C208" s="6">
        <x:v>3.43146290333333</x:v>
      </x:c>
      <x:c r="D208" s="14" t="s">
        <x:v>77</x:v>
      </x:c>
      <x:c r="E208" s="15">
        <x:v>43194.5147534722</x:v>
      </x:c>
      <x:c r="F208" t="s">
        <x:v>82</x:v>
      </x:c>
      <x:c r="G208" s="6">
        <x:v>166.663121253059</x:v>
      </x:c>
      <x:c r="H208" t="s">
        <x:v>83</x:v>
      </x:c>
      <x:c r="I208" s="6">
        <x:v>32.4525867613838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21.167</x:v>
      </x:c>
      <x:c r="R208" s="8">
        <x:v>144191.431892595</x:v>
      </x:c>
      <x:c r="S208" s="12">
        <x:v>314327.579185267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714166</x:v>
      </x:c>
      <x:c r="B209" s="1">
        <x:v>43211.4290454051</x:v>
      </x:c>
      <x:c r="C209" s="6">
        <x:v>3.44769718333333</x:v>
      </x:c>
      <x:c r="D209" s="14" t="s">
        <x:v>77</x:v>
      </x:c>
      <x:c r="E209" s="15">
        <x:v>43194.5147534722</x:v>
      </x:c>
      <x:c r="F209" t="s">
        <x:v>82</x:v>
      </x:c>
      <x:c r="G209" s="6">
        <x:v>166.743914885214</x:v>
      </x:c>
      <x:c r="H209" t="s">
        <x:v>83</x:v>
      </x:c>
      <x:c r="I209" s="6">
        <x:v>32.451292239497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21.162</x:v>
      </x:c>
      <x:c r="R209" s="8">
        <x:v>144195.356480975</x:v>
      </x:c>
      <x:c r="S209" s="12">
        <x:v>314314.675303902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714181</x:v>
      </x:c>
      <x:c r="B210" s="1">
        <x:v>43211.4290570949</x:v>
      </x:c>
      <x:c r="C210" s="6">
        <x:v>3.46453143</x:v>
      </x:c>
      <x:c r="D210" s="14" t="s">
        <x:v>77</x:v>
      </x:c>
      <x:c r="E210" s="15">
        <x:v>43194.5147534722</x:v>
      </x:c>
      <x:c r="F210" t="s">
        <x:v>82</x:v>
      </x:c>
      <x:c r="G210" s="6">
        <x:v>166.691186748602</x:v>
      </x:c>
      <x:c r="H210" t="s">
        <x:v>83</x:v>
      </x:c>
      <x:c r="I210" s="6">
        <x:v>32.4447594273752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21.168</x:v>
      </x:c>
      <x:c r="R210" s="8">
        <x:v>144196.916262107</x:v>
      </x:c>
      <x:c r="S210" s="12">
        <x:v>314323.206935782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714187</x:v>
      </x:c>
      <x:c r="B211" s="1">
        <x:v>43211.4290685995</x:v>
      </x:c>
      <x:c r="C211" s="6">
        <x:v>3.48109908</x:v>
      </x:c>
      <x:c r="D211" s="14" t="s">
        <x:v>77</x:v>
      </x:c>
      <x:c r="E211" s="15">
        <x:v>43194.5147534722</x:v>
      </x:c>
      <x:c r="F211" t="s">
        <x:v>82</x:v>
      </x:c>
      <x:c r="G211" s="6">
        <x:v>166.687739262088</x:v>
      </x:c>
      <x:c r="H211" t="s">
        <x:v>83</x:v>
      </x:c>
      <x:c r="I211" s="6">
        <x:v>32.4507804519126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21.166</x:v>
      </x:c>
      <x:c r="R211" s="8">
        <x:v>144204.028794164</x:v>
      </x:c>
      <x:c r="S211" s="12">
        <x:v>314315.841864968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714194</x:v>
      </x:c>
      <x:c r="B212" s="1">
        <x:v>43211.4290799769</x:v>
      </x:c>
      <x:c r="C212" s="6">
        <x:v>3.49744997</x:v>
      </x:c>
      <x:c r="D212" s="14" t="s">
        <x:v>77</x:v>
      </x:c>
      <x:c r="E212" s="15">
        <x:v>43194.5147534722</x:v>
      </x:c>
      <x:c r="F212" t="s">
        <x:v>82</x:v>
      </x:c>
      <x:c r="G212" s="6">
        <x:v>166.619491268595</x:v>
      </x:c>
      <x:c r="H212" t="s">
        <x:v>83</x:v>
      </x:c>
      <x:c r="I212" s="6">
        <x:v>32.4659534817242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21.165</x:v>
      </x:c>
      <x:c r="R212" s="8">
        <x:v>144199.100814523</x:v>
      </x:c>
      <x:c r="S212" s="12">
        <x:v>314321.291713865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714212</x:v>
      </x:c>
      <x:c r="B213" s="1">
        <x:v>43211.4290918171</x:v>
      </x:c>
      <x:c r="C213" s="6">
        <x:v>3.51453433</x:v>
      </x:c>
      <x:c r="D213" s="14" t="s">
        <x:v>77</x:v>
      </x:c>
      <x:c r="E213" s="15">
        <x:v>43194.5147534722</x:v>
      </x:c>
      <x:c r="F213" t="s">
        <x:v>82</x:v>
      </x:c>
      <x:c r="G213" s="6">
        <x:v>166.711130549642</x:v>
      </x:c>
      <x:c r="H213" t="s">
        <x:v>83</x:v>
      </x:c>
      <x:c r="I213" s="6">
        <x:v>32.4518943426378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21.164</x:v>
      </x:c>
      <x:c r="R213" s="8">
        <x:v>144210.62225461</x:v>
      </x:c>
      <x:c r="S213" s="12">
        <x:v>314326.870890825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714221</x:v>
      </x:c>
      <x:c r="B214" s="1">
        <x:v>43211.4291034722</x:v>
      </x:c>
      <x:c r="C214" s="6">
        <x:v>3.53130191833333</x:v>
      </x:c>
      <x:c r="D214" s="14" t="s">
        <x:v>77</x:v>
      </x:c>
      <x:c r="E214" s="15">
        <x:v>43194.5147534722</x:v>
      </x:c>
      <x:c r="F214" t="s">
        <x:v>82</x:v>
      </x:c>
      <x:c r="G214" s="6">
        <x:v>166.668797448792</x:v>
      </x:c>
      <x:c r="H214" t="s">
        <x:v>83</x:v>
      </x:c>
      <x:c r="I214" s="6">
        <x:v>32.448853722884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21.168</x:v>
      </x:c>
      <x:c r="R214" s="8">
        <x:v>144212.777464948</x:v>
      </x:c>
      <x:c r="S214" s="12">
        <x:v>314326.673732206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714230</x:v>
      </x:c>
      <x:c r="B215" s="1">
        <x:v>43211.4291146991</x:v>
      </x:c>
      <x:c r="C215" s="6">
        <x:v>3.54745285833333</x:v>
      </x:c>
      <x:c r="D215" s="14" t="s">
        <x:v>77</x:v>
      </x:c>
      <x:c r="E215" s="15">
        <x:v>43194.5147534722</x:v>
      </x:c>
      <x:c r="F215" t="s">
        <x:v>82</x:v>
      </x:c>
      <x:c r="G215" s="6">
        <x:v>166.701887671064</x:v>
      </x:c>
      <x:c r="H215" t="s">
        <x:v>83</x:v>
      </x:c>
      <x:c r="I215" s="6">
        <x:v>32.4428025967295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21.168</x:v>
      </x:c>
      <x:c r="R215" s="8">
        <x:v>144205.717975287</x:v>
      </x:c>
      <x:c r="S215" s="12">
        <x:v>314312.740945111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714240</x:v>
      </x:c>
      <x:c r="B216" s="1">
        <x:v>43211.4291273495</x:v>
      </x:c>
      <x:c r="C216" s="6">
        <x:v>3.56567055333333</x:v>
      </x:c>
      <x:c r="D216" s="14" t="s">
        <x:v>77</x:v>
      </x:c>
      <x:c r="E216" s="15">
        <x:v>43194.5147534722</x:v>
      </x:c>
      <x:c r="F216" t="s">
        <x:v>82</x:v>
      </x:c>
      <x:c r="G216" s="6">
        <x:v>166.734393188585</x:v>
      </x:c>
      <x:c r="H216" t="s">
        <x:v>83</x:v>
      </x:c>
      <x:c r="I216" s="6">
        <x:v>32.4341624504623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21.169</x:v>
      </x:c>
      <x:c r="R216" s="8">
        <x:v>144211.357141561</x:v>
      </x:c>
      <x:c r="S216" s="12">
        <x:v>314313.568698877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714249</x:v>
      </x:c>
      <x:c r="B217" s="1">
        <x:v>43211.4291378125</x:v>
      </x:c>
      <x:c r="C217" s="6">
        <x:v>3.58077145166667</x:v>
      </x:c>
      <x:c r="D217" s="14" t="s">
        <x:v>77</x:v>
      </x:c>
      <x:c r="E217" s="15">
        <x:v>43194.5147534722</x:v>
      </x:c>
      <x:c r="F217" t="s">
        <x:v>82</x:v>
      </x:c>
      <x:c r="G217" s="6">
        <x:v>166.742734676873</x:v>
      </x:c>
      <x:c r="H217" t="s">
        <x:v>83</x:v>
      </x:c>
      <x:c r="I217" s="6">
        <x:v>32.4407253469867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21.166</x:v>
      </x:c>
      <x:c r="R217" s="8">
        <x:v>144214.896374572</x:v>
      </x:c>
      <x:c r="S217" s="12">
        <x:v>314316.210078803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714255</x:v>
      </x:c>
      <x:c r="B218" s="1">
        <x:v>43211.429149456</x:v>
      </x:c>
      <x:c r="C218" s="6">
        <x:v>3.59753906333333</x:v>
      </x:c>
      <x:c r="D218" s="14" t="s">
        <x:v>77</x:v>
      </x:c>
      <x:c r="E218" s="15">
        <x:v>43194.5147534722</x:v>
      </x:c>
      <x:c r="F218" t="s">
        <x:v>82</x:v>
      </x:c>
      <x:c r="G218" s="6">
        <x:v>166.619575446111</x:v>
      </x:c>
      <x:c r="H218" t="s">
        <x:v>83</x:v>
      </x:c>
      <x:c r="I218" s="6">
        <x:v>32.4578551695668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21.168</x:v>
      </x:c>
      <x:c r="R218" s="8">
        <x:v>144216.345548081</x:v>
      </x:c>
      <x:c r="S218" s="12">
        <x:v>314319.989859224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714271</x:v>
      </x:c>
      <x:c r="B219" s="1">
        <x:v>43211.4291609954</x:v>
      </x:c>
      <x:c r="C219" s="6">
        <x:v>3.61412336</x:v>
      </x:c>
      <x:c r="D219" s="14" t="s">
        <x:v>77</x:v>
      </x:c>
      <x:c r="E219" s="15">
        <x:v>43194.5147534722</x:v>
      </x:c>
      <x:c r="F219" t="s">
        <x:v>82</x:v>
      </x:c>
      <x:c r="G219" s="6">
        <x:v>166.579412848618</x:v>
      </x:c>
      <x:c r="H219" t="s">
        <x:v>83</x:v>
      </x:c>
      <x:c r="I219" s="6">
        <x:v>32.4598120090018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21.17</x:v>
      </x:c>
      <x:c r="R219" s="8">
        <x:v>144217.043278686</x:v>
      </x:c>
      <x:c r="S219" s="12">
        <x:v>314320.764709678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714282</x:v>
      </x:c>
      <x:c r="B220" s="1">
        <x:v>43211.4291726505</x:v>
      </x:c>
      <x:c r="C220" s="6">
        <x:v>3.63092430166667</x:v>
      </x:c>
      <x:c r="D220" s="14" t="s">
        <x:v>77</x:v>
      </x:c>
      <x:c r="E220" s="15">
        <x:v>43194.5147534722</x:v>
      </x:c>
      <x:c r="F220" t="s">
        <x:v>82</x:v>
      </x:c>
      <x:c r="G220" s="6">
        <x:v>166.643439417276</x:v>
      </x:c>
      <x:c r="H220" t="s">
        <x:v>83</x:v>
      </x:c>
      <x:c r="I220" s="6">
        <x:v>32.4481010946579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21.17</x:v>
      </x:c>
      <x:c r="R220" s="8">
        <x:v>144222.584538015</x:v>
      </x:c>
      <x:c r="S220" s="12">
        <x:v>314298.675995602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714292</x:v>
      </x:c>
      <x:c r="B221" s="1">
        <x:v>43211.4291843403</x:v>
      </x:c>
      <x:c r="C221" s="6">
        <x:v>3.647775255</x:v>
      </x:c>
      <x:c r="D221" s="14" t="s">
        <x:v>77</x:v>
      </x:c>
      <x:c r="E221" s="15">
        <x:v>43194.5147534722</x:v>
      </x:c>
      <x:c r="F221" t="s">
        <x:v>82</x:v>
      </x:c>
      <x:c r="G221" s="6">
        <x:v>166.676118239909</x:v>
      </x:c>
      <x:c r="H221" t="s">
        <x:v>83</x:v>
      </x:c>
      <x:c r="I221" s="6">
        <x:v>32.444819637567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21.169</x:v>
      </x:c>
      <x:c r="R221" s="8">
        <x:v>144209.253077429</x:v>
      </x:c>
      <x:c r="S221" s="12">
        <x:v>314306.407187945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714297</x:v>
      </x:c>
      <x:c r="B222" s="1">
        <x:v>43211.4291956366</x:v>
      </x:c>
      <x:c r="C222" s="6">
        <x:v>3.66400951166667</x:v>
      </x:c>
      <x:c r="D222" s="14" t="s">
        <x:v>77</x:v>
      </x:c>
      <x:c r="E222" s="15">
        <x:v>43194.5147534722</x:v>
      </x:c>
      <x:c r="F222" t="s">
        <x:v>82</x:v>
      </x:c>
      <x:c r="G222" s="6">
        <x:v>166.68236035304</x:v>
      </x:c>
      <x:c r="H222" t="s">
        <x:v>83</x:v>
      </x:c>
      <x:c r="I222" s="6">
        <x:v>32.4382868380621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21.171</x:v>
      </x:c>
      <x:c r="R222" s="8">
        <x:v>144221.81891601</x:v>
      </x:c>
      <x:c r="S222" s="12">
        <x:v>314294.516427384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714312</x:v>
      </x:c>
      <x:c r="B223" s="1">
        <x:v>43211.4292074421</x:v>
      </x:c>
      <x:c r="C223" s="6">
        <x:v>3.68104380166667</x:v>
      </x:c>
      <x:c r="D223" s="14" t="s">
        <x:v>77</x:v>
      </x:c>
      <x:c r="E223" s="15">
        <x:v>43194.5147534722</x:v>
      </x:c>
      <x:c r="F223" t="s">
        <x:v>82</x:v>
      </x:c>
      <x:c r="G223" s="6">
        <x:v>166.572831065397</x:v>
      </x:c>
      <x:c r="H223" t="s">
        <x:v>83</x:v>
      </x:c>
      <x:c r="I223" s="6">
        <x:v>32.4556273845242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21.172</x:v>
      </x:c>
      <x:c r="R223" s="8">
        <x:v>144224.423426359</x:v>
      </x:c>
      <x:c r="S223" s="12">
        <x:v>314295.881138123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714318</x:v>
      </x:c>
      <x:c r="B224" s="1">
        <x:v>43211.429218831</x:v>
      </x:c>
      <x:c r="C224" s="6">
        <x:v>3.69741147833333</x:v>
      </x:c>
      <x:c r="D224" s="14" t="s">
        <x:v>77</x:v>
      </x:c>
      <x:c r="E224" s="15">
        <x:v>43194.5147534722</x:v>
      </x:c>
      <x:c r="F224" t="s">
        <x:v>82</x:v>
      </x:c>
      <x:c r="G224" s="6">
        <x:v>166.719338620332</x:v>
      </x:c>
      <x:c r="H224" t="s">
        <x:v>83</x:v>
      </x:c>
      <x:c r="I224" s="6">
        <x:v>32.439611459974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21.168</x:v>
      </x:c>
      <x:c r="R224" s="8">
        <x:v>144225.402688787</x:v>
      </x:c>
      <x:c r="S224" s="12">
        <x:v>314299.732956779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714330</x:v>
      </x:c>
      <x:c r="B225" s="1">
        <x:v>43211.4292307523</x:v>
      </x:c>
      <x:c r="C225" s="6">
        <x:v>3.71454574333333</x:v>
      </x:c>
      <x:c r="D225" s="14" t="s">
        <x:v>77</x:v>
      </x:c>
      <x:c r="E225" s="15">
        <x:v>43194.5147534722</x:v>
      </x:c>
      <x:c r="F225" t="s">
        <x:v>82</x:v>
      </x:c>
      <x:c r="G225" s="6">
        <x:v>166.682179651667</x:v>
      </x:c>
      <x:c r="H225" t="s">
        <x:v>83</x:v>
      </x:c>
      <x:c r="I225" s="6">
        <x:v>32.4329281456712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21.173</x:v>
      </x:c>
      <x:c r="R225" s="8">
        <x:v>144220.842618061</x:v>
      </x:c>
      <x:c r="S225" s="12">
        <x:v>314290.371408299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714335</x:v>
      </x:c>
      <x:c r="B226" s="1">
        <x:v>43211.4292423264</x:v>
      </x:c>
      <x:c r="C226" s="6">
        <x:v>3.731263345</x:v>
      </x:c>
      <x:c r="D226" s="14" t="s">
        <x:v>77</x:v>
      </x:c>
      <x:c r="E226" s="15">
        <x:v>43194.5147534722</x:v>
      </x:c>
      <x:c r="F226" t="s">
        <x:v>82</x:v>
      </x:c>
      <x:c r="G226" s="6">
        <x:v>166.643265983856</x:v>
      </x:c>
      <x:c r="H226" t="s">
        <x:v>83</x:v>
      </x:c>
      <x:c r="I226" s="6">
        <x:v>32.4427423865745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21.172</x:v>
      </x:c>
      <x:c r="R226" s="8">
        <x:v>144239.133936903</x:v>
      </x:c>
      <x:c r="S226" s="12">
        <x:v>314313.545589959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714350</x:v>
      </x:c>
      <x:c r="B227" s="1">
        <x:v>43211.4292544792</x:v>
      </x:c>
      <x:c r="C227" s="6">
        <x:v>3.74873103833333</x:v>
      </x:c>
      <x:c r="D227" s="14" t="s">
        <x:v>77</x:v>
      </x:c>
      <x:c r="E227" s="15">
        <x:v>43194.5147534722</x:v>
      </x:c>
      <x:c r="F227" t="s">
        <x:v>82</x:v>
      </x:c>
      <x:c r="G227" s="6">
        <x:v>166.563698341643</x:v>
      </x:c>
      <x:c r="H227" t="s">
        <x:v>83</x:v>
      </x:c>
      <x:c r="I227" s="6">
        <x:v>32.4546038081094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21.173</x:v>
      </x:c>
      <x:c r="R227" s="8">
        <x:v>144239.173880607</x:v>
      </x:c>
      <x:c r="S227" s="12">
        <x:v>314305.400446606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714361</x:v>
      </x:c>
      <x:c r="B228" s="1">
        <x:v>43211.429265625</x:v>
      </x:c>
      <x:c r="C228" s="6">
        <x:v>3.76481532166667</x:v>
      </x:c>
      <x:c r="D228" s="14" t="s">
        <x:v>77</x:v>
      </x:c>
      <x:c r="E228" s="15">
        <x:v>43194.5147534722</x:v>
      </x:c>
      <x:c r="F228" t="s">
        <x:v>82</x:v>
      </x:c>
      <x:c r="G228" s="6">
        <x:v>166.485308132602</x:v>
      </x:c>
      <x:c r="H228" t="s">
        <x:v>83</x:v>
      </x:c>
      <x:c r="I228" s="6">
        <x:v>32.4608656922474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21.176</x:v>
      </x:c>
      <x:c r="R228" s="8">
        <x:v>144238.346977602</x:v>
      </x:c>
      <x:c r="S228" s="12">
        <x:v>314314.181145104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714372</x:v>
      </x:c>
      <x:c r="B229" s="1">
        <x:v>43211.4292767361</x:v>
      </x:c>
      <x:c r="C229" s="6">
        <x:v>3.780816205</x:v>
      </x:c>
      <x:c r="D229" s="14" t="s">
        <x:v>77</x:v>
      </x:c>
      <x:c r="E229" s="15">
        <x:v>43194.5147534722</x:v>
      </x:c>
      <x:c r="F229" t="s">
        <x:v>82</x:v>
      </x:c>
      <x:c r="G229" s="6">
        <x:v>166.49821831182</x:v>
      </x:c>
      <x:c r="H229" t="s">
        <x:v>83</x:v>
      </x:c>
      <x:c r="I229" s="6">
        <x:v>32.4611968499075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21.175</x:v>
      </x:c>
      <x:c r="R229" s="8">
        <x:v>144230.128159853</x:v>
      </x:c>
      <x:c r="S229" s="12">
        <x:v>314299.4275983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714376</x:v>
      </x:c>
      <x:c r="B230" s="1">
        <x:v>43211.4292888079</x:v>
      </x:c>
      <x:c r="C230" s="6">
        <x:v>3.79818387833333</x:v>
      </x:c>
      <x:c r="D230" s="14" t="s">
        <x:v>77</x:v>
      </x:c>
      <x:c r="E230" s="15">
        <x:v>43194.5147534722</x:v>
      </x:c>
      <x:c r="F230" t="s">
        <x:v>82</x:v>
      </x:c>
      <x:c r="G230" s="6">
        <x:v>166.609443841956</x:v>
      </x:c>
      <x:c r="H230" t="s">
        <x:v>83</x:v>
      </x:c>
      <x:c r="I230" s="6">
        <x:v>32.4462345773859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21.173</x:v>
      </x:c>
      <x:c r="R230" s="8">
        <x:v>144241.762491835</x:v>
      </x:c>
      <x:c r="S230" s="12">
        <x:v>314301.579247319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714392</x:v>
      </x:c>
      <x:c r="B231" s="1">
        <x:v>43211.4293002315</x:v>
      </x:c>
      <x:c r="C231" s="6">
        <x:v>3.81463481333333</x:v>
      </x:c>
      <x:c r="D231" s="14" t="s">
        <x:v>77</x:v>
      </x:c>
      <x:c r="E231" s="15">
        <x:v>43194.5147534722</x:v>
      </x:c>
      <x:c r="F231" t="s">
        <x:v>82</x:v>
      </x:c>
      <x:c r="G231" s="6">
        <x:v>166.542226258009</x:v>
      </x:c>
      <x:c r="H231" t="s">
        <x:v>83</x:v>
      </x:c>
      <x:c r="I231" s="6">
        <x:v>32.4558381208835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21.174</x:v>
      </x:c>
      <x:c r="R231" s="8">
        <x:v>144249.685982792</x:v>
      </x:c>
      <x:c r="S231" s="12">
        <x:v>314305.278527379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714394</x:v>
      </x:c>
      <x:c r="B232" s="1">
        <x:v>43211.4293114583</x:v>
      </x:c>
      <x:c r="C232" s="6">
        <x:v>3.830785695</x:v>
      </x:c>
      <x:c r="D232" s="14" t="s">
        <x:v>77</x:v>
      </x:c>
      <x:c r="E232" s="15">
        <x:v>43194.5147534722</x:v>
      </x:c>
      <x:c r="F232" t="s">
        <x:v>82</x:v>
      </x:c>
      <x:c r="G232" s="6">
        <x:v>166.618484965601</x:v>
      </x:c>
      <x:c r="H232" t="s">
        <x:v>83</x:v>
      </x:c>
      <x:c r="I232" s="6">
        <x:v>32.4391899893089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21.175</x:v>
      </x:c>
      <x:c r="R232" s="8">
        <x:v>144243.40888393</x:v>
      </x:c>
      <x:c r="S232" s="12">
        <x:v>314307.593841536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714411</x:v>
      </x:c>
      <x:c r="B233" s="1">
        <x:v>43211.4293233449</x:v>
      </x:c>
      <x:c r="C233" s="6">
        <x:v>3.84790336</x:v>
      </x:c>
      <x:c r="D233" s="14" t="s">
        <x:v>77</x:v>
      </x:c>
      <x:c r="E233" s="15">
        <x:v>43194.5147534722</x:v>
      </x:c>
      <x:c r="F233" t="s">
        <x:v>82</x:v>
      </x:c>
      <x:c r="G233" s="6">
        <x:v>166.625647761181</x:v>
      </x:c>
      <x:c r="H233" t="s">
        <x:v>83</x:v>
      </x:c>
      <x:c r="I233" s="6">
        <x:v>32.4405748216936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21.174</x:v>
      </x:c>
      <x:c r="R233" s="8">
        <x:v>144252.084875382</x:v>
      </x:c>
      <x:c r="S233" s="12">
        <x:v>314313.414142859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714416</x:v>
      </x:c>
      <x:c r="B234" s="1">
        <x:v>43211.4293349537</x:v>
      </x:c>
      <x:c r="C234" s="6">
        <x:v>3.86462097333333</x:v>
      </x:c>
      <x:c r="D234" s="14" t="s">
        <x:v>77</x:v>
      </x:c>
      <x:c r="E234" s="15">
        <x:v>43194.5147534722</x:v>
      </x:c>
      <x:c r="F234" t="s">
        <x:v>82</x:v>
      </x:c>
      <x:c r="G234" s="6">
        <x:v>166.481524622712</x:v>
      </x:c>
      <x:c r="H234" t="s">
        <x:v>83</x:v>
      </x:c>
      <x:c r="I234" s="6">
        <x:v>32.4615581128464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21.176</x:v>
      </x:c>
      <x:c r="R234" s="8">
        <x:v>144256.154159997</x:v>
      </x:c>
      <x:c r="S234" s="12">
        <x:v>314306.980150729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714425</x:v>
      </x:c>
      <x:c r="B235" s="1">
        <x:v>43211.4293463773</x:v>
      </x:c>
      <x:c r="C235" s="6">
        <x:v>3.88105525</x:v>
      </x:c>
      <x:c r="D235" s="14" t="s">
        <x:v>77</x:v>
      </x:c>
      <x:c r="E235" s="15">
        <x:v>43194.5147534722</x:v>
      </x:c>
      <x:c r="F235" t="s">
        <x:v>82</x:v>
      </x:c>
      <x:c r="G235" s="6">
        <x:v>166.550535228648</x:v>
      </x:c>
      <x:c r="H235" t="s">
        <x:v>83</x:v>
      </x:c>
      <x:c r="I235" s="6">
        <x:v>32.4516233962113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21.175</x:v>
      </x:c>
      <x:c r="R235" s="8">
        <x:v>144252.857919368</x:v>
      </x:c>
      <x:c r="S235" s="12">
        <x:v>314298.089693169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714436</x:v>
      </x:c>
      <x:c r="B236" s="1">
        <x:v>43211.4293579051</x:v>
      </x:c>
      <x:c r="C236" s="6">
        <x:v>3.89770622833333</x:v>
      </x:c>
      <x:c r="D236" s="14" t="s">
        <x:v>77</x:v>
      </x:c>
      <x:c r="E236" s="15">
        <x:v>43194.5147534722</x:v>
      </x:c>
      <x:c r="F236" t="s">
        <x:v>82</x:v>
      </x:c>
      <x:c r="G236" s="6">
        <x:v>166.470925801071</x:v>
      </x:c>
      <x:c r="H236" t="s">
        <x:v>83</x:v>
      </x:c>
      <x:c r="I236" s="6">
        <x:v>32.455416648178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21.179</x:v>
      </x:c>
      <x:c r="R236" s="8">
        <x:v>144260.609117348</x:v>
      </x:c>
      <x:c r="S236" s="12">
        <x:v>314304.942264087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714444</x:v>
      </x:c>
      <x:c r="B237" s="1">
        <x:v>43211.429369294</x:v>
      </x:c>
      <x:c r="C237" s="6">
        <x:v>3.9140738</x:v>
      </x:c>
      <x:c r="D237" s="14" t="s">
        <x:v>77</x:v>
      </x:c>
      <x:c r="E237" s="15">
        <x:v>43194.5147534722</x:v>
      </x:c>
      <x:c r="F237" t="s">
        <x:v>82</x:v>
      </x:c>
      <x:c r="G237" s="6">
        <x:v>166.533096435047</x:v>
      </x:c>
      <x:c r="H237" t="s">
        <x:v>83</x:v>
      </x:c>
      <x:c r="I237" s="6">
        <x:v>32.4494257204487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21.177</x:v>
      </x:c>
      <x:c r="R237" s="8">
        <x:v>144254.014297159</x:v>
      </x:c>
      <x:c r="S237" s="12">
        <x:v>314284.961458693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714454</x:v>
      </x:c>
      <x:c r="B238" s="1">
        <x:v>43211.4293810995</x:v>
      </x:c>
      <x:c r="C238" s="6">
        <x:v>3.93110813666667</x:v>
      </x:c>
      <x:c r="D238" s="14" t="s">
        <x:v>77</x:v>
      </x:c>
      <x:c r="E238" s="15">
        <x:v>43194.5147534722</x:v>
      </x:c>
      <x:c r="F238" t="s">
        <x:v>82</x:v>
      </x:c>
      <x:c r="G238" s="6">
        <x:v>166.463201261092</x:v>
      </x:c>
      <x:c r="H238" t="s">
        <x:v>83</x:v>
      </x:c>
      <x:c r="I238" s="6">
        <x:v>32.4514427652721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21.181</x:v>
      </x:c>
      <x:c r="R238" s="8">
        <x:v>144262.077849708</x:v>
      </x:c>
      <x:c r="S238" s="12">
        <x:v>314302.910277757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714470</x:v>
      </x:c>
      <x:c r="B239" s="1">
        <x:v>43211.4293925116</x:v>
      </x:c>
      <x:c r="C239" s="6">
        <x:v>3.947542425</x:v>
      </x:c>
      <x:c r="D239" s="14" t="s">
        <x:v>77</x:v>
      </x:c>
      <x:c r="E239" s="15">
        <x:v>43194.5147534722</x:v>
      </x:c>
      <x:c r="F239" t="s">
        <x:v>82</x:v>
      </x:c>
      <x:c r="G239" s="6">
        <x:v>166.521088348854</x:v>
      </x:c>
      <x:c r="H239" t="s">
        <x:v>83</x:v>
      </x:c>
      <x:c r="I239" s="6">
        <x:v>32.4516233962113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21.177</x:v>
      </x:c>
      <x:c r="R239" s="8">
        <x:v>144267.336183741</x:v>
      </x:c>
      <x:c r="S239" s="12">
        <x:v>314307.157292054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714479</x:v>
      </x:c>
      <x:c r="B240" s="1">
        <x:v>43211.4294044329</x:v>
      </x:c>
      <x:c r="C240" s="6">
        <x:v>3.964676725</x:v>
      </x:c>
      <x:c r="D240" s="14" t="s">
        <x:v>77</x:v>
      </x:c>
      <x:c r="E240" s="15">
        <x:v>43194.5147534722</x:v>
      </x:c>
      <x:c r="F240" t="s">
        <x:v>82</x:v>
      </x:c>
      <x:c r="G240" s="6">
        <x:v>166.559415967085</x:v>
      </x:c>
      <x:c r="H240" t="s">
        <x:v>83</x:v>
      </x:c>
      <x:c r="I240" s="6">
        <x:v>32.4446089019007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21.177</x:v>
      </x:c>
      <x:c r="R240" s="8">
        <x:v>144259.412066536</x:v>
      </x:c>
      <x:c r="S240" s="12">
        <x:v>314294.786059936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714488</x:v>
      </x:c>
      <x:c r="B241" s="1">
        <x:v>43211.429416088</x:v>
      </x:c>
      <x:c r="C241" s="6">
        <x:v>3.98149431333333</x:v>
      </x:c>
      <x:c r="D241" s="14" t="s">
        <x:v>77</x:v>
      </x:c>
      <x:c r="E241" s="15">
        <x:v>43194.5147534722</x:v>
      </x:c>
      <x:c r="F241" t="s">
        <x:v>82</x:v>
      </x:c>
      <x:c r="G241" s="6">
        <x:v>166.482604860555</x:v>
      </x:c>
      <x:c r="H241" t="s">
        <x:v>83</x:v>
      </x:c>
      <x:c r="I241" s="6">
        <x:v>32.4478903587847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21.181</x:v>
      </x:c>
      <x:c r="R241" s="8">
        <x:v>144265.687636723</x:v>
      </x:c>
      <x:c r="S241" s="12">
        <x:v>314293.845893944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714502</x:v>
      </x:c>
      <x:c r="B242" s="1">
        <x:v>43211.429427662</x:v>
      </x:c>
      <x:c r="C242" s="6">
        <x:v>3.99811198666667</x:v>
      </x:c>
      <x:c r="D242" s="14" t="s">
        <x:v>77</x:v>
      </x:c>
      <x:c r="E242" s="15">
        <x:v>43194.5147534722</x:v>
      </x:c>
      <x:c r="F242" t="s">
        <x:v>82</x:v>
      </x:c>
      <x:c r="G242" s="6">
        <x:v>166.518456456301</x:v>
      </x:c>
      <x:c r="H242" t="s">
        <x:v>83</x:v>
      </x:c>
      <x:c r="I242" s="6">
        <x:v>32.452105078763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21.177</x:v>
      </x:c>
      <x:c r="R242" s="8">
        <x:v>144275.612811058</x:v>
      </x:c>
      <x:c r="S242" s="12">
        <x:v>314302.988469173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714509</x:v>
      </x:c>
      <x:c r="B243" s="1">
        <x:v>43211.4294392361</x:v>
      </x:c>
      <x:c r="C243" s="6">
        <x:v>4.014779555</x:v>
      </x:c>
      <x:c r="D243" s="14" t="s">
        <x:v>77</x:v>
      </x:c>
      <x:c r="E243" s="15">
        <x:v>43194.5147534722</x:v>
      </x:c>
      <x:c r="F243" t="s">
        <x:v>82</x:v>
      </x:c>
      <x:c r="G243" s="6">
        <x:v>166.569285947244</x:v>
      </x:c>
      <x:c r="H243" t="s">
        <x:v>83</x:v>
      </x:c>
      <x:c r="I243" s="6">
        <x:v>32.4428025967295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21.177</x:v>
      </x:c>
      <x:c r="R243" s="8">
        <x:v>144275.200519336</x:v>
      </x:c>
      <x:c r="S243" s="12">
        <x:v>314298.404423966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714519</x:v>
      </x:c>
      <x:c r="B244" s="1">
        <x:v>43211.4294508102</x:v>
      </x:c>
      <x:c r="C244" s="6">
        <x:v>4.03146386166667</x:v>
      </x:c>
      <x:c r="D244" s="14" t="s">
        <x:v>77</x:v>
      </x:c>
      <x:c r="E244" s="15">
        <x:v>43194.5147534722</x:v>
      </x:c>
      <x:c r="F244" t="s">
        <x:v>82</x:v>
      </x:c>
      <x:c r="G244" s="6">
        <x:v>166.582281550763</x:v>
      </x:c>
      <x:c r="H244" t="s">
        <x:v>83</x:v>
      </x:c>
      <x:c r="I244" s="6">
        <x:v>32.4404242964065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21.177</x:v>
      </x:c>
      <x:c r="R244" s="8">
        <x:v>144271.00803379</x:v>
      </x:c>
      <x:c r="S244" s="12">
        <x:v>314305.987573808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714528</x:v>
      </x:c>
      <x:c r="B245" s="1">
        <x:v>43211.4294622685</x:v>
      </x:c>
      <x:c r="C245" s="6">
        <x:v>4.04796480833333</x:v>
      </x:c>
      <x:c r="D245" s="14" t="s">
        <x:v>77</x:v>
      </x:c>
      <x:c r="E245" s="15">
        <x:v>43194.5147534722</x:v>
      </x:c>
      <x:c r="F245" t="s">
        <x:v>82</x:v>
      </x:c>
      <x:c r="G245" s="6">
        <x:v>166.515905919477</x:v>
      </x:c>
      <x:c r="H245" t="s">
        <x:v>83</x:v>
      </x:c>
      <x:c r="I245" s="6">
        <x:v>32.4444884815257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21.18</x:v>
      </x:c>
      <x:c r="R245" s="8">
        <x:v>144283.55351355</x:v>
      </x:c>
      <x:c r="S245" s="12">
        <x:v>314303.027869353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714536</x:v>
      </x:c>
      <x:c r="B246" s="1">
        <x:v>43211.4294734954</x:v>
      </x:c>
      <x:c r="C246" s="6">
        <x:v>4.064115725</x:v>
      </x:c>
      <x:c r="D246" s="14" t="s">
        <x:v>77</x:v>
      </x:c>
      <x:c r="E246" s="15">
        <x:v>43194.5147534722</x:v>
      </x:c>
      <x:c r="F246" t="s">
        <x:v>82</x:v>
      </x:c>
      <x:c r="G246" s="6">
        <x:v>166.382062567445</x:v>
      </x:c>
      <x:c r="H246" t="s">
        <x:v>83</x:v>
      </x:c>
      <x:c r="I246" s="6">
        <x:v>32.4636052702363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21.182</x:v>
      </x:c>
      <x:c r="R246" s="8">
        <x:v>144280.266743569</x:v>
      </x:c>
      <x:c r="S246" s="12">
        <x:v>314301.117651922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714545</x:v>
      </x:c>
      <x:c r="B247" s="1">
        <x:v>43211.4294853356</x:v>
      </x:c>
      <x:c r="C247" s="6">
        <x:v>4.08120004833333</x:v>
      </x:c>
      <x:c r="D247" s="14" t="s">
        <x:v>77</x:v>
      </x:c>
      <x:c r="E247" s="15">
        <x:v>43194.5147534722</x:v>
      </x:c>
      <x:c r="F247" t="s">
        <x:v>82</x:v>
      </x:c>
      <x:c r="G247" s="6">
        <x:v>166.408192440073</x:v>
      </x:c>
      <x:c r="H247" t="s">
        <x:v>83</x:v>
      </x:c>
      <x:c r="I247" s="6">
        <x:v>32.4642073755895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21.18</x:v>
      </x:c>
      <x:c r="R247" s="8">
        <x:v>144290.583827817</x:v>
      </x:c>
      <x:c r="S247" s="12">
        <x:v>314295.528381171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714554</x:v>
      </x:c>
      <x:c r="B248" s="1">
        <x:v>43211.4294967593</x:v>
      </x:c>
      <x:c r="C248" s="6">
        <x:v>4.09763433666667</x:v>
      </x:c>
      <x:c r="D248" s="14" t="s">
        <x:v>77</x:v>
      </x:c>
      <x:c r="E248" s="15">
        <x:v>43194.5147534722</x:v>
      </x:c>
      <x:c r="F248" t="s">
        <x:v>82</x:v>
      </x:c>
      <x:c r="G248" s="6">
        <x:v>166.484824201176</x:v>
      </x:c>
      <x:c r="H248" t="s">
        <x:v>83</x:v>
      </x:c>
      <x:c r="I248" s="6">
        <x:v>32.4501783489723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21.18</x:v>
      </x:c>
      <x:c r="R248" s="8">
        <x:v>144287.870740479</x:v>
      </x:c>
      <x:c r="S248" s="12">
        <x:v>314300.67000628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714566</x:v>
      </x:c>
      <x:c r="B249" s="1">
        <x:v>43211.4295087153</x:v>
      </x:c>
      <x:c r="C249" s="6">
        <x:v>4.11486864666667</x:v>
      </x:c>
      <x:c r="D249" s="14" t="s">
        <x:v>77</x:v>
      </x:c>
      <x:c r="E249" s="15">
        <x:v>43194.5147534722</x:v>
      </x:c>
      <x:c r="F249" t="s">
        <x:v>82</x:v>
      </x:c>
      <x:c r="G249" s="6">
        <x:v>166.434760703568</x:v>
      </x:c>
      <x:c r="H249" t="s">
        <x:v>83</x:v>
      </x:c>
      <x:c r="I249" s="6">
        <x:v>32.4512621343424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21.183</x:v>
      </x:c>
      <x:c r="R249" s="8">
        <x:v>144292.260311283</x:v>
      </x:c>
      <x:c r="S249" s="12">
        <x:v>314302.958491135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714575</x:v>
      </x:c>
      <x:c r="B250" s="1">
        <x:v>43211.4295205208</x:v>
      </x:c>
      <x:c r="C250" s="6">
        <x:v>4.13186962</x:v>
      </x:c>
      <x:c r="D250" s="14" t="s">
        <x:v>77</x:v>
      </x:c>
      <x:c r="E250" s="15">
        <x:v>43194.5147534722</x:v>
      </x:c>
      <x:c r="F250" t="s">
        <x:v>82</x:v>
      </x:c>
      <x:c r="G250" s="6">
        <x:v>166.468373384936</x:v>
      </x:c>
      <x:c r="H250" t="s">
        <x:v>83</x:v>
      </x:c>
      <x:c r="I250" s="6">
        <x:v>32.4585776947638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21.178</x:v>
      </x:c>
      <x:c r="R250" s="8">
        <x:v>144286.222095187</x:v>
      </x:c>
      <x:c r="S250" s="12">
        <x:v>314305.284487516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714589</x:v>
      </x:c>
      <x:c r="B251" s="1">
        <x:v>43211.4295315625</x:v>
      </x:c>
      <x:c r="C251" s="6">
        <x:v>4.147770575</x:v>
      </x:c>
      <x:c r="D251" s="14" t="s">
        <x:v>77</x:v>
      </x:c>
      <x:c r="E251" s="15">
        <x:v>43194.5147534722</x:v>
      </x:c>
      <x:c r="F251" t="s">
        <x:v>82</x:v>
      </x:c>
      <x:c r="G251" s="6">
        <x:v>166.483506983849</x:v>
      </x:c>
      <x:c r="H251" t="s">
        <x:v>83</x:v>
      </x:c>
      <x:c r="I251" s="6">
        <x:v>32.4396415650235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21.184</x:v>
      </x:c>
      <x:c r="R251" s="8">
        <x:v>144284.347080381</x:v>
      </x:c>
      <x:c r="S251" s="12">
        <x:v>314294.960160952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714597</x:v>
      </x:c>
      <x:c r="B252" s="1">
        <x:v>43211.429543287</x:v>
      </x:c>
      <x:c r="C252" s="6">
        <x:v>4.16462148166667</x:v>
      </x:c>
      <x:c r="D252" s="14" t="s">
        <x:v>77</x:v>
      </x:c>
      <x:c r="E252" s="15">
        <x:v>43194.5147534722</x:v>
      </x:c>
      <x:c r="F252" t="s">
        <x:v>82</x:v>
      </x:c>
      <x:c r="G252" s="6">
        <x:v>166.421599731292</x:v>
      </x:c>
      <x:c r="H252" t="s">
        <x:v>83</x:v>
      </x:c>
      <x:c r="I252" s="6">
        <x:v>32.4590593783141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21.181</x:v>
      </x:c>
      <x:c r="R252" s="8">
        <x:v>144292.721417374</x:v>
      </x:c>
      <x:c r="S252" s="12">
        <x:v>314302.042433524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714609</x:v>
      </x:c>
      <x:c r="B253" s="1">
        <x:v>43211.4295546296</x:v>
      </x:c>
      <x:c r="C253" s="6">
        <x:v>4.18098911166667</x:v>
      </x:c>
      <x:c r="D253" s="14" t="s">
        <x:v>77</x:v>
      </x:c>
      <x:c r="E253" s="15">
        <x:v>43194.5147534722</x:v>
      </x:c>
      <x:c r="F253" t="s">
        <x:v>82</x:v>
      </x:c>
      <x:c r="G253" s="6">
        <x:v>166.487126621215</x:v>
      </x:c>
      <x:c r="H253" t="s">
        <x:v>83</x:v>
      </x:c>
      <x:c r="I253" s="6">
        <x:v>32.4443680611544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21.182</x:v>
      </x:c>
      <x:c r="R253" s="8">
        <x:v>144295.793312559</x:v>
      </x:c>
      <x:c r="S253" s="12">
        <x:v>314294.517034425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714618</x:v>
      </x:c>
      <x:c r="B254" s="1">
        <x:v>43211.4295669329</x:v>
      </x:c>
      <x:c r="C254" s="6">
        <x:v>4.19867349666667</x:v>
      </x:c>
      <x:c r="D254" s="14" t="s">
        <x:v>77</x:v>
      </x:c>
      <x:c r="E254" s="15">
        <x:v>43194.5147534722</x:v>
      </x:c>
      <x:c r="F254" t="s">
        <x:v>82</x:v>
      </x:c>
      <x:c r="G254" s="6">
        <x:v>166.429094270883</x:v>
      </x:c>
      <x:c r="H254" t="s">
        <x:v>83</x:v>
      </x:c>
      <x:c r="I254" s="6">
        <x:v>32.4442175356976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21.186</x:v>
      </x:c>
      <x:c r="R254" s="8">
        <x:v>144301.458490692</x:v>
      </x:c>
      <x:c r="S254" s="12">
        <x:v>314292.15978118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714627</x:v>
      </x:c>
      <x:c r="B255" s="1">
        <x:v>43211.4295776273</x:v>
      </x:c>
      <x:c r="C255" s="6">
        <x:v>4.21410765</x:v>
      </x:c>
      <x:c r="D255" s="14" t="s">
        <x:v>77</x:v>
      </x:c>
      <x:c r="E255" s="15">
        <x:v>43194.5147534722</x:v>
      </x:c>
      <x:c r="F255" t="s">
        <x:v>82</x:v>
      </x:c>
      <x:c r="G255" s="6">
        <x:v>166.436817806458</x:v>
      </x:c>
      <x:c r="H255" t="s">
        <x:v>83</x:v>
      </x:c>
      <x:c r="I255" s="6">
        <x:v>32.4481914100356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21.184</x:v>
      </x:c>
      <x:c r="R255" s="8">
        <x:v>144300.537214082</x:v>
      </x:c>
      <x:c r="S255" s="12">
        <x:v>314292.637160004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714634</x:v>
      </x:c>
      <x:c r="B256" s="1">
        <x:v>43211.4295897801</x:v>
      </x:c>
      <x:c r="C256" s="6">
        <x:v>4.23155862666667</x:v>
      </x:c>
      <x:c r="D256" s="14" t="s">
        <x:v>77</x:v>
      </x:c>
      <x:c r="E256" s="15">
        <x:v>43194.5147534722</x:v>
      </x:c>
      <x:c r="F256" t="s">
        <x:v>82</x:v>
      </x:c>
      <x:c r="G256" s="6">
        <x:v>166.440679377543</x:v>
      </x:c>
      <x:c r="H256" t="s">
        <x:v>83</x:v>
      </x:c>
      <x:c r="I256" s="6">
        <x:v>32.4501783489723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21.183</x:v>
      </x:c>
      <x:c r="R256" s="8">
        <x:v>144292.424720237</x:v>
      </x:c>
      <x:c r="S256" s="12">
        <x:v>314283.887812961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714648</x:v>
      </x:c>
      <x:c r="B257" s="1">
        <x:v>43211.4296010764</x:v>
      </x:c>
      <x:c r="C257" s="6">
        <x:v>4.24785958833333</x:v>
      </x:c>
      <x:c r="D257" s="14" t="s">
        <x:v>77</x:v>
      </x:c>
      <x:c r="E257" s="15">
        <x:v>43194.5147534722</x:v>
      </x:c>
      <x:c r="F257" t="s">
        <x:v>82</x:v>
      </x:c>
      <x:c r="G257" s="6">
        <x:v>166.395961261501</x:v>
      </x:c>
      <x:c r="H257" t="s">
        <x:v>83</x:v>
      </x:c>
      <x:c r="I257" s="6">
        <x:v>32.4583669582321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21.183</x:v>
      </x:c>
      <x:c r="R257" s="8">
        <x:v>144301.421721994</x:v>
      </x:c>
      <x:c r="S257" s="12">
        <x:v>314284.445596613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714659</x:v>
      </x:c>
      <x:c r="B258" s="1">
        <x:v>43211.4296128125</x:v>
      </x:c>
      <x:c r="C258" s="6">
        <x:v>4.26472721</x:v>
      </x:c>
      <x:c r="D258" s="14" t="s">
        <x:v>77</x:v>
      </x:c>
      <x:c r="E258" s="15">
        <x:v>43194.5147534722</x:v>
      </x:c>
      <x:c r="F258" t="s">
        <x:v>82</x:v>
      </x:c>
      <x:c r="G258" s="6">
        <x:v>166.428189027451</x:v>
      </x:c>
      <x:c r="H258" t="s">
        <x:v>83</x:v>
      </x:c>
      <x:c r="I258" s="6">
        <x:v>32.4470775205414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21.185</x:v>
      </x:c>
      <x:c r="R258" s="8">
        <x:v>144304.761634909</x:v>
      </x:c>
      <x:c r="S258" s="12">
        <x:v>314289.790251823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714669</x:v>
      </x:c>
      <x:c r="B259" s="1">
        <x:v>43211.4296241898</x:v>
      </x:c>
      <x:c r="C259" s="6">
        <x:v>4.28111148666667</x:v>
      </x:c>
      <x:c r="D259" s="14" t="s">
        <x:v>77</x:v>
      </x:c>
      <x:c r="E259" s="15">
        <x:v>43194.5147534722</x:v>
      </x:c>
      <x:c r="F259" t="s">
        <x:v>82</x:v>
      </x:c>
      <x:c r="G259" s="6">
        <x:v>166.411013775666</x:v>
      </x:c>
      <x:c r="H259" t="s">
        <x:v>83</x:v>
      </x:c>
      <x:c r="I259" s="6">
        <x:v>32.4475290973187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21.186</x:v>
      </x:c>
      <x:c r="R259" s="8">
        <x:v>144306.554408238</x:v>
      </x:c>
      <x:c r="S259" s="12">
        <x:v>314288.517538898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714682</x:v>
      </x:c>
      <x:c r="B260" s="1">
        <x:v>43211.4296357639</x:v>
      </x:c>
      <x:c r="C260" s="6">
        <x:v>4.29777910166667</x:v>
      </x:c>
      <x:c r="D260" s="14" t="s">
        <x:v>77</x:v>
      </x:c>
      <x:c r="E260" s="15">
        <x:v>43194.5147534722</x:v>
      </x:c>
      <x:c r="F260" t="s">
        <x:v>82</x:v>
      </x:c>
      <x:c r="G260" s="6">
        <x:v>166.370338525393</x:v>
      </x:c>
      <x:c r="H260" t="s">
        <x:v>83</x:v>
      </x:c>
      <x:c r="I260" s="6">
        <x:v>32.4522857097372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21.187</x:v>
      </x:c>
      <x:c r="R260" s="8">
        <x:v>144310.138453144</x:v>
      </x:c>
      <x:c r="S260" s="12">
        <x:v>314285.437817855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714693</x:v>
      </x:c>
      <x:c r="B261" s="1">
        <x:v>43211.4296471065</x:v>
      </x:c>
      <x:c r="C261" s="6">
        <x:v>4.31411336833333</x:v>
      </x:c>
      <x:c r="D261" s="14" t="s">
        <x:v>77</x:v>
      </x:c>
      <x:c r="E261" s="15">
        <x:v>43194.5147534722</x:v>
      </x:c>
      <x:c r="F261" t="s">
        <x:v>82</x:v>
      </x:c>
      <x:c r="G261" s="6">
        <x:v>166.34051595588</x:v>
      </x:c>
      <x:c r="H261" t="s">
        <x:v>83</x:v>
      </x:c>
      <x:c r="I261" s="6">
        <x:v>32.4550553859008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21.188</x:v>
      </x:c>
      <x:c r="R261" s="8">
        <x:v>144306.528956111</x:v>
      </x:c>
      <x:c r="S261" s="12">
        <x:v>314284.528582535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714699</x:v>
      </x:c>
      <x:c r="B262" s="1">
        <x:v>43211.429659294</x:v>
      </x:c>
      <x:c r="C262" s="6">
        <x:v>4.33168108333333</x:v>
      </x:c>
      <x:c r="D262" s="14" t="s">
        <x:v>77</x:v>
      </x:c>
      <x:c r="E262" s="15">
        <x:v>43194.5147534722</x:v>
      </x:c>
      <x:c r="F262" t="s">
        <x:v>82</x:v>
      </x:c>
      <x:c r="G262" s="6">
        <x:v>166.356949286588</x:v>
      </x:c>
      <x:c r="H262" t="s">
        <x:v>83</x:v>
      </x:c>
      <x:c r="I262" s="6">
        <x:v>32.4520448684398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21.188</x:v>
      </x:c>
      <x:c r="R262" s="8">
        <x:v>144307.169563027</x:v>
      </x:c>
      <x:c r="S262" s="12">
        <x:v>314294.018196713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714706</x:v>
      </x:c>
      <x:c r="B263" s="1">
        <x:v>43211.4296704861</x:v>
      </x:c>
      <x:c r="C263" s="6">
        <x:v>4.347815295</x:v>
      </x:c>
      <x:c r="D263" s="14" t="s">
        <x:v>77</x:v>
      </x:c>
      <x:c r="E263" s="15">
        <x:v>43194.5147534722</x:v>
      </x:c>
      <x:c r="F263" t="s">
        <x:v>82</x:v>
      </x:c>
      <x:c r="G263" s="6">
        <x:v>166.369023736472</x:v>
      </x:c>
      <x:c r="H263" t="s">
        <x:v>83</x:v>
      </x:c>
      <x:c r="I263" s="6">
        <x:v>32.452526551052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21.187</x:v>
      </x:c>
      <x:c r="R263" s="8">
        <x:v>144307.917527928</x:v>
      </x:c>
      <x:c r="S263" s="12">
        <x:v>314276.27734396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714719</x:v>
      </x:c>
      <x:c r="B264" s="1">
        <x:v>43211.4296822106</x:v>
      </x:c>
      <x:c r="C264" s="6">
        <x:v>4.364699565</x:v>
      </x:c>
      <x:c r="D264" s="14" t="s">
        <x:v>77</x:v>
      </x:c>
      <x:c r="E264" s="15">
        <x:v>43194.5147534722</x:v>
      </x:c>
      <x:c r="F264" t="s">
        <x:v>82</x:v>
      </x:c>
      <x:c r="G264" s="6">
        <x:v>166.421533301832</x:v>
      </x:c>
      <x:c r="H264" t="s">
        <x:v>83</x:v>
      </x:c>
      <x:c r="I264" s="6">
        <x:v>32.4456023701596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21.186</x:v>
      </x:c>
      <x:c r="R264" s="8">
        <x:v>144312.18492529</x:v>
      </x:c>
      <x:c r="S264" s="12">
        <x:v>314297.215742642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714726</x:v>
      </x:c>
      <x:c r="B265" s="1">
        <x:v>43211.42969375</x:v>
      </x:c>
      <x:c r="C265" s="6">
        <x:v>4.38130053166667</x:v>
      </x:c>
      <x:c r="D265" s="14" t="s">
        <x:v>77</x:v>
      </x:c>
      <x:c r="E265" s="15">
        <x:v>43194.5147534722</x:v>
      </x:c>
      <x:c r="F265" t="s">
        <x:v>82</x:v>
      </x:c>
      <x:c r="G265" s="6">
        <x:v>166.315940387918</x:v>
      </x:c>
      <x:c r="H265" t="s">
        <x:v>83</x:v>
      </x:c>
      <x:c r="I265" s="6">
        <x:v>32.4622505335883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21.187</x:v>
      </x:c>
      <x:c r="R265" s="8">
        <x:v>144319.107816805</x:v>
      </x:c>
      <x:c r="S265" s="12">
        <x:v>314284.071581709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714741</x:v>
      </x:c>
      <x:c r="B266" s="1">
        <x:v>43211.4297058681</x:v>
      </x:c>
      <x:c r="C266" s="6">
        <x:v>4.39873484</x:v>
      </x:c>
      <x:c r="D266" s="14" t="s">
        <x:v>77</x:v>
      </x:c>
      <x:c r="E266" s="15">
        <x:v>43194.5147534722</x:v>
      </x:c>
      <x:c r="F266" t="s">
        <x:v>82</x:v>
      </x:c>
      <x:c r="G266" s="6">
        <x:v>166.299578452119</x:v>
      </x:c>
      <x:c r="H266" t="s">
        <x:v>83</x:v>
      </x:c>
      <x:c r="I266" s="6">
        <x:v>32.467940431191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21.186</x:v>
      </x:c>
      <x:c r="R266" s="8">
        <x:v>144316.905652383</x:v>
      </x:c>
      <x:c r="S266" s="12">
        <x:v>314280.170177158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714745</x:v>
      </x:c>
      <x:c r="B267" s="1">
        <x:v>43211.4297169329</x:v>
      </x:c>
      <x:c r="C267" s="6">
        <x:v>4.41468578333333</x:v>
      </x:c>
      <x:c r="D267" s="14" t="s">
        <x:v>77</x:v>
      </x:c>
      <x:c r="E267" s="15">
        <x:v>43194.5147534722</x:v>
      </x:c>
      <x:c r="F267" t="s">
        <x:v>82</x:v>
      </x:c>
      <x:c r="G267" s="6">
        <x:v>166.292549661772</x:v>
      </x:c>
      <x:c r="H267" t="s">
        <x:v>83</x:v>
      </x:c>
      <x:c r="I267" s="6">
        <x:v>32.4584572738863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21.19</x:v>
      </x:c>
      <x:c r="R267" s="8">
        <x:v>144314.39054266</x:v>
      </x:c>
      <x:c r="S267" s="12">
        <x:v>314285.774192887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714754</x:v>
      </x:c>
      <x:c r="B268" s="1">
        <x:v>43211.429728206</x:v>
      </x:c>
      <x:c r="C268" s="6">
        <x:v>4.43093669833333</x:v>
      </x:c>
      <x:c r="D268" s="14" t="s">
        <x:v>77</x:v>
      </x:c>
      <x:c r="E268" s="15">
        <x:v>43194.5147534722</x:v>
      </x:c>
      <x:c r="F268" t="s">
        <x:v>82</x:v>
      </x:c>
      <x:c r="G268" s="6">
        <x:v>166.299105002526</x:v>
      </x:c>
      <x:c r="H268" t="s">
        <x:v>83</x:v>
      </x:c>
      <x:c r="I268" s="6">
        <x:v>32.4626419018969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21.188</x:v>
      </x:c>
      <x:c r="R268" s="8">
        <x:v>144323.204019261</x:v>
      </x:c>
      <x:c r="S268" s="12">
        <x:v>314274.639039694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714768</x:v>
      </x:c>
      <x:c r="B269" s="1">
        <x:v>43211.4297401273</x:v>
      </x:c>
      <x:c r="C269" s="6">
        <x:v>4.44807103333333</x:v>
      </x:c>
      <x:c r="D269" s="14" t="s">
        <x:v>77</x:v>
      </x:c>
      <x:c r="E269" s="15">
        <x:v>43194.5147534722</x:v>
      </x:c>
      <x:c r="F269" t="s">
        <x:v>82</x:v>
      </x:c>
      <x:c r="G269" s="6">
        <x:v>166.384879745098</x:v>
      </x:c>
      <x:c r="H269" t="s">
        <x:v>83</x:v>
      </x:c>
      <x:c r="I269" s="6">
        <x:v>32.4523158149004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21.186</x:v>
      </x:c>
      <x:c r="R269" s="8">
        <x:v>144341.956757388</x:v>
      </x:c>
      <x:c r="S269" s="12">
        <x:v>314288.496344204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714781</x:v>
      </x:c>
      <x:c r="B270" s="1">
        <x:v>43211.4297517361</x:v>
      </x:c>
      <x:c r="C270" s="6">
        <x:v>4.46480534</x:v>
      </x:c>
      <x:c r="D270" s="14" t="s">
        <x:v>77</x:v>
      </x:c>
      <x:c r="E270" s="15">
        <x:v>43194.5147534722</x:v>
      </x:c>
      <x:c r="F270" t="s">
        <x:v>82</x:v>
      </x:c>
      <x:c r="G270" s="6">
        <x:v>166.237369029914</x:v>
      </x:c>
      <x:c r="H270" t="s">
        <x:v>83</x:v>
      </x:c>
      <x:c r="I270" s="6">
        <x:v>32.4631837965539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21.192</x:v>
      </x:c>
      <x:c r="R270" s="8">
        <x:v>144333.317727526</x:v>
      </x:c>
      <x:c r="S270" s="12">
        <x:v>314279.494715314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714791</x:v>
      </x:c>
      <x:c r="B271" s="1">
        <x:v>43211.4297633449</x:v>
      </x:c>
      <x:c r="C271" s="6">
        <x:v>4.48150628166667</x:v>
      </x:c>
      <x:c r="D271" s="14" t="s">
        <x:v>77</x:v>
      </x:c>
      <x:c r="E271" s="15">
        <x:v>43194.5147534722</x:v>
      </x:c>
      <x:c r="F271" t="s">
        <x:v>82</x:v>
      </x:c>
      <x:c r="G271" s="6">
        <x:v>166.284753750267</x:v>
      </x:c>
      <x:c r="H271" t="s">
        <x:v>83</x:v>
      </x:c>
      <x:c r="I271" s="6">
        <x:v>32.4571928549403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21.191</x:v>
      </x:c>
      <x:c r="R271" s="8">
        <x:v>144334.737839889</x:v>
      </x:c>
      <x:c r="S271" s="12">
        <x:v>314267.914574458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714797</x:v>
      </x:c>
      <x:c r="B272" s="1">
        <x:v>43211.4297744213</x:v>
      </x:c>
      <x:c r="C272" s="6">
        <x:v>4.49749054333333</x:v>
      </x:c>
      <x:c r="D272" s="14" t="s">
        <x:v>77</x:v>
      </x:c>
      <x:c r="E272" s="15">
        <x:v>43194.5147534722</x:v>
      </x:c>
      <x:c r="F272" t="s">
        <x:v>82</x:v>
      </x:c>
      <x:c r="G272" s="6">
        <x:v>166.298225382107</x:v>
      </x:c>
      <x:c r="H272" t="s">
        <x:v>83</x:v>
      </x:c>
      <x:c r="I272" s="6">
        <x:v>32.4547242288477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21.191</x:v>
      </x:c>
      <x:c r="R272" s="8">
        <x:v>144339.987105311</x:v>
      </x:c>
      <x:c r="S272" s="12">
        <x:v>314272.099493719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714805</x:v>
      </x:c>
      <x:c r="B273" s="1">
        <x:v>43211.4297860301</x:v>
      </x:c>
      <x:c r="C273" s="6">
        <x:v>4.51417479166667</x:v>
      </x:c>
      <x:c r="D273" s="14" t="s">
        <x:v>77</x:v>
      </x:c>
      <x:c r="E273" s="15">
        <x:v>43194.5147534722</x:v>
      </x:c>
      <x:c r="F273" t="s">
        <x:v>82</x:v>
      </x:c>
      <x:c r="G273" s="6">
        <x:v>166.333219504807</x:v>
      </x:c>
      <x:c r="H273" t="s">
        <x:v>83</x:v>
      </x:c>
      <x:c r="I273" s="6">
        <x:v>32.4483118305443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21.191</x:v>
      </x:c>
      <x:c r="R273" s="8">
        <x:v>144329.125161742</x:v>
      </x:c>
      <x:c r="S273" s="12">
        <x:v>314278.520630408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714815</x:v>
      </x:c>
      <x:c r="B274" s="1">
        <x:v>43211.4297979977</x:v>
      </x:c>
      <x:c r="C274" s="6">
        <x:v>4.53142580833333</x:v>
      </x:c>
      <x:c r="D274" s="14" t="s">
        <x:v>77</x:v>
      </x:c>
      <x:c r="E274" s="15">
        <x:v>43194.5147534722</x:v>
      </x:c>
      <x:c r="F274" t="s">
        <x:v>82</x:v>
      </x:c>
      <x:c r="G274" s="6">
        <x:v>166.384809032335</x:v>
      </x:c>
      <x:c r="H274" t="s">
        <x:v>83</x:v>
      </x:c>
      <x:c r="I274" s="6">
        <x:v>32.4388588338234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21.191</x:v>
      </x:c>
      <x:c r="R274" s="8">
        <x:v>144343.652990648</x:v>
      </x:c>
      <x:c r="S274" s="12">
        <x:v>314270.327103388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714824</x:v>
      </x:c>
      <x:c r="B275" s="1">
        <x:v>43211.429809456</x:v>
      </x:c>
      <x:c r="C275" s="6">
        <x:v>4.547893425</x:v>
      </x:c>
      <x:c r="D275" s="14" t="s">
        <x:v>77</x:v>
      </x:c>
      <x:c r="E275" s="15">
        <x:v>43194.5147534722</x:v>
      </x:c>
      <x:c r="F275" t="s">
        <x:v>82</x:v>
      </x:c>
      <x:c r="G275" s="6">
        <x:v>166.241147203898</x:v>
      </x:c>
      <x:c r="H275" t="s">
        <x:v>83</x:v>
      </x:c>
      <x:c r="I275" s="6">
        <x:v>32.4624913756197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21.192</x:v>
      </x:c>
      <x:c r="R275" s="8">
        <x:v>144337.814707147</x:v>
      </x:c>
      <x:c r="S275" s="12">
        <x:v>314266.803106179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714839</x:v>
      </x:c>
      <x:c r="B276" s="1">
        <x:v>43211.4298211806</x:v>
      </x:c>
      <x:c r="C276" s="6">
        <x:v>4.56481104666667</x:v>
      </x:c>
      <x:c r="D276" s="14" t="s">
        <x:v>77</x:v>
      </x:c>
      <x:c r="E276" s="15">
        <x:v>43194.5147534722</x:v>
      </x:c>
      <x:c r="F276" t="s">
        <x:v>82</x:v>
      </x:c>
      <x:c r="G276" s="6">
        <x:v>166.203884004369</x:v>
      </x:c>
      <x:c r="H276" t="s">
        <x:v>83</x:v>
      </x:c>
      <x:c r="I276" s="6">
        <x:v>32.4639364281675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21.194</x:v>
      </x:c>
      <x:c r="R276" s="8">
        <x:v>144349.578910318</x:v>
      </x:c>
      <x:c r="S276" s="12">
        <x:v>314276.093863121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714851</x:v>
      </x:c>
      <x:c r="B277" s="1">
        <x:v>43211.4298326736</x:v>
      </x:c>
      <x:c r="C277" s="6">
        <x:v>4.58132866333333</x:v>
      </x:c>
      <x:c r="D277" s="14" t="s">
        <x:v>77</x:v>
      </x:c>
      <x:c r="E277" s="15">
        <x:v>43194.5147534722</x:v>
      </x:c>
      <x:c r="F277" t="s">
        <x:v>82</x:v>
      </x:c>
      <x:c r="G277" s="6">
        <x:v>166.300701849587</x:v>
      </x:c>
      <x:c r="H277" t="s">
        <x:v>83</x:v>
      </x:c>
      <x:c r="I277" s="6">
        <x:v>32.4488838280163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21.193</x:v>
      </x:c>
      <x:c r="R277" s="8">
        <x:v>144349.604338322</x:v>
      </x:c>
      <x:c r="S277" s="12">
        <x:v>314271.036871563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714860</x:v>
      </x:c>
      <x:c r="B278" s="1">
        <x:v>43211.4298444444</x:v>
      </x:c>
      <x:c r="C278" s="6">
        <x:v>4.59827964833333</x:v>
      </x:c>
      <x:c r="D278" s="14" t="s">
        <x:v>77</x:v>
      </x:c>
      <x:c r="E278" s="15">
        <x:v>43194.5147534722</x:v>
      </x:c>
      <x:c r="F278" t="s">
        <x:v>82</x:v>
      </x:c>
      <x:c r="G278" s="6">
        <x:v>166.272284374378</x:v>
      </x:c>
      <x:c r="H278" t="s">
        <x:v>83</x:v>
      </x:c>
      <x:c r="I278" s="6">
        <x:v>32.4540920200193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21.193</x:v>
      </x:c>
      <x:c r="R278" s="8">
        <x:v>144353.066469879</x:v>
      </x:c>
      <x:c r="S278" s="12">
        <x:v>314272.144899632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714870</x:v>
      </x:c>
      <x:c r="B279" s="1">
        <x:v>43211.4298559375</x:v>
      </x:c>
      <x:c r="C279" s="6">
        <x:v>4.61486393333333</x:v>
      </x:c>
      <x:c r="D279" s="14" t="s">
        <x:v>77</x:v>
      </x:c>
      <x:c r="E279" s="15">
        <x:v>43194.5147534722</x:v>
      </x:c>
      <x:c r="F279" t="s">
        <x:v>82</x:v>
      </x:c>
      <x:c r="G279" s="6">
        <x:v>166.227298021996</x:v>
      </x:c>
      <x:c r="H279" t="s">
        <x:v>83</x:v>
      </x:c>
      <x:c r="I279" s="6">
        <x:v>32.45695201329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21.195</x:v>
      </x:c>
      <x:c r="R279" s="8">
        <x:v>144345.160752853</x:v>
      </x:c>
      <x:c r="S279" s="12">
        <x:v>314275.26808812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714874</x:v>
      </x:c>
      <x:c r="B280" s="1">
        <x:v>43211.4298673264</x:v>
      </x:c>
      <x:c r="C280" s="6">
        <x:v>4.631214825</x:v>
      </x:c>
      <x:c r="D280" s="14" t="s">
        <x:v>77</x:v>
      </x:c>
      <x:c r="E280" s="15">
        <x:v>43194.5147534722</x:v>
      </x:c>
      <x:c r="F280" t="s">
        <x:v>82</x:v>
      </x:c>
      <x:c r="G280" s="6">
        <x:v>166.212372786919</x:v>
      </x:c>
      <x:c r="H280" t="s">
        <x:v>83</x:v>
      </x:c>
      <x:c r="I280" s="6">
        <x:v>32.4543027562822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21.197</x:v>
      </x:c>
      <x:c r="R280" s="8">
        <x:v>144353.462480005</x:v>
      </x:c>
      <x:c r="S280" s="12">
        <x:v>314260.994791462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714889</x:v>
      </x:c>
      <x:c r="B281" s="1">
        <x:v>43211.4298786227</x:v>
      </x:c>
      <x:c r="C281" s="6">
        <x:v>4.647515785</x:v>
      </x:c>
      <x:c r="D281" s="14" t="s">
        <x:v>77</x:v>
      </x:c>
      <x:c r="E281" s="15">
        <x:v>43194.5147534722</x:v>
      </x:c>
      <x:c r="F281" t="s">
        <x:v>82</x:v>
      </x:c>
      <x:c r="G281" s="6">
        <x:v>166.277376471422</x:v>
      </x:c>
      <x:c r="H281" t="s">
        <x:v>83</x:v>
      </x:c>
      <x:c r="I281" s="6">
        <x:v>32.4531587595852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21.193</x:v>
      </x:c>
      <x:c r="R281" s="8">
        <x:v>144340.97790766</x:v>
      </x:c>
      <x:c r="S281" s="12">
        <x:v>314272.376827495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714897</x:v>
      </x:c>
      <x:c r="B282" s="1">
        <x:v>43211.429890625</x:v>
      </x:c>
      <x:c r="C282" s="6">
        <x:v>4.66478340166667</x:v>
      </x:c>
      <x:c r="D282" s="14" t="s">
        <x:v>77</x:v>
      </x:c>
      <x:c r="E282" s="15">
        <x:v>43194.5147534722</x:v>
      </x:c>
      <x:c r="F282" t="s">
        <x:v>82</x:v>
      </x:c>
      <x:c r="G282" s="6">
        <x:v>166.269101165451</x:v>
      </x:c>
      <x:c r="H282" t="s">
        <x:v>83</x:v>
      </x:c>
      <x:c r="I282" s="6">
        <x:v>32.4465958387127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21.196</x:v>
      </x:c>
      <x:c r="R282" s="8">
        <x:v>144351.215839449</x:v>
      </x:c>
      <x:c r="S282" s="12">
        <x:v>314275.743012527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714909</x:v>
      </x:c>
      <x:c r="B283" s="1">
        <x:v>43211.4299021181</x:v>
      </x:c>
      <x:c r="C283" s="6">
        <x:v>4.68135101666667</x:v>
      </x:c>
      <x:c r="D283" s="14" t="s">
        <x:v>77</x:v>
      </x:c>
      <x:c r="E283" s="15">
        <x:v>43194.5147534722</x:v>
      </x:c>
      <x:c r="F283" t="s">
        <x:v>82</x:v>
      </x:c>
      <x:c r="G283" s="6">
        <x:v>166.214087621808</x:v>
      </x:c>
      <x:c r="H283" t="s">
        <x:v>83</x:v>
      </x:c>
      <x:c r="I283" s="6">
        <x:v>32.4566810664546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21.196</x:v>
      </x:c>
      <x:c r="R283" s="8">
        <x:v>144363.16204073</x:v>
      </x:c>
      <x:c r="S283" s="12">
        <x:v>314262.588914572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714916</x:v>
      </x:c>
      <x:c r="B284" s="1">
        <x:v>43211.4299138079</x:v>
      </x:c>
      <x:c r="C284" s="6">
        <x:v>4.69820202666667</x:v>
      </x:c>
      <x:c r="D284" s="14" t="s">
        <x:v>77</x:v>
      </x:c>
      <x:c r="E284" s="15">
        <x:v>43194.5147534722</x:v>
      </x:c>
      <x:c r="F284" t="s">
        <x:v>82</x:v>
      </x:c>
      <x:c r="G284" s="6">
        <x:v>166.194710343787</x:v>
      </x:c>
      <x:c r="H284" t="s">
        <x:v>83</x:v>
      </x:c>
      <x:c r="I284" s="6">
        <x:v>32.4602334822603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21.196</x:v>
      </x:c>
      <x:c r="R284" s="8">
        <x:v>144353.93532411</x:v>
      </x:c>
      <x:c r="S284" s="12">
        <x:v>314260.795316194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714925</x:v>
      </x:c>
      <x:c r="B285" s="1">
        <x:v>43211.4299252315</x:v>
      </x:c>
      <x:c r="C285" s="6">
        <x:v>4.71465293833333</x:v>
      </x:c>
      <x:c r="D285" s="14" t="s">
        <x:v>77</x:v>
      </x:c>
      <x:c r="E285" s="15">
        <x:v>43194.5147534722</x:v>
      </x:c>
      <x:c r="F285" t="s">
        <x:v>82</x:v>
      </x:c>
      <x:c r="G285" s="6">
        <x:v>166.192996989793</x:v>
      </x:c>
      <x:c r="H285" t="s">
        <x:v>83</x:v>
      </x:c>
      <x:c r="I285" s="6">
        <x:v>32.4578551695668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21.197</x:v>
      </x:c>
      <x:c r="R285" s="8">
        <x:v>144351.550235013</x:v>
      </x:c>
      <x:c r="S285" s="12">
        <x:v>314259.551231375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714938</x:v>
      </x:c>
      <x:c r="B286" s="1">
        <x:v>43211.4299368403</x:v>
      </x:c>
      <x:c r="C286" s="6">
        <x:v>4.73133721166667</x:v>
      </x:c>
      <x:c r="D286" s="14" t="s">
        <x:v>77</x:v>
      </x:c>
      <x:c r="E286" s="15">
        <x:v>43194.5147534722</x:v>
      </x:c>
      <x:c r="F286" t="s">
        <x:v>82</x:v>
      </x:c>
      <x:c r="G286" s="6">
        <x:v>166.214105495248</x:v>
      </x:c>
      <x:c r="H286" t="s">
        <x:v>83</x:v>
      </x:c>
      <x:c r="I286" s="6">
        <x:v>32.451292239497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21.198</x:v>
      </x:c>
      <x:c r="R286" s="8">
        <x:v>144363.110770424</x:v>
      </x:c>
      <x:c r="S286" s="12">
        <x:v>314270.941453023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714948</x:v>
      </x:c>
      <x:c r="B287" s="1">
        <x:v>43211.4299481134</x:v>
      </x:c>
      <x:c r="C287" s="6">
        <x:v>4.74760484333333</x:v>
      </x:c>
      <x:c r="D287" s="14" t="s">
        <x:v>77</x:v>
      </x:c>
      <x:c r="E287" s="15">
        <x:v>43194.5147534722</x:v>
      </x:c>
      <x:c r="F287" t="s">
        <x:v>82</x:v>
      </x:c>
      <x:c r="G287" s="6">
        <x:v>166.199636739502</x:v>
      </x:c>
      <x:c r="H287" t="s">
        <x:v>83</x:v>
      </x:c>
      <x:c r="I287" s="6">
        <x:v>32.4593303253419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21.196</x:v>
      </x:c>
      <x:c r="R287" s="8">
        <x:v>144362.751868016</x:v>
      </x:c>
      <x:c r="S287" s="12">
        <x:v>314271.141540873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714958</x:v>
      </x:c>
      <x:c r="B288" s="1">
        <x:v>43211.4299596412</x:v>
      </x:c>
      <x:c r="C288" s="6">
        <x:v>4.76417244666667</x:v>
      </x:c>
      <x:c r="D288" s="14" t="s">
        <x:v>77</x:v>
      </x:c>
      <x:c r="E288" s="15">
        <x:v>43194.5147534722</x:v>
      </x:c>
      <x:c r="F288" t="s">
        <x:v>82</x:v>
      </x:c>
      <x:c r="G288" s="6">
        <x:v>166.171416627749</x:v>
      </x:c>
      <x:c r="H288" t="s">
        <x:v>83</x:v>
      </x:c>
      <x:c r="I288" s="6">
        <x:v>32.4591195887633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21.198</x:v>
      </x:c>
      <x:c r="R288" s="8">
        <x:v>144370.509092959</x:v>
      </x:c>
      <x:c r="S288" s="12">
        <x:v>314250.024355856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714968</x:v>
      </x:c>
      <x:c r="B289" s="1">
        <x:v>43211.4299710995</x:v>
      </x:c>
      <x:c r="C289" s="6">
        <x:v>4.78070672166667</x:v>
      </x:c>
      <x:c r="D289" s="14" t="s">
        <x:v>77</x:v>
      </x:c>
      <x:c r="E289" s="15">
        <x:v>43194.5147534722</x:v>
      </x:c>
      <x:c r="F289" t="s">
        <x:v>82</x:v>
      </x:c>
      <x:c r="G289" s="6">
        <x:v>166.186663942743</x:v>
      </x:c>
      <x:c r="H289" t="s">
        <x:v>83</x:v>
      </x:c>
      <x:c r="I289" s="6">
        <x:v>32.4617086390822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21.196</x:v>
      </x:c>
      <x:c r="R289" s="8">
        <x:v>144364.445630503</x:v>
      </x:c>
      <x:c r="S289" s="12">
        <x:v>314254.131313029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714976</x:v>
      </x:c>
      <x:c r="B290" s="1">
        <x:v>43211.4299831829</x:v>
      </x:c>
      <x:c r="C290" s="6">
        <x:v>4.79809101833333</x:v>
      </x:c>
      <x:c r="D290" s="14" t="s">
        <x:v>77</x:v>
      </x:c>
      <x:c r="E290" s="15">
        <x:v>43194.5147534722</x:v>
      </x:c>
      <x:c r="F290" t="s">
        <x:v>82</x:v>
      </x:c>
      <x:c r="G290" s="6">
        <x:v>166.179554249717</x:v>
      </x:c>
      <x:c r="H290" t="s">
        <x:v>83</x:v>
      </x:c>
      <x:c r="I290" s="6">
        <x:v>32.4549349651506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21.199</x:v>
      </x:c>
      <x:c r="R290" s="8">
        <x:v>144372.835457733</x:v>
      </x:c>
      <x:c r="S290" s="12">
        <x:v>314263.540593122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714984</x:v>
      </x:c>
      <x:c r="B291" s="1">
        <x:v>43211.4299947569</x:v>
      </x:c>
      <x:c r="C291" s="6">
        <x:v>4.814775315</x:v>
      </x:c>
      <x:c r="D291" s="14" t="s">
        <x:v>77</x:v>
      </x:c>
      <x:c r="E291" s="15">
        <x:v>43194.5147534722</x:v>
      </x:c>
      <x:c r="F291" t="s">
        <x:v>82</x:v>
      </x:c>
      <x:c r="G291" s="6">
        <x:v>166.226268855316</x:v>
      </x:c>
      <x:c r="H291" t="s">
        <x:v>83</x:v>
      </x:c>
      <x:c r="I291" s="6">
        <x:v>32.4436756441073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</x:v>
      </x:c>
      <x:c r="R291" s="8">
        <x:v>144373.143023315</x:v>
      </x:c>
      <x:c r="S291" s="12">
        <x:v>314256.297926933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714997</x:v>
      </x:c>
      <x:c r="B292" s="1">
        <x:v>43211.4300058218</x:v>
      </x:c>
      <x:c r="C292" s="6">
        <x:v>4.830676235</x:v>
      </x:c>
      <x:c r="D292" s="14" t="s">
        <x:v>77</x:v>
      </x:c>
      <x:c r="E292" s="15">
        <x:v>43194.5147534722</x:v>
      </x:c>
      <x:c r="F292" t="s">
        <x:v>82</x:v>
      </x:c>
      <x:c r="G292" s="6">
        <x:v>166.215583215212</x:v>
      </x:c>
      <x:c r="H292" t="s">
        <x:v>83</x:v>
      </x:c>
      <x:c r="I292" s="6">
        <x:v>32.4510212931191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21.198</x:v>
      </x:c>
      <x:c r="R292" s="8">
        <x:v>144373.324763585</x:v>
      </x:c>
      <x:c r="S292" s="12">
        <x:v>314250.967428786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715010</x:v>
      </x:c>
      <x:c r="B293" s="1">
        <x:v>43211.4300176736</x:v>
      </x:c>
      <x:c r="C293" s="6">
        <x:v>4.84776057166667</x:v>
      </x:c>
      <x:c r="D293" s="14" t="s">
        <x:v>77</x:v>
      </x:c>
      <x:c r="E293" s="15">
        <x:v>43194.5147534722</x:v>
      </x:c>
      <x:c r="F293" t="s">
        <x:v>82</x:v>
      </x:c>
      <x:c r="G293" s="6">
        <x:v>166.161073025117</x:v>
      </x:c>
      <x:c r="H293" t="s">
        <x:v>83</x:v>
      </x:c>
      <x:c r="I293" s="6">
        <x:v>32.4610162184526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21.198</x:v>
      </x:c>
      <x:c r="R293" s="8">
        <x:v>144368.669325912</x:v>
      </x:c>
      <x:c r="S293" s="12">
        <x:v>314263.210186466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715015</x:v>
      </x:c>
      <x:c r="B294" s="1">
        <x:v>43211.4300292477</x:v>
      </x:c>
      <x:c r="C294" s="6">
        <x:v>4.86441148</x:v>
      </x:c>
      <x:c r="D294" s="14" t="s">
        <x:v>77</x:v>
      </x:c>
      <x:c r="E294" s="15">
        <x:v>43194.5147534722</x:v>
      </x:c>
      <x:c r="F294" t="s">
        <x:v>82</x:v>
      </x:c>
      <x:c r="G294" s="6">
        <x:v>166.088010908829</x:v>
      </x:c>
      <x:c r="H294" t="s">
        <x:v>83</x:v>
      </x:c>
      <x:c r="I294" s="6">
        <x:v>32.4609560079693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21.203</x:v>
      </x:c>
      <x:c r="R294" s="8">
        <x:v>144382.470052774</x:v>
      </x:c>
      <x:c r="S294" s="12">
        <x:v>314251.520090611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715030</x:v>
      </x:c>
      <x:c r="B295" s="1">
        <x:v>43211.4300407407</x:v>
      </x:c>
      <x:c r="C295" s="6">
        <x:v>4.88094581333333</x:v>
      </x:c>
      <x:c r="D295" s="14" t="s">
        <x:v>77</x:v>
      </x:c>
      <x:c r="E295" s="15">
        <x:v>43194.5147534722</x:v>
      </x:c>
      <x:c r="F295" t="s">
        <x:v>82</x:v>
      </x:c>
      <x:c r="G295" s="6">
        <x:v>166.156147532683</x:v>
      </x:c>
      <x:c r="H295" t="s">
        <x:v>83</x:v>
      </x:c>
      <x:c r="I295" s="6">
        <x:v>32.4619193758244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21.198</x:v>
      </x:c>
      <x:c r="R295" s="8">
        <x:v>144383.000502589</x:v>
      </x:c>
      <x:c r="S295" s="12">
        <x:v>314257.290354657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715041</x:v>
      </x:c>
      <x:c r="B296" s="1">
        <x:v>43211.4300521644</x:v>
      </x:c>
      <x:c r="C296" s="6">
        <x:v>4.89739676</x:v>
      </x:c>
      <x:c r="D296" s="14" t="s">
        <x:v>77</x:v>
      </x:c>
      <x:c r="E296" s="15">
        <x:v>43194.5147534722</x:v>
      </x:c>
      <x:c r="F296" t="s">
        <x:v>82</x:v>
      </x:c>
      <x:c r="G296" s="6">
        <x:v>166.170688900608</x:v>
      </x:c>
      <x:c r="H296" t="s">
        <x:v>83</x:v>
      </x:c>
      <x:c r="I296" s="6">
        <x:v>32.4565606456458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21.199</x:v>
      </x:c>
      <x:c r="R296" s="8">
        <x:v>144387.889911452</x:v>
      </x:c>
      <x:c r="S296" s="12">
        <x:v>314256.201012056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715044</x:v>
      </x:c>
      <x:c r="B297" s="1">
        <x:v>43211.4300642014</x:v>
      </x:c>
      <x:c r="C297" s="6">
        <x:v>4.914714375</x:v>
      </x:c>
      <x:c r="D297" s="14" t="s">
        <x:v>77</x:v>
      </x:c>
      <x:c r="E297" s="15">
        <x:v>43194.5147534722</x:v>
      </x:c>
      <x:c r="F297" t="s">
        <x:v>82</x:v>
      </x:c>
      <x:c r="G297" s="6">
        <x:v>166.108894625481</x:v>
      </x:c>
      <x:c r="H297" t="s">
        <x:v>83</x:v>
      </x:c>
      <x:c r="I297" s="6">
        <x:v>32.4652008496582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</x:v>
      </x:c>
      <x:c r="R297" s="8">
        <x:v>144389.779563619</x:v>
      </x:c>
      <x:c r="S297" s="12">
        <x:v>314267.727999701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715061</x:v>
      </x:c>
      <x:c r="B298" s="1">
        <x:v>43211.4300754282</x:v>
      </x:c>
      <x:c r="C298" s="6">
        <x:v>4.930881985</x:v>
      </x:c>
      <x:c r="D298" s="14" t="s">
        <x:v>77</x:v>
      </x:c>
      <x:c r="E298" s="15">
        <x:v>43194.5147534722</x:v>
      </x:c>
      <x:c r="F298" t="s">
        <x:v>82</x:v>
      </x:c>
      <x:c r="G298" s="6">
        <x:v>166.082267020326</x:v>
      </x:c>
      <x:c r="H298" t="s">
        <x:v>83</x:v>
      </x:c>
      <x:c r="I298" s="6">
        <x:v>32.4620096915751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21.203</x:v>
      </x:c>
      <x:c r="R298" s="8">
        <x:v>144384.139242419</x:v>
      </x:c>
      <x:c r="S298" s="12">
        <x:v>314259.652689127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715071</x:v>
      </x:c>
      <x:c r="B299" s="1">
        <x:v>43211.430087419</x:v>
      </x:c>
      <x:c r="C299" s="6">
        <x:v>4.94816628333333</x:v>
      </x:c>
      <x:c r="D299" s="14" t="s">
        <x:v>77</x:v>
      </x:c>
      <x:c r="E299" s="15">
        <x:v>43194.5147534722</x:v>
      </x:c>
      <x:c r="F299" t="s">
        <x:v>82</x:v>
      </x:c>
      <x:c r="G299" s="6">
        <x:v>166.102849801837</x:v>
      </x:c>
      <x:c r="H299" t="s">
        <x:v>83</x:v>
      </x:c>
      <x:c r="I299" s="6">
        <x:v>32.4609259027284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21.202</x:v>
      </x:c>
      <x:c r="R299" s="8">
        <x:v>144402.201906233</x:v>
      </x:c>
      <x:c r="S299" s="12">
        <x:v>314272.21234115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715080</x:v>
      </x:c>
      <x:c r="B300" s="1">
        <x:v>43211.4300989931</x:v>
      </x:c>
      <x:c r="C300" s="6">
        <x:v>4.96486723833333</x:v>
      </x:c>
      <x:c r="D300" s="14" t="s">
        <x:v>77</x:v>
      </x:c>
      <x:c r="E300" s="15">
        <x:v>43194.5147534722</x:v>
      </x:c>
      <x:c r="F300" t="s">
        <x:v>82</x:v>
      </x:c>
      <x:c r="G300" s="6">
        <x:v>166.277490468883</x:v>
      </x:c>
      <x:c r="H300" t="s">
        <x:v>83</x:v>
      </x:c>
      <x:c r="I300" s="6">
        <x:v>32.4342828704662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</x:v>
      </x:c>
      <x:c r="R300" s="8">
        <x:v>144398.469455905</x:v>
      </x:c>
      <x:c r="S300" s="12">
        <x:v>314249.959175097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715085</x:v>
      </x:c>
      <x:c r="B301" s="1">
        <x:v>43211.4301103356</x:v>
      </x:c>
      <x:c r="C301" s="6">
        <x:v>4.981201505</x:v>
      </x:c>
      <x:c r="D301" s="14" t="s">
        <x:v>77</x:v>
      </x:c>
      <x:c r="E301" s="15">
        <x:v>43194.5147534722</x:v>
      </x:c>
      <x:c r="F301" t="s">
        <x:v>82</x:v>
      </x:c>
      <x:c r="G301" s="6">
        <x:v>166.216681541002</x:v>
      </x:c>
      <x:c r="H301" t="s">
        <x:v>83</x:v>
      </x:c>
      <x:c r="I301" s="6">
        <x:v>32.43735358203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21.203</x:v>
      </x:c>
      <x:c r="R301" s="8">
        <x:v>144390.232156314</x:v>
      </x:c>
      <x:c r="S301" s="12">
        <x:v>314238.323536066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715103</x:v>
      </x:c>
      <x:c r="B302" s="1">
        <x:v>43211.4301221875</x:v>
      </x:c>
      <x:c r="C302" s="6">
        <x:v>4.99823581833333</x:v>
      </x:c>
      <x:c r="D302" s="14" t="s">
        <x:v>77</x:v>
      </x:c>
      <x:c r="E302" s="15">
        <x:v>43194.5147534722</x:v>
      </x:c>
      <x:c r="F302" t="s">
        <x:v>82</x:v>
      </x:c>
      <x:c r="G302" s="6">
        <x:v>166.111666310724</x:v>
      </x:c>
      <x:c r="H302" t="s">
        <x:v>83</x:v>
      </x:c>
      <x:c r="I302" s="6">
        <x:v>32.4512320291892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21.205</x:v>
      </x:c>
      <x:c r="R302" s="8">
        <x:v>144403.61763295</x:v>
      </x:c>
      <x:c r="S302" s="12">
        <x:v>314247.287256739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715110</x:v>
      </x:c>
      <x:c r="B303" s="1">
        <x:v>43211.4301332523</x:v>
      </x:c>
      <x:c r="C303" s="6">
        <x:v>5.01418675</x:v>
      </x:c>
      <x:c r="D303" s="14" t="s">
        <x:v>77</x:v>
      </x:c>
      <x:c r="E303" s="15">
        <x:v>43194.5147534722</x:v>
      </x:c>
      <x:c r="F303" t="s">
        <x:v>82</x:v>
      </x:c>
      <x:c r="G303" s="6">
        <x:v>166.004254986141</x:v>
      </x:c>
      <x:c r="H303" t="s">
        <x:v>83</x:v>
      </x:c>
      <x:c r="I303" s="6">
        <x:v>32.4736303384548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21.204</x:v>
      </x:c>
      <x:c r="R303" s="8">
        <x:v>144395.376509833</x:v>
      </x:c>
      <x:c r="S303" s="12">
        <x:v>314259.965216014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715117</x:v>
      </x:c>
      <x:c r="B304" s="1">
        <x:v>43211.4301448727</x:v>
      </x:c>
      <x:c r="C304" s="6">
        <x:v>5.03093769166667</x:v>
      </x:c>
      <x:c r="D304" s="14" t="s">
        <x:v>77</x:v>
      </x:c>
      <x:c r="E304" s="15">
        <x:v>43194.5147534722</x:v>
      </x:c>
      <x:c r="F304" t="s">
        <x:v>82</x:v>
      </x:c>
      <x:c r="G304" s="6">
        <x:v>166.040255448222</x:v>
      </x:c>
      <x:c r="H304" t="s">
        <x:v>83</x:v>
      </x:c>
      <x:c r="I304" s="6">
        <x:v>32.4697166445908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21.203</x:v>
      </x:c>
      <x:c r="R304" s="8">
        <x:v>144404.29639435</x:v>
      </x:c>
      <x:c r="S304" s="12">
        <x:v>314256.379767482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715127</x:v>
      </x:c>
      <x:c r="B305" s="1">
        <x:v>43211.4301564468</x:v>
      </x:c>
      <x:c r="C305" s="6">
        <x:v>5.04758864666667</x:v>
      </x:c>
      <x:c r="D305" s="14" t="s">
        <x:v>77</x:v>
      </x:c>
      <x:c r="E305" s="15">
        <x:v>43194.5147534722</x:v>
      </x:c>
      <x:c r="F305" t="s">
        <x:v>82</x:v>
      </x:c>
      <x:c r="G305" s="6">
        <x:v>166.069696841927</x:v>
      </x:c>
      <x:c r="H305" t="s">
        <x:v>83</x:v>
      </x:c>
      <x:c r="I305" s="6">
        <x:v>32.4670071669011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21.202</x:v>
      </x:c>
      <x:c r="R305" s="8">
        <x:v>144410.049436611</x:v>
      </x:c>
      <x:c r="S305" s="12">
        <x:v>314254.335813007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715140</x:v>
      </x:c>
      <x:c r="B306" s="1">
        <x:v>43211.4301681713</x:v>
      </x:c>
      <x:c r="C306" s="6">
        <x:v>5.06445628</x:v>
      </x:c>
      <x:c r="D306" s="14" t="s">
        <x:v>77</x:v>
      </x:c>
      <x:c r="E306" s="15">
        <x:v>43194.5147534722</x:v>
      </x:c>
      <x:c r="F306" t="s">
        <x:v>82</x:v>
      </x:c>
      <x:c r="G306" s="6">
        <x:v>166.051282667807</x:v>
      </x:c>
      <x:c r="H306" t="s">
        <x:v>83</x:v>
      </x:c>
      <x:c r="I306" s="6">
        <x:v>32.4623107440948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21.205</x:v>
      </x:c>
      <x:c r="R306" s="8">
        <x:v>144412.60606578</x:v>
      </x:c>
      <x:c r="S306" s="12">
        <x:v>314248.404207153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715151</x:v>
      </x:c>
      <x:c r="B307" s="1">
        <x:v>43211.4301798958</x:v>
      </x:c>
      <x:c r="C307" s="6">
        <x:v>5.081373925</x:v>
      </x:c>
      <x:c r="D307" s="14" t="s">
        <x:v>77</x:v>
      </x:c>
      <x:c r="E307" s="15">
        <x:v>43194.5147534722</x:v>
      </x:c>
      <x:c r="F307" t="s">
        <x:v>82</x:v>
      </x:c>
      <x:c r="G307" s="6">
        <x:v>166.070055868252</x:v>
      </x:c>
      <x:c r="H307" t="s">
        <x:v>83</x:v>
      </x:c>
      <x:c r="I307" s="6">
        <x:v>32.4615581128464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21.204</x:v>
      </x:c>
      <x:c r="R307" s="8">
        <x:v>144411.962907811</x:v>
      </x:c>
      <x:c r="S307" s="12">
        <x:v>314252.898901101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715154</x:v>
      </x:c>
      <x:c r="B308" s="1">
        <x:v>43211.4301913194</x:v>
      </x:c>
      <x:c r="C308" s="6">
        <x:v>5.09779152</x:v>
      </x:c>
      <x:c r="D308" s="14" t="s">
        <x:v>77</x:v>
      </x:c>
      <x:c r="E308" s="15">
        <x:v>43194.5147534722</x:v>
      </x:c>
      <x:c r="F308" t="s">
        <x:v>82</x:v>
      </x:c>
      <x:c r="G308" s="6">
        <x:v>166.100414149204</x:v>
      </x:c>
      <x:c r="H308" t="s">
        <x:v>83</x:v>
      </x:c>
      <x:c r="I308" s="6">
        <x:v>32.4559886468633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21.204</x:v>
      </x:c>
      <x:c r="R308" s="8">
        <x:v>144400.085561014</x:v>
      </x:c>
      <x:c r="S308" s="12">
        <x:v>314248.372678408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715165</x:v>
      </x:c>
      <x:c r="B309" s="1">
        <x:v>43211.4302028935</x:v>
      </x:c>
      <x:c r="C309" s="6">
        <x:v>5.114459145</x:v>
      </x:c>
      <x:c r="D309" s="14" t="s">
        <x:v>77</x:v>
      </x:c>
      <x:c r="E309" s="15">
        <x:v>43194.5147534722</x:v>
      </x:c>
      <x:c r="F309" t="s">
        <x:v>82</x:v>
      </x:c>
      <x:c r="G309" s="6">
        <x:v>166.063124092908</x:v>
      </x:c>
      <x:c r="H309" t="s">
        <x:v>83</x:v>
      </x:c>
      <x:c r="I309" s="6">
        <x:v>32.4547543340332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21.207</x:v>
      </x:c>
      <x:c r="R309" s="8">
        <x:v>144420.076957169</x:v>
      </x:c>
      <x:c r="S309" s="12">
        <x:v>314262.204100841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715183</x:v>
      </x:c>
      <x:c r="B310" s="1">
        <x:v>43211.4302142014</x:v>
      </x:c>
      <x:c r="C310" s="6">
        <x:v>5.13074341333333</x:v>
      </x:c>
      <x:c r="D310" s="14" t="s">
        <x:v>77</x:v>
      </x:c>
      <x:c r="E310" s="15">
        <x:v>43194.5147534722</x:v>
      </x:c>
      <x:c r="F310" t="s">
        <x:v>82</x:v>
      </x:c>
      <x:c r="G310" s="6">
        <x:v>166.007181408169</x:v>
      </x:c>
      <x:c r="H310" t="s">
        <x:v>83</x:v>
      </x:c>
      <x:c r="I310" s="6">
        <x:v>32.4650202179873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21.207</x:v>
      </x:c>
      <x:c r="R310" s="8">
        <x:v>144415.552498894</x:v>
      </x:c>
      <x:c r="S310" s="12">
        <x:v>314246.568630844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715187</x:v>
      </x:c>
      <x:c r="B311" s="1">
        <x:v>43211.4302262384</x:v>
      </x:c>
      <x:c r="C311" s="6">
        <x:v>5.14811106166667</x:v>
      </x:c>
      <x:c r="D311" s="14" t="s">
        <x:v>77</x:v>
      </x:c>
      <x:c r="E311" s="15">
        <x:v>43194.5147534722</x:v>
      </x:c>
      <x:c r="F311" t="s">
        <x:v>82</x:v>
      </x:c>
      <x:c r="G311" s="6">
        <x:v>166.128749484131</x:v>
      </x:c>
      <x:c r="H311" t="s">
        <x:v>83</x:v>
      </x:c>
      <x:c r="I311" s="6">
        <x:v>32.4427122814968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21.207</x:v>
      </x:c>
      <x:c r="R311" s="8">
        <x:v>144422.422813538</x:v>
      </x:c>
      <x:c r="S311" s="12">
        <x:v>314252.581386677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715199</x:v>
      </x:c>
      <x:c r="B312" s="1">
        <x:v>43211.4302376505</x:v>
      </x:c>
      <x:c r="C312" s="6">
        <x:v>5.16449532833333</x:v>
      </x:c>
      <x:c r="D312" s="14" t="s">
        <x:v>77</x:v>
      </x:c>
      <x:c r="E312" s="15">
        <x:v>43194.5147534722</x:v>
      </x:c>
      <x:c r="F312" t="s">
        <x:v>82</x:v>
      </x:c>
      <x:c r="G312" s="6">
        <x:v>166.126525933526</x:v>
      </x:c>
      <x:c r="H312" t="s">
        <x:v>83</x:v>
      </x:c>
      <x:c r="I312" s="6">
        <x:v>32.4458131058886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21.206</x:v>
      </x:c>
      <x:c r="R312" s="8">
        <x:v>144423.75737746</x:v>
      </x:c>
      <x:c r="S312" s="12">
        <x:v>314261.394872458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715204</x:v>
      </x:c>
      <x:c r="B313" s="1">
        <x:v>43211.4302491088</x:v>
      </x:c>
      <x:c r="C313" s="6">
        <x:v>5.180996285</x:v>
      </x:c>
      <x:c r="D313" s="14" t="s">
        <x:v>77</x:v>
      </x:c>
      <x:c r="E313" s="15">
        <x:v>43194.5147534722</x:v>
      </x:c>
      <x:c r="F313" t="s">
        <x:v>82</x:v>
      </x:c>
      <x:c r="G313" s="6">
        <x:v>166.005276432831</x:v>
      </x:c>
      <x:c r="H313" t="s">
        <x:v>83</x:v>
      </x:c>
      <x:c r="I313" s="6">
        <x:v>32.4546038081094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21.211</x:v>
      </x:c>
      <x:c r="R313" s="8">
        <x:v>144426.644101401</x:v>
      </x:c>
      <x:c r="S313" s="12">
        <x:v>314249.115769915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715218</x:v>
      </x:c>
      <x:c r="B314" s="1">
        <x:v>43211.4302609143</x:v>
      </x:c>
      <x:c r="C314" s="6">
        <x:v>5.19803057666667</x:v>
      </x:c>
      <x:c r="D314" s="14" t="s">
        <x:v>77</x:v>
      </x:c>
      <x:c r="E314" s="15">
        <x:v>43194.5147534722</x:v>
      </x:c>
      <x:c r="F314" t="s">
        <x:v>82</x:v>
      </x:c>
      <x:c r="G314" s="6">
        <x:v>165.965552469191</x:v>
      </x:c>
      <x:c r="H314" t="s">
        <x:v>83</x:v>
      </x:c>
      <x:c r="I314" s="6">
        <x:v>32.4672781145714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21.209</x:v>
      </x:c>
      <x:c r="R314" s="8">
        <x:v>144436.054442766</x:v>
      </x:c>
      <x:c r="S314" s="12">
        <x:v>314253.851676715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715226</x:v>
      </x:c>
      <x:c r="B315" s="1">
        <x:v>43211.4302724884</x:v>
      </x:c>
      <x:c r="C315" s="6">
        <x:v>5.21468153166667</x:v>
      </x:c>
      <x:c r="D315" s="14" t="s">
        <x:v>77</x:v>
      </x:c>
      <x:c r="E315" s="15">
        <x:v>43194.5147534722</x:v>
      </x:c>
      <x:c r="F315" t="s">
        <x:v>82</x:v>
      </x:c>
      <x:c r="G315" s="6">
        <x:v>166.031394190609</x:v>
      </x:c>
      <x:c r="H315" t="s">
        <x:v>83</x:v>
      </x:c>
      <x:c r="I315" s="6">
        <x:v>32.45788527478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21.208</x:v>
      </x:c>
      <x:c r="R315" s="8">
        <x:v>144433.887084837</x:v>
      </x:c>
      <x:c r="S315" s="12">
        <x:v>314258.955209139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715237</x:v>
      </x:c>
      <x:c r="B316" s="1">
        <x:v>43211.4302839468</x:v>
      </x:c>
      <x:c r="C316" s="6">
        <x:v>5.231182455</x:v>
      </x:c>
      <x:c r="D316" s="14" t="s">
        <x:v>77</x:v>
      </x:c>
      <x:c r="E316" s="15">
        <x:v>43194.5147534722</x:v>
      </x:c>
      <x:c r="F316" t="s">
        <x:v>82</x:v>
      </x:c>
      <x:c r="G316" s="6">
        <x:v>166.011643094338</x:v>
      </x:c>
      <x:c r="H316" t="s">
        <x:v>83</x:v>
      </x:c>
      <x:c r="I316" s="6">
        <x:v>32.4588185365305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21.209</x:v>
      </x:c>
      <x:c r="R316" s="8">
        <x:v>144435.153857744</x:v>
      </x:c>
      <x:c r="S316" s="12">
        <x:v>314256.701258625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715252</x:v>
      </x:c>
      <x:c r="B317" s="1">
        <x:v>43211.4302956366</x:v>
      </x:c>
      <x:c r="C317" s="6">
        <x:v>5.24803344166667</x:v>
      </x:c>
      <x:c r="D317" s="14" t="s">
        <x:v>77</x:v>
      </x:c>
      <x:c r="E317" s="15">
        <x:v>43194.5147534722</x:v>
      </x:c>
      <x:c r="F317" t="s">
        <x:v>82</x:v>
      </x:c>
      <x:c r="G317" s="6">
        <x:v>166.040320148265</x:v>
      </x:c>
      <x:c r="H317" t="s">
        <x:v>83</x:v>
      </x:c>
      <x:c r="I317" s="6">
        <x:v>32.4589389574203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21.207</x:v>
      </x:c>
      <x:c r="R317" s="8">
        <x:v>144439.34052186</x:v>
      </x:c>
      <x:c r="S317" s="12">
        <x:v>314254.668416429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715257</x:v>
      </x:c>
      <x:c r="B318" s="1">
        <x:v>43211.4303069097</x:v>
      </x:c>
      <x:c r="C318" s="6">
        <x:v>5.264251085</x:v>
      </x:c>
      <x:c r="D318" s="14" t="s">
        <x:v>77</x:v>
      </x:c>
      <x:c r="E318" s="15">
        <x:v>43194.5147534722</x:v>
      </x:c>
      <x:c r="F318" t="s">
        <x:v>82</x:v>
      </x:c>
      <x:c r="G318" s="6">
        <x:v>166.007116235853</x:v>
      </x:c>
      <x:c r="H318" t="s">
        <x:v>83</x:v>
      </x:c>
      <x:c r="I318" s="6">
        <x:v>32.462340849348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21.208</x:v>
      </x:c>
      <x:c r="R318" s="8">
        <x:v>144433.748298091</x:v>
      </x:c>
      <x:c r="S318" s="12">
        <x:v>314255.132561671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715270</x:v>
      </x:c>
      <x:c r="B319" s="1">
        <x:v>43211.4303184375</x:v>
      </x:c>
      <x:c r="C319" s="6">
        <x:v>5.28086865333333</x:v>
      </x:c>
      <x:c r="D319" s="14" t="s">
        <x:v>77</x:v>
      </x:c>
      <x:c r="E319" s="15">
        <x:v>43194.5147534722</x:v>
      </x:c>
      <x:c r="F319" t="s">
        <x:v>82</x:v>
      </x:c>
      <x:c r="G319" s="6">
        <x:v>166.030342308309</x:v>
      </x:c>
      <x:c r="H319" t="s">
        <x:v>83</x:v>
      </x:c>
      <x:c r="I319" s="6">
        <x:v>32.4553865429871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21.209</x:v>
      </x:c>
      <x:c r="R319" s="8">
        <x:v>144440.518609567</x:v>
      </x:c>
      <x:c r="S319" s="12">
        <x:v>314248.274606245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715282</x:v>
      </x:c>
      <x:c r="B320" s="1">
        <x:v>43211.4303304745</x:v>
      </x:c>
      <x:c r="C320" s="6">
        <x:v>5.298169645</x:v>
      </x:c>
      <x:c r="D320" s="14" t="s">
        <x:v>77</x:v>
      </x:c>
      <x:c r="E320" s="15">
        <x:v>43194.5147534722</x:v>
      </x:c>
      <x:c r="F320" t="s">
        <x:v>82</x:v>
      </x:c>
      <x:c r="G320" s="6">
        <x:v>166.04913610312</x:v>
      </x:c>
      <x:c r="H320" t="s">
        <x:v>83</x:v>
      </x:c>
      <x:c r="I320" s="6">
        <x:v>32.4492450896282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21.21</x:v>
      </x:c>
      <x:c r="R320" s="8">
        <x:v>144446.548166959</x:v>
      </x:c>
      <x:c r="S320" s="12">
        <x:v>314243.356511254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715289</x:v>
      </x:c>
      <x:c r="B321" s="1">
        <x:v>43211.4303420139</x:v>
      </x:c>
      <x:c r="C321" s="6">
        <x:v>5.31480393</x:v>
      </x:c>
      <x:c r="D321" s="14" t="s">
        <x:v>77</x:v>
      </x:c>
      <x:c r="E321" s="15">
        <x:v>43194.5147534722</x:v>
      </x:c>
      <x:c r="F321" t="s">
        <x:v>82</x:v>
      </x:c>
      <x:c r="G321" s="6">
        <x:v>166.075707640435</x:v>
      </x:c>
      <x:c r="H321" t="s">
        <x:v>83</x:v>
      </x:c>
      <x:c r="I321" s="6">
        <x:v>32.4443680611544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21.21</x:v>
      </x:c>
      <x:c r="R321" s="8">
        <x:v>144446.927264277</x:v>
      </x:c>
      <x:c r="S321" s="12">
        <x:v>314251.613299014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715296</x:v>
      </x:c>
      <x:c r="B322" s="1">
        <x:v>43211.4303532755</x:v>
      </x:c>
      <x:c r="C322" s="6">
        <x:v>5.33103819833333</x:v>
      </x:c>
      <x:c r="D322" s="14" t="s">
        <x:v>77</x:v>
      </x:c>
      <x:c r="E322" s="15">
        <x:v>43194.5147534722</x:v>
      </x:c>
      <x:c r="F322" t="s">
        <x:v>82</x:v>
      </x:c>
      <x:c r="G322" s="6">
        <x:v>165.914915220922</x:v>
      </x:c>
      <x:c r="H322" t="s">
        <x:v>83</x:v>
      </x:c>
      <x:c r="I322" s="6">
        <x:v>32.4711918055873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21.211</x:v>
      </x:c>
      <x:c r="R322" s="8">
        <x:v>144450.656431435</x:v>
      </x:c>
      <x:c r="S322" s="12">
        <x:v>314257.527057273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715305</x:v>
      </x:c>
      <x:c r="B323" s="1">
        <x:v>43211.4303646644</x:v>
      </x:c>
      <x:c r="C323" s="6">
        <x:v>5.347439145</x:v>
      </x:c>
      <x:c r="D323" s="14" t="s">
        <x:v>77</x:v>
      </x:c>
      <x:c r="E323" s="15">
        <x:v>43194.5147534722</x:v>
      </x:c>
      <x:c r="F323" t="s">
        <x:v>82</x:v>
      </x:c>
      <x:c r="G323" s="6">
        <x:v>165.950564354143</x:v>
      </x:c>
      <x:c r="H323" t="s">
        <x:v>83</x:v>
      </x:c>
      <x:c r="I323" s="6">
        <x:v>32.4673383251679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21.21</x:v>
      </x:c>
      <x:c r="R323" s="8">
        <x:v>144453.734029833</x:v>
      </x:c>
      <x:c r="S323" s="12">
        <x:v>314241.239132729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715322</x:v>
      </x:c>
      <x:c r="B324" s="1">
        <x:v>43211.4303765856</x:v>
      </x:c>
      <x:c r="C324" s="6">
        <x:v>5.36459011666667</x:v>
      </x:c>
      <x:c r="D324" s="14" t="s">
        <x:v>77</x:v>
      </x:c>
      <x:c r="E324" s="15">
        <x:v>43194.5147534722</x:v>
      </x:c>
      <x:c r="F324" t="s">
        <x:v>82</x:v>
      </x:c>
      <x:c r="G324" s="6">
        <x:v>165.847453304259</x:v>
      </x:c>
      <x:c r="H324" t="s">
        <x:v>83</x:v>
      </x:c>
      <x:c r="I324" s="6">
        <x:v>32.4728174939687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21.215</x:v>
      </x:c>
      <x:c r="R324" s="8">
        <x:v>144465.532002964</x:v>
      </x:c>
      <x:c r="S324" s="12">
        <x:v>314240.467819852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715328</x:v>
      </x:c>
      <x:c r="B325" s="1">
        <x:v>43211.4303882755</x:v>
      </x:c>
      <x:c r="C325" s="6">
        <x:v>5.38144108</x:v>
      </x:c>
      <x:c r="D325" s="14" t="s">
        <x:v>77</x:v>
      </x:c>
      <x:c r="E325" s="15">
        <x:v>43194.5147534722</x:v>
      </x:c>
      <x:c r="F325" t="s">
        <x:v>82</x:v>
      </x:c>
      <x:c r="G325" s="6">
        <x:v>165.975100575434</x:v>
      </x:c>
      <x:c r="H325" t="s">
        <x:v>83</x:v>
      </x:c>
      <x:c r="I325" s="6">
        <x:v>32.4601431665574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21.211</x:v>
      </x:c>
      <x:c r="R325" s="8">
        <x:v>144453.892945524</x:v>
      </x:c>
      <x:c r="S325" s="12">
        <x:v>314238.900358898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715336</x:v>
      </x:c>
      <x:c r="B326" s="1">
        <x:v>43211.4303996528</x:v>
      </x:c>
      <x:c r="C326" s="6">
        <x:v>5.39782536833333</x:v>
      </x:c>
      <x:c r="D326" s="14" t="s">
        <x:v>77</x:v>
      </x:c>
      <x:c r="E326" s="15">
        <x:v>43194.5147534722</x:v>
      </x:c>
      <x:c r="F326" t="s">
        <x:v>82</x:v>
      </x:c>
      <x:c r="G326" s="6">
        <x:v>165.934758001814</x:v>
      </x:c>
      <x:c r="H326" t="s">
        <x:v>83</x:v>
      </x:c>
      <x:c r="I326" s="6">
        <x:v>32.467549062264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21.211</x:v>
      </x:c>
      <x:c r="R326" s="8">
        <x:v>144466.061140309</x:v>
      </x:c>
      <x:c r="S326" s="12">
        <x:v>314240.245010216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715344</x:v>
      </x:c>
      <x:c r="B327" s="1">
        <x:v>43211.4304113773</x:v>
      </x:c>
      <x:c r="C327" s="6">
        <x:v>5.41467633333333</x:v>
      </x:c>
      <x:c r="D327" s="14" t="s">
        <x:v>77</x:v>
      </x:c>
      <x:c r="E327" s="15">
        <x:v>43194.5147534722</x:v>
      </x:c>
      <x:c r="F327" t="s">
        <x:v>82</x:v>
      </x:c>
      <x:c r="G327" s="6">
        <x:v>165.89899047589</x:v>
      </x:c>
      <x:c r="H327" t="s">
        <x:v>83</x:v>
      </x:c>
      <x:c r="I327" s="6">
        <x:v>32.466043797584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21.214</x:v>
      </x:c>
      <x:c r="R327" s="8">
        <x:v>144462.550482182</x:v>
      </x:c>
      <x:c r="S327" s="12">
        <x:v>314236.688446603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715362</x:v>
      </x:c>
      <x:c r="B328" s="1">
        <x:v>43211.4304229514</x:v>
      </x:c>
      <x:c r="C328" s="6">
        <x:v>5.431377275</x:v>
      </x:c>
      <x:c r="D328" s="14" t="s">
        <x:v>77</x:v>
      </x:c>
      <x:c r="E328" s="15">
        <x:v>43194.5147534722</x:v>
      </x:c>
      <x:c r="F328" t="s">
        <x:v>82</x:v>
      </x:c>
      <x:c r="G328" s="6">
        <x:v>165.877616775556</x:v>
      </x:c>
      <x:c r="H328" t="s">
        <x:v>83</x:v>
      </x:c>
      <x:c r="I328" s="6">
        <x:v>32.4672781145714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21.215</x:v>
      </x:c>
      <x:c r="R328" s="8">
        <x:v>144471.271586981</x:v>
      </x:c>
      <x:c r="S328" s="12">
        <x:v>314242.570087858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715365</x:v>
      </x:c>
      <x:c r="B329" s="1">
        <x:v>43211.430434456</x:v>
      </x:c>
      <x:c r="C329" s="6">
        <x:v>5.44792819833333</x:v>
      </x:c>
      <x:c r="D329" s="14" t="s">
        <x:v>77</x:v>
      </x:c>
      <x:c r="E329" s="15">
        <x:v>43194.5147534722</x:v>
      </x:c>
      <x:c r="F329" t="s">
        <x:v>82</x:v>
      </x:c>
      <x:c r="G329" s="6">
        <x:v>165.954864990794</x:v>
      </x:c>
      <x:c r="H329" t="s">
        <x:v>83</x:v>
      </x:c>
      <x:c r="I329" s="6">
        <x:v>32.4611667446638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21.212</x:v>
      </x:c>
      <x:c r="R329" s="8">
        <x:v>144468.025461008</x:v>
      </x:c>
      <x:c r="S329" s="12">
        <x:v>314232.647083134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715374</x:v>
      </x:c>
      <x:c r="B330" s="1">
        <x:v>43211.4304459838</x:v>
      </x:c>
      <x:c r="C330" s="6">
        <x:v>5.46451248333333</x:v>
      </x:c>
      <x:c r="D330" s="14" t="s">
        <x:v>77</x:v>
      </x:c>
      <x:c r="E330" s="15">
        <x:v>43194.5147534722</x:v>
      </x:c>
      <x:c r="F330" t="s">
        <x:v>82</x:v>
      </x:c>
      <x:c r="G330" s="6">
        <x:v>165.951947341799</x:v>
      </x:c>
      <x:c r="H330" t="s">
        <x:v>83</x:v>
      </x:c>
      <x:c r="I330" s="6">
        <x:v>32.4563198040414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21.214</x:v>
      </x:c>
      <x:c r="R330" s="8">
        <x:v>144468.983636551</x:v>
      </x:c>
      <x:c r="S330" s="12">
        <x:v>314234.878171294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715388</x:v>
      </x:c>
      <x:c r="B331" s="1">
        <x:v>43211.4304572569</x:v>
      </x:c>
      <x:c r="C331" s="6">
        <x:v>5.480713435</x:v>
      </x:c>
      <x:c r="D331" s="14" t="s">
        <x:v>77</x:v>
      </x:c>
      <x:c r="E331" s="15">
        <x:v>43194.5147534722</x:v>
      </x:c>
      <x:c r="F331" t="s">
        <x:v>82</x:v>
      </x:c>
      <x:c r="G331" s="6">
        <x:v>165.895813598675</x:v>
      </x:c>
      <x:c r="H331" t="s">
        <x:v>83</x:v>
      </x:c>
      <x:c r="I331" s="6">
        <x:v>32.4639364281675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21.215</x:v>
      </x:c>
      <x:c r="R331" s="8">
        <x:v>144472.098585879</x:v>
      </x:c>
      <x:c r="S331" s="12">
        <x:v>314238.557555059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715397</x:v>
      </x:c>
      <x:c r="B332" s="1">
        <x:v>43211.4304690972</x:v>
      </x:c>
      <x:c r="C332" s="6">
        <x:v>5.49779769</x:v>
      </x:c>
      <x:c r="D332" s="14" t="s">
        <x:v>77</x:v>
      </x:c>
      <x:c r="E332" s="15">
        <x:v>43194.5147534722</x:v>
      </x:c>
      <x:c r="F332" t="s">
        <x:v>82</x:v>
      </x:c>
      <x:c r="G332" s="6">
        <x:v>165.911979667827</x:v>
      </x:c>
      <x:c r="H332" t="s">
        <x:v>83</x:v>
      </x:c>
      <x:c r="I332" s="6">
        <x:v>32.4582766425792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21.216</x:v>
      </x:c>
      <x:c r="R332" s="8">
        <x:v>144476.421067957</x:v>
      </x:c>
      <x:c r="S332" s="12">
        <x:v>314249.136931131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715406</x:v>
      </x:c>
      <x:c r="B333" s="1">
        <x:v>43211.4304808681</x:v>
      </x:c>
      <x:c r="C333" s="6">
        <x:v>5.51476544833333</x:v>
      </x:c>
      <x:c r="D333" s="14" t="s">
        <x:v>77</x:v>
      </x:c>
      <x:c r="E333" s="15">
        <x:v>43194.5147534722</x:v>
      </x:c>
      <x:c r="F333" t="s">
        <x:v>82</x:v>
      </x:c>
      <x:c r="G333" s="6">
        <x:v>165.862578017039</x:v>
      </x:c>
      <x:c r="H333" t="s">
        <x:v>83</x:v>
      </x:c>
      <x:c r="I333" s="6">
        <x:v>32.4646589546751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21.217</x:v>
      </x:c>
      <x:c r="R333" s="8">
        <x:v>144493.105772245</x:v>
      </x:c>
      <x:c r="S333" s="12">
        <x:v>314238.716736691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715419</x:v>
      </x:c>
      <x:c r="B334" s="1">
        <x:v>43211.4304921643</x:v>
      </x:c>
      <x:c r="C334" s="6">
        <x:v>5.53103294166667</x:v>
      </x:c>
      <x:c r="D334" s="14" t="s">
        <x:v>77</x:v>
      </x:c>
      <x:c r="E334" s="15">
        <x:v>43194.5147534722</x:v>
      </x:c>
      <x:c r="F334" t="s">
        <x:v>82</x:v>
      </x:c>
      <x:c r="G334" s="6">
        <x:v>165.841925877082</x:v>
      </x:c>
      <x:c r="H334" t="s">
        <x:v>83</x:v>
      </x:c>
      <x:c r="I334" s="6">
        <x:v>32.4684522213961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21.217</x:v>
      </x:c>
      <x:c r="R334" s="8">
        <x:v>144485.097468896</x:v>
      </x:c>
      <x:c r="S334" s="12">
        <x:v>314223.133695626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715429</x:v>
      </x:c>
      <x:c r="B335" s="1">
        <x:v>43211.4305039352</x:v>
      </x:c>
      <x:c r="C335" s="6">
        <x:v>5.54795059833333</x:v>
      </x:c>
      <x:c r="D335" s="14" t="s">
        <x:v>77</x:v>
      </x:c>
      <x:c r="E335" s="15">
        <x:v>43194.5147534722</x:v>
      </x:c>
      <x:c r="F335" t="s">
        <x:v>82</x:v>
      </x:c>
      <x:c r="G335" s="6">
        <x:v>165.90673402674</x:v>
      </x:c>
      <x:c r="H335" t="s">
        <x:v>83</x:v>
      </x:c>
      <x:c r="I335" s="6">
        <x:v>32.459240009664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21.216</x:v>
      </x:c>
      <x:c r="R335" s="8">
        <x:v>144495.045581533</x:v>
      </x:c>
      <x:c r="S335" s="12">
        <x:v>314246.258154259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715440</x:v>
      </x:c>
      <x:c r="B336" s="1">
        <x:v>43211.430515625</x:v>
      </x:c>
      <x:c r="C336" s="6">
        <x:v>5.56478488</x:v>
      </x:c>
      <x:c r="D336" s="14" t="s">
        <x:v>77</x:v>
      </x:c>
      <x:c r="E336" s="15">
        <x:v>43194.5147534722</x:v>
      </x:c>
      <x:c r="F336" t="s">
        <x:v>82</x:v>
      </x:c>
      <x:c r="G336" s="6">
        <x:v>165.87448092121</x:v>
      </x:c>
      <x:c r="H336" t="s">
        <x:v>83</x:v>
      </x:c>
      <x:c r="I336" s="6">
        <x:v>32.4597819037704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21.218</x:v>
      </x:c>
      <x:c r="R336" s="8">
        <x:v>144483.079606389</x:v>
      </x:c>
      <x:c r="S336" s="12">
        <x:v>314228.950815754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715446</x:v>
      </x:c>
      <x:c r="B337" s="1">
        <x:v>43211.4305270023</x:v>
      </x:c>
      <x:c r="C337" s="6">
        <x:v>5.581185805</x:v>
      </x:c>
      <x:c r="D337" s="14" t="s">
        <x:v>77</x:v>
      </x:c>
      <x:c r="E337" s="15">
        <x:v>43194.5147534722</x:v>
      </x:c>
      <x:c r="F337" t="s">
        <x:v>82</x:v>
      </x:c>
      <x:c r="G337" s="6">
        <x:v>165.911423441053</x:v>
      </x:c>
      <x:c r="H337" t="s">
        <x:v>83</x:v>
      </x:c>
      <x:c r="I337" s="6">
        <x:v>32.4556875949111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21.217</x:v>
      </x:c>
      <x:c r="R337" s="8">
        <x:v>144490.905622122</x:v>
      </x:c>
      <x:c r="S337" s="12">
        <x:v>314240.915374768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715463</x:v>
      </x:c>
      <x:c r="B338" s="1">
        <x:v>43211.4305402778</x:v>
      </x:c>
      <x:c r="C338" s="6">
        <x:v>5.60030357666667</x:v>
      </x:c>
      <x:c r="D338" s="14" t="s">
        <x:v>77</x:v>
      </x:c>
      <x:c r="E338" s="15">
        <x:v>43194.5147534722</x:v>
      </x:c>
      <x:c r="F338" t="s">
        <x:v>82</x:v>
      </x:c>
      <x:c r="G338" s="6">
        <x:v>165.985490437071</x:v>
      </x:c>
      <x:c r="H338" t="s">
        <x:v>83</x:v>
      </x:c>
      <x:c r="I338" s="6">
        <x:v>32.4474688870787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21.215</x:v>
      </x:c>
      <x:c r="R338" s="8">
        <x:v>144500.311868906</x:v>
      </x:c>
      <x:c r="S338" s="12">
        <x:v>314249.42653711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715469</x:v>
      </x:c>
      <x:c r="B339" s="1">
        <x:v>43211.4305498495</x:v>
      </x:c>
      <x:c r="C339" s="6">
        <x:v>5.61410436833333</x:v>
      </x:c>
      <x:c r="D339" s="14" t="s">
        <x:v>77</x:v>
      </x:c>
      <x:c r="E339" s="15">
        <x:v>43194.5147534722</x:v>
      </x:c>
      <x:c r="F339" t="s">
        <x:v>82</x:v>
      </x:c>
      <x:c r="G339" s="6">
        <x:v>165.907225804576</x:v>
      </x:c>
      <x:c r="H339" t="s">
        <x:v>83</x:v>
      </x:c>
      <x:c r="I339" s="6">
        <x:v>32.4591496939879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21.216</x:v>
      </x:c>
      <x:c r="R339" s="8">
        <x:v>144485.040863158</x:v>
      </x:c>
      <x:c r="S339" s="12">
        <x:v>314217.433414678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715480</x:v>
      </x:c>
      <x:c r="B340" s="1">
        <x:v>43211.4305618056</x:v>
      </x:c>
      <x:c r="C340" s="6">
        <x:v>5.631305385</x:v>
      </x:c>
      <x:c r="D340" s="14" t="s">
        <x:v>77</x:v>
      </x:c>
      <x:c r="E340" s="15">
        <x:v>43194.5147534722</x:v>
      </x:c>
      <x:c r="F340" t="s">
        <x:v>82</x:v>
      </x:c>
      <x:c r="G340" s="6">
        <x:v>165.914472425591</x:v>
      </x:c>
      <x:c r="H340" t="s">
        <x:v>83</x:v>
      </x:c>
      <x:c r="I340" s="6">
        <x:v>32.4524362355573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21.218</x:v>
      </x:c>
      <x:c r="R340" s="8">
        <x:v>144495.801393631</x:v>
      </x:c>
      <x:c r="S340" s="12">
        <x:v>314233.638294821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715492</x:v>
      </x:c>
      <x:c r="B341" s="1">
        <x:v>43211.4305735764</x:v>
      </x:c>
      <x:c r="C341" s="6">
        <x:v>5.64823968833333</x:v>
      </x:c>
      <x:c r="D341" s="14" t="s">
        <x:v>77</x:v>
      </x:c>
      <x:c r="E341" s="15">
        <x:v>43194.5147534722</x:v>
      </x:c>
      <x:c r="F341" t="s">
        <x:v>82</x:v>
      </x:c>
      <x:c r="G341" s="6">
        <x:v>165.807890940638</x:v>
      </x:c>
      <x:c r="H341" t="s">
        <x:v>83</x:v>
      </x:c>
      <x:c r="I341" s="6">
        <x:v>32.477393509942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21.216</x:v>
      </x:c>
      <x:c r="R341" s="8">
        <x:v>144497.61361271</x:v>
      </x:c>
      <x:c r="S341" s="12">
        <x:v>314236.41760278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715494</x:v>
      </x:c>
      <x:c r="B342" s="1">
        <x:v>43211.4305846875</x:v>
      </x:c>
      <x:c r="C342" s="6">
        <x:v>5.66427390166667</x:v>
      </x:c>
      <x:c r="D342" s="14" t="s">
        <x:v>77</x:v>
      </x:c>
      <x:c r="E342" s="15">
        <x:v>43194.5147534722</x:v>
      </x:c>
      <x:c r="F342" t="s">
        <x:v>82</x:v>
      </x:c>
      <x:c r="G342" s="6">
        <x:v>165.843444068165</x:v>
      </x:c>
      <x:c r="H342" t="s">
        <x:v>83</x:v>
      </x:c>
      <x:c r="I342" s="6">
        <x:v>32.4627924281822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21.219</x:v>
      </x:c>
      <x:c r="R342" s="8">
        <x:v>144497.636291038</x:v>
      </x:c>
      <x:c r="S342" s="12">
        <x:v>314225.095919338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715504</x:v>
      </x:c>
      <x:c r="B343" s="1">
        <x:v>43211.4305964468</x:v>
      </x:c>
      <x:c r="C343" s="6">
        <x:v>5.68119154666667</x:v>
      </x:c>
      <x:c r="D343" s="14" t="s">
        <x:v>77</x:v>
      </x:c>
      <x:c r="E343" s="15">
        <x:v>43194.5147534722</x:v>
      </x:c>
      <x:c r="F343" t="s">
        <x:v>82</x:v>
      </x:c>
      <x:c r="G343" s="6">
        <x:v>165.892181907056</x:v>
      </x:c>
      <x:c r="H343" t="s">
        <x:v>83</x:v>
      </x:c>
      <x:c r="I343" s="6">
        <x:v>32.4565305404444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21.218</x:v>
      </x:c>
      <x:c r="R343" s="8">
        <x:v>144500.945894642</x:v>
      </x:c>
      <x:c r="S343" s="12">
        <x:v>314225.178834028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715519</x:v>
      </x:c>
      <x:c r="B344" s="1">
        <x:v>43211.4306077199</x:v>
      </x:c>
      <x:c r="C344" s="6">
        <x:v>5.69739249666667</x:v>
      </x:c>
      <x:c r="D344" s="14" t="s">
        <x:v>77</x:v>
      </x:c>
      <x:c r="E344" s="15">
        <x:v>43194.5147534722</x:v>
      </x:c>
      <x:c r="F344" t="s">
        <x:v>82</x:v>
      </x:c>
      <x:c r="G344" s="6">
        <x:v>165.856944102084</x:v>
      </x:c>
      <x:c r="H344" t="s">
        <x:v>83</x:v>
      </x:c>
      <x:c r="I344" s="6">
        <x:v>32.4630031649926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21.218</x:v>
      </x:c>
      <x:c r="R344" s="8">
        <x:v>144502.130878402</x:v>
      </x:c>
      <x:c r="S344" s="12">
        <x:v>314224.821559549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715531</x:v>
      </x:c>
      <x:c r="B345" s="1">
        <x:v>43211.4306194792</x:v>
      </x:c>
      <x:c r="C345" s="6">
        <x:v>5.7143768</x:v>
      </x:c>
      <x:c r="D345" s="14" t="s">
        <x:v>77</x:v>
      </x:c>
      <x:c r="E345" s="15">
        <x:v>43194.5147534722</x:v>
      </x:c>
      <x:c r="F345" t="s">
        <x:v>82</x:v>
      </x:c>
      <x:c r="G345" s="6">
        <x:v>165.861634898159</x:v>
      </x:c>
      <x:c r="H345" t="s">
        <x:v>83</x:v>
      </x:c>
      <x:c r="I345" s="6">
        <x:v>32.4594507462502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21.219</x:v>
      </x:c>
      <x:c r="R345" s="8">
        <x:v>144498.703094554</x:v>
      </x:c>
      <x:c r="S345" s="12">
        <x:v>314228.063035566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715538</x:v>
      </x:c>
      <x:c r="B346" s="1">
        <x:v>43211.43063125</x:v>
      </x:c>
      <x:c r="C346" s="6">
        <x:v>5.73131105666667</x:v>
      </x:c>
      <x:c r="D346" s="14" t="s">
        <x:v>77</x:v>
      </x:c>
      <x:c r="E346" s="15">
        <x:v>43194.5147534722</x:v>
      </x:c>
      <x:c r="F346" t="s">
        <x:v>82</x:v>
      </x:c>
      <x:c r="G346" s="6">
        <x:v>165.760404037463</x:v>
      </x:c>
      <x:c r="H346" t="s">
        <x:v>83</x:v>
      </x:c>
      <x:c r="I346" s="6">
        <x:v>32.4645987441263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21.224</x:v>
      </x:c>
      <x:c r="R346" s="8">
        <x:v>144508.044733305</x:v>
      </x:c>
      <x:c r="S346" s="12">
        <x:v>314214.241857226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715545</x:v>
      </x:c>
      <x:c r="B347" s="1">
        <x:v>43211.4306427083</x:v>
      </x:c>
      <x:c r="C347" s="6">
        <x:v>5.747812015</x:v>
      </x:c>
      <x:c r="D347" s="14" t="s">
        <x:v>77</x:v>
      </x:c>
      <x:c r="E347" s="15">
        <x:v>43194.5147534722</x:v>
      </x:c>
      <x:c r="F347" t="s">
        <x:v>82</x:v>
      </x:c>
      <x:c r="G347" s="6">
        <x:v>165.734415227612</x:v>
      </x:c>
      <x:c r="H347" t="s">
        <x:v>83</x:v>
      </x:c>
      <x:c r="I347" s="6">
        <x:v>32.4720648603607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21.223</x:v>
      </x:c>
      <x:c r="R347" s="8">
        <x:v>144513.603905197</x:v>
      </x:c>
      <x:c r="S347" s="12">
        <x:v>314226.190972148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715556</x:v>
      </x:c>
      <x:c r="B348" s="1">
        <x:v>43211.4306542477</x:v>
      </x:c>
      <x:c r="C348" s="6">
        <x:v>5.76441297</x:v>
      </x:c>
      <x:c r="D348" s="14" t="s">
        <x:v>77</x:v>
      </x:c>
      <x:c r="E348" s="15">
        <x:v>43194.5147534722</x:v>
      </x:c>
      <x:c r="F348" t="s">
        <x:v>82</x:v>
      </x:c>
      <x:c r="G348" s="6">
        <x:v>165.850101171149</x:v>
      </x:c>
      <x:c r="H348" t="s">
        <x:v>83</x:v>
      </x:c>
      <x:c r="I348" s="6">
        <x:v>32.4588787469747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21.22</x:v>
      </x:c>
      <x:c r="R348" s="8">
        <x:v>144515.459567792</x:v>
      </x:c>
      <x:c r="S348" s="12">
        <x:v>314212.069266388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715572</x:v>
      </x:c>
      <x:c r="B349" s="1">
        <x:v>43211.4306658565</x:v>
      </x:c>
      <x:c r="C349" s="6">
        <x:v>5.78111393666667</x:v>
      </x:c>
      <x:c r="D349" s="14" t="s">
        <x:v>77</x:v>
      </x:c>
      <x:c r="E349" s="15">
        <x:v>43194.5147534722</x:v>
      </x:c>
      <x:c r="F349" t="s">
        <x:v>82</x:v>
      </x:c>
      <x:c r="G349" s="6">
        <x:v>165.774000087038</x:v>
      </x:c>
      <x:c r="H349" t="s">
        <x:v>83</x:v>
      </x:c>
      <x:c r="I349" s="6">
        <x:v>32.462100007328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21.224</x:v>
      </x:c>
      <x:c r="R349" s="8">
        <x:v>144507.223739278</x:v>
      </x:c>
      <x:c r="S349" s="12">
        <x:v>314229.797354091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715578</x:v>
      </x:c>
      <x:c r="B350" s="1">
        <x:v>43211.4306774306</x:v>
      </x:c>
      <x:c r="C350" s="6">
        <x:v>5.79778155</x:v>
      </x:c>
      <x:c r="D350" s="14" t="s">
        <x:v>77</x:v>
      </x:c>
      <x:c r="E350" s="15">
        <x:v>43194.5147534722</x:v>
      </x:c>
      <x:c r="F350" t="s">
        <x:v>82</x:v>
      </x:c>
      <x:c r="G350" s="6">
        <x:v>165.829574086206</x:v>
      </x:c>
      <x:c r="H350" t="s">
        <x:v>83</x:v>
      </x:c>
      <x:c r="I350" s="6">
        <x:v>32.4680307471044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21.218</x:v>
      </x:c>
      <x:c r="R350" s="8">
        <x:v>144513.804306797</x:v>
      </x:c>
      <x:c r="S350" s="12">
        <x:v>314214.036586411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715590</x:v>
      </x:c>
      <x:c r="B351" s="1">
        <x:v>43211.4306893519</x:v>
      </x:c>
      <x:c r="C351" s="6">
        <x:v>5.81494920333333</x:v>
      </x:c>
      <x:c r="D351" s="14" t="s">
        <x:v>77</x:v>
      </x:c>
      <x:c r="E351" s="15">
        <x:v>43194.5147534722</x:v>
      </x:c>
      <x:c r="F351" t="s">
        <x:v>82</x:v>
      </x:c>
      <x:c r="G351" s="6">
        <x:v>165.746644343489</x:v>
      </x:c>
      <x:c r="H351" t="s">
        <x:v>83</x:v>
      </x:c>
      <x:c r="I351" s="6">
        <x:v>32.4671275880851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21.224</x:v>
      </x:c>
      <x:c r="R351" s="8">
        <x:v>144515.566699279</x:v>
      </x:c>
      <x:c r="S351" s="12">
        <x:v>314207.922396957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715601</x:v>
      </x:c>
      <x:c r="B352" s="1">
        <x:v>43211.430700463</x:v>
      </x:c>
      <x:c r="C352" s="6">
        <x:v>5.830983485</x:v>
      </x:c>
      <x:c r="D352" s="14" t="s">
        <x:v>77</x:v>
      </x:c>
      <x:c r="E352" s="15">
        <x:v>43194.5147534722</x:v>
      </x:c>
      <x:c r="F352" t="s">
        <x:v>82</x:v>
      </x:c>
      <x:c r="G352" s="6">
        <x:v>165.740532343058</x:v>
      </x:c>
      <x:c r="H352" t="s">
        <x:v>83</x:v>
      </x:c>
      <x:c r="I352" s="6">
        <x:v>32.4736303384548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21.222</x:v>
      </x:c>
      <x:c r="R352" s="8">
        <x:v>144518.319753913</x:v>
      </x:c>
      <x:c r="S352" s="12">
        <x:v>314211.918936342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715606</x:v>
      </x:c>
      <x:c r="B353" s="1">
        <x:v>43211.4307118866</x:v>
      </x:c>
      <x:c r="C353" s="6">
        <x:v>5.84740103333333</x:v>
      </x:c>
      <x:c r="D353" s="14" t="s">
        <x:v>77</x:v>
      </x:c>
      <x:c r="E353" s="15">
        <x:v>43194.5147534722</x:v>
      </x:c>
      <x:c r="F353" t="s">
        <x:v>82</x:v>
      </x:c>
      <x:c r="G353" s="6">
        <x:v>165.792407352947</x:v>
      </x:c>
      <x:c r="H353" t="s">
        <x:v>83</x:v>
      </x:c>
      <x:c r="I353" s="6">
        <x:v>32.461407586617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21.223</x:v>
      </x:c>
      <x:c r="R353" s="8">
        <x:v>144516.514415576</x:v>
      </x:c>
      <x:c r="S353" s="12">
        <x:v>314207.155778072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715616</x:v>
      </x:c>
      <x:c r="B354" s="1">
        <x:v>43211.4307237269</x:v>
      </x:c>
      <x:c r="C354" s="6">
        <x:v>5.86446868833333</x:v>
      </x:c>
      <x:c r="D354" s="14" t="s">
        <x:v>77</x:v>
      </x:c>
      <x:c r="E354" s="15">
        <x:v>43194.5147534722</x:v>
      </x:c>
      <x:c r="F354" t="s">
        <x:v>82</x:v>
      </x:c>
      <x:c r="G354" s="6">
        <x:v>165.803096366053</x:v>
      </x:c>
      <x:c r="H354" t="s">
        <x:v>83</x:v>
      </x:c>
      <x:c r="I354" s="6">
        <x:v>32.4540619148402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21.225</x:v>
      </x:c>
      <x:c r="R354" s="8">
        <x:v>144525.530296729</x:v>
      </x:c>
      <x:c r="S354" s="12">
        <x:v>314219.543022974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715633</x:v>
      </x:c>
      <x:c r="B355" s="1">
        <x:v>43211.4307354167</x:v>
      </x:c>
      <x:c r="C355" s="6">
        <x:v>5.88128632333333</x:v>
      </x:c>
      <x:c r="D355" s="14" t="s">
        <x:v>77</x:v>
      </x:c>
      <x:c r="E355" s="15">
        <x:v>43194.5147534722</x:v>
      </x:c>
      <x:c r="F355" t="s">
        <x:v>82</x:v>
      </x:c>
      <x:c r="G355" s="6">
        <x:v>165.733540025725</x:v>
      </x:c>
      <x:c r="H355" t="s">
        <x:v>83</x:v>
      </x:c>
      <x:c r="I355" s="6">
        <x:v>32.4695360126771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21.224</x:v>
      </x:c>
      <x:c r="R355" s="8">
        <x:v>144531.713718691</x:v>
      </x:c>
      <x:c r="S355" s="12">
        <x:v>314224.699550367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715637</x:v>
      </x:c>
      <x:c r="B356" s="1">
        <x:v>43211.4307471065</x:v>
      </x:c>
      <x:c r="C356" s="6">
        <x:v>5.89813732166667</x:v>
      </x:c>
      <x:c r="D356" s="14" t="s">
        <x:v>77</x:v>
      </x:c>
      <x:c r="E356" s="15">
        <x:v>43194.5147534722</x:v>
      </x:c>
      <x:c r="F356" t="s">
        <x:v>82</x:v>
      </x:c>
      <x:c r="G356" s="6">
        <x:v>165.725948837787</x:v>
      </x:c>
      <x:c r="H356" t="s">
        <x:v>83</x:v>
      </x:c>
      <x:c r="I356" s="6">
        <x:v>32.4682414842437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21.225</x:v>
      </x:c>
      <x:c r="R356" s="8">
        <x:v>144530.877283594</x:v>
      </x:c>
      <x:c r="S356" s="12">
        <x:v>314229.92531166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715651</x:v>
      </x:c>
      <x:c r="B357" s="1">
        <x:v>43211.4307584491</x:v>
      </x:c>
      <x:c r="C357" s="6">
        <x:v>5.914454895</x:v>
      </x:c>
      <x:c r="D357" s="14" t="s">
        <x:v>77</x:v>
      </x:c>
      <x:c r="E357" s="15">
        <x:v>43194.5147534722</x:v>
      </x:c>
      <x:c r="F357" t="s">
        <x:v>82</x:v>
      </x:c>
      <x:c r="G357" s="6">
        <x:v>165.748820917742</x:v>
      </x:c>
      <x:c r="H357" t="s">
        <x:v>83</x:v>
      </x:c>
      <x:c r="I357" s="6">
        <x:v>32.4613473761274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21.226</x:v>
      </x:c>
      <x:c r="R357" s="8">
        <x:v>144527.335597566</x:v>
      </x:c>
      <x:c r="S357" s="12">
        <x:v>314220.265425266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715660</x:v>
      </x:c>
      <x:c r="B358" s="1">
        <x:v>43211.4307700579</x:v>
      </x:c>
      <x:c r="C358" s="6">
        <x:v>5.93118917833333</x:v>
      </x:c>
      <x:c r="D358" s="14" t="s">
        <x:v>77</x:v>
      </x:c>
      <x:c r="E358" s="15">
        <x:v>43194.5147534722</x:v>
      </x:c>
      <x:c r="F358" t="s">
        <x:v>82</x:v>
      </x:c>
      <x:c r="G358" s="6">
        <x:v>165.829403836707</x:v>
      </x:c>
      <x:c r="H358" t="s">
        <x:v>83</x:v>
      </x:c>
      <x:c r="I358" s="6">
        <x:v>32.4465356284891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21.226</x:v>
      </x:c>
      <x:c r="R358" s="8">
        <x:v>144529.984856257</x:v>
      </x:c>
      <x:c r="S358" s="12">
        <x:v>314223.777301838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715672</x:v>
      </x:c>
      <x:c r="B359" s="1">
        <x:v>43211.4307825231</x:v>
      </x:c>
      <x:c r="C359" s="6">
        <x:v>5.94914017</x:v>
      </x:c>
      <x:c r="D359" s="14" t="s">
        <x:v>77</x:v>
      </x:c>
      <x:c r="E359" s="15">
        <x:v>43194.5147534722</x:v>
      </x:c>
      <x:c r="F359" t="s">
        <x:v>82</x:v>
      </x:c>
      <x:c r="G359" s="6">
        <x:v>165.73762530479</x:v>
      </x:c>
      <x:c r="H359" t="s">
        <x:v>83</x:v>
      </x:c>
      <x:c r="I359" s="6">
        <x:v>32.4607151660489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21.227</x:v>
      </x:c>
      <x:c r="R359" s="8">
        <x:v>144539.833451273</x:v>
      </x:c>
      <x:c r="S359" s="12">
        <x:v>314227.825721294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715678</x:v>
      </x:c>
      <x:c r="B360" s="1">
        <x:v>43211.4307929745</x:v>
      </x:c>
      <x:c r="C360" s="6">
        <x:v>5.9641744</x:v>
      </x:c>
      <x:c r="D360" s="14" t="s">
        <x:v>77</x:v>
      </x:c>
      <x:c r="E360" s="15">
        <x:v>43194.5147534722</x:v>
      </x:c>
      <x:c r="F360" t="s">
        <x:v>82</x:v>
      </x:c>
      <x:c r="G360" s="6">
        <x:v>165.62299423921</x:v>
      </x:c>
      <x:c r="H360" t="s">
        <x:v>83</x:v>
      </x:c>
      <x:c r="I360" s="6">
        <x:v>32.4817888995881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21.227</x:v>
      </x:c>
      <x:c r="R360" s="8">
        <x:v>144539.055512248</x:v>
      </x:c>
      <x:c r="S360" s="12">
        <x:v>314206.117128126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715685</x:v>
      </x:c>
      <x:c r="B361" s="1">
        <x:v>43211.4308045949</x:v>
      </x:c>
      <x:c r="C361" s="6">
        <x:v>5.98094202333333</x:v>
      </x:c>
      <x:c r="D361" s="14" t="s">
        <x:v>77</x:v>
      </x:c>
      <x:c r="E361" s="15">
        <x:v>43194.5147534722</x:v>
      </x:c>
      <x:c r="F361" t="s">
        <x:v>82</x:v>
      </x:c>
      <x:c r="G361" s="6">
        <x:v>165.638210583186</x:v>
      </x:c>
      <x:c r="H361" t="s">
        <x:v>83</x:v>
      </x:c>
      <x:c r="I361" s="6">
        <x:v>32.4870573536787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21.224</x:v>
      </x:c>
      <x:c r="R361" s="8">
        <x:v>144540.768411225</x:v>
      </x:c>
      <x:c r="S361" s="12">
        <x:v>314214.572395265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715695</x:v>
      </x:c>
      <x:c r="B362" s="1">
        <x:v>43211.430816088</x:v>
      </x:c>
      <x:c r="C362" s="6">
        <x:v>5.99745962833333</x:v>
      </x:c>
      <x:c r="D362" s="14" t="s">
        <x:v>77</x:v>
      </x:c>
      <x:c r="E362" s="15">
        <x:v>43194.5147534722</x:v>
      </x:c>
      <x:c r="F362" t="s">
        <x:v>82</x:v>
      </x:c>
      <x:c r="G362" s="6">
        <x:v>165.547089486524</x:v>
      </x:c>
      <x:c r="H362" t="s">
        <x:v>83</x:v>
      </x:c>
      <x:c r="I362" s="6">
        <x:v>32.4903689576317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21.229</x:v>
      </x:c>
      <x:c r="R362" s="8">
        <x:v>144539.01323328</x:v>
      </x:c>
      <x:c r="S362" s="12">
        <x:v>314205.322948567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715708</x:v>
      </x:c>
      <x:c r="B363" s="1">
        <x:v>43211.4308278125</x:v>
      </x:c>
      <x:c r="C363" s="6">
        <x:v>6.01436062666667</x:v>
      </x:c>
      <x:c r="D363" s="14" t="s">
        <x:v>77</x:v>
      </x:c>
      <x:c r="E363" s="15">
        <x:v>43194.5147534722</x:v>
      </x:c>
      <x:c r="F363" t="s">
        <x:v>82</x:v>
      </x:c>
      <x:c r="G363" s="6">
        <x:v>165.663551343498</x:v>
      </x:c>
      <x:c r="H363" t="s">
        <x:v>83</x:v>
      </x:c>
      <x:c r="I363" s="6">
        <x:v>32.4716433856142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21.228</x:v>
      </x:c>
      <x:c r="R363" s="8">
        <x:v>144552.615635695</x:v>
      </x:c>
      <x:c r="S363" s="12">
        <x:v>314218.630761397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715721</x:v>
      </x:c>
      <x:c r="B364" s="1">
        <x:v>43211.4308392708</x:v>
      </x:c>
      <x:c r="C364" s="6">
        <x:v>6.03086154833333</x:v>
      </x:c>
      <x:c r="D364" s="14" t="s">
        <x:v>77</x:v>
      </x:c>
      <x:c r="E364" s="15">
        <x:v>43194.5147534722</x:v>
      </x:c>
      <x:c r="F364" t="s">
        <x:v>82</x:v>
      </x:c>
      <x:c r="G364" s="6">
        <x:v>165.629656831007</x:v>
      </x:c>
      <x:c r="H364" t="s">
        <x:v>83</x:v>
      </x:c>
      <x:c r="I364" s="6">
        <x:v>32.4778751961967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21.228</x:v>
      </x:c>
      <x:c r="R364" s="8">
        <x:v>144553.935154452</x:v>
      </x:c>
      <x:c r="S364" s="12">
        <x:v>314218.628051284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715729</x:v>
      </x:c>
      <x:c r="B365" s="1">
        <x:v>43211.4308509606</x:v>
      </x:c>
      <x:c r="C365" s="6">
        <x:v>6.04769583</x:v>
      </x:c>
      <x:c r="D365" s="14" t="s">
        <x:v>77</x:v>
      </x:c>
      <x:c r="E365" s="15">
        <x:v>43194.5147534722</x:v>
      </x:c>
      <x:c r="F365" t="s">
        <x:v>82</x:v>
      </x:c>
      <x:c r="G365" s="6">
        <x:v>165.63211292172</x:v>
      </x:c>
      <x:c r="H365" t="s">
        <x:v>83</x:v>
      </x:c>
      <x:c r="I365" s="6">
        <x:v>32.4774236153303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21.228</x:v>
      </x:c>
      <x:c r="R365" s="8">
        <x:v>144552.237809477</x:v>
      </x:c>
      <x:c r="S365" s="12">
        <x:v>314212.321628371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715741</x:v>
      </x:c>
      <x:c r="B366" s="1">
        <x:v>43211.4308627315</x:v>
      </x:c>
      <x:c r="C366" s="6">
        <x:v>6.06464683833333</x:v>
      </x:c>
      <x:c r="D366" s="14" t="s">
        <x:v>77</x:v>
      </x:c>
      <x:c r="E366" s="15">
        <x:v>43194.5147534722</x:v>
      </x:c>
      <x:c r="F366" t="s">
        <x:v>82</x:v>
      </x:c>
      <x:c r="G366" s="6">
        <x:v>165.65836489743</x:v>
      </x:c>
      <x:c r="H366" t="s">
        <x:v>83</x:v>
      </x:c>
      <x:c r="I366" s="6">
        <x:v>32.4752861333886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21.227</x:v>
      </x:c>
      <x:c r="R366" s="8">
        <x:v>144552.133930954</x:v>
      </x:c>
      <x:c r="S366" s="12">
        <x:v>314206.173514981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715752</x:v>
      </x:c>
      <x:c r="B367" s="1">
        <x:v>43211.4308741088</x:v>
      </x:c>
      <x:c r="C367" s="6">
        <x:v>6.08099771833333</x:v>
      </x:c>
      <x:c r="D367" s="14" t="s">
        <x:v>77</x:v>
      </x:c>
      <x:c r="E367" s="15">
        <x:v>43194.5147534722</x:v>
      </x:c>
      <x:c r="F367" t="s">
        <x:v>82</x:v>
      </x:c>
      <x:c r="G367" s="6">
        <x:v>165.643140685045</x:v>
      </x:c>
      <x:c r="H367" t="s">
        <x:v>83</x:v>
      </x:c>
      <x:c r="I367" s="6">
        <x:v>32.4700176978026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21.23</x:v>
      </x:c>
      <x:c r="R367" s="8">
        <x:v>144563.512657103</x:v>
      </x:c>
      <x:c r="S367" s="12">
        <x:v>314204.056604491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715762</x:v>
      </x:c>
      <x:c r="B368" s="1">
        <x:v>43211.4308856829</x:v>
      </x:c>
      <x:c r="C368" s="6">
        <x:v>6.09769870666667</x:v>
      </x:c>
      <x:c r="D368" s="14" t="s">
        <x:v>77</x:v>
      </x:c>
      <x:c r="E368" s="15">
        <x:v>43194.5147534722</x:v>
      </x:c>
      <x:c r="F368" t="s">
        <x:v>82</x:v>
      </x:c>
      <x:c r="G368" s="6">
        <x:v>165.662131963313</x:v>
      </x:c>
      <x:c r="H368" t="s">
        <x:v>83</x:v>
      </x:c>
      <x:c r="I368" s="6">
        <x:v>32.4665254822075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21.23</x:v>
      </x:c>
      <x:c r="R368" s="8">
        <x:v>144560.638806504</x:v>
      </x:c>
      <x:c r="S368" s="12">
        <x:v>314192.584283962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715766</x:v>
      </x:c>
      <x:c r="B369" s="1">
        <x:v>43211.430897338</x:v>
      </x:c>
      <x:c r="C369" s="6">
        <x:v>6.11448297833333</x:v>
      </x:c>
      <x:c r="D369" s="14" t="s">
        <x:v>77</x:v>
      </x:c>
      <x:c r="E369" s="15">
        <x:v>43194.5147534722</x:v>
      </x:c>
      <x:c r="F369" t="s">
        <x:v>82</x:v>
      </x:c>
      <x:c r="G369" s="6">
        <x:v>165.578865768242</x:v>
      </x:c>
      <x:c r="H369" t="s">
        <x:v>83</x:v>
      </x:c>
      <x:c r="I369" s="6">
        <x:v>32.4764602430187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21.232</x:v>
      </x:c>
      <x:c r="R369" s="8">
        <x:v>144557.053126652</x:v>
      </x:c>
      <x:c r="S369" s="12">
        <x:v>314205.345555367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715782</x:v>
      </x:c>
      <x:c r="B370" s="1">
        <x:v>43211.4309087616</x:v>
      </x:c>
      <x:c r="C370" s="6">
        <x:v>6.13088392666667</x:v>
      </x:c>
      <x:c r="D370" s="14" t="s">
        <x:v>77</x:v>
      </x:c>
      <x:c r="E370" s="15">
        <x:v>43194.5147534722</x:v>
      </x:c>
      <x:c r="F370" t="s">
        <x:v>82</x:v>
      </x:c>
      <x:c r="G370" s="6">
        <x:v>165.636865579472</x:v>
      </x:c>
      <x:c r="H370" t="s">
        <x:v>83</x:v>
      </x:c>
      <x:c r="I370" s="6">
        <x:v>32.4684823267053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21.231</x:v>
      </x:c>
      <x:c r="R370" s="8">
        <x:v>144563.515876594</x:v>
      </x:c>
      <x:c r="S370" s="12">
        <x:v>314213.428211257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715787</x:v>
      </x:c>
      <x:c r="B371" s="1">
        <x:v>43211.4309206829</x:v>
      </x:c>
      <x:c r="C371" s="6">
        <x:v>6.14805156666667</x:v>
      </x:c>
      <x:c r="D371" s="14" t="s">
        <x:v>77</x:v>
      </x:c>
      <x:c r="E371" s="15">
        <x:v>43194.5147534722</x:v>
      </x:c>
      <x:c r="F371" t="s">
        <x:v>82</x:v>
      </x:c>
      <x:c r="G371" s="6">
        <x:v>165.615150249186</x:v>
      </x:c>
      <x:c r="H371" t="s">
        <x:v>83</x:v>
      </x:c>
      <x:c r="I371" s="6">
        <x:v>32.4670974827891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21.233</x:v>
      </x:c>
      <x:c r="R371" s="8">
        <x:v>144574.179487421</x:v>
      </x:c>
      <x:c r="S371" s="12">
        <x:v>314209.752965331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715796</x:v>
      </x:c>
      <x:c r="B372" s="1">
        <x:v>43211.4309322106</x:v>
      </x:c>
      <x:c r="C372" s="6">
        <x:v>6.16466924</x:v>
      </x:c>
      <x:c r="D372" s="14" t="s">
        <x:v>77</x:v>
      </x:c>
      <x:c r="E372" s="15">
        <x:v>43194.5147534722</x:v>
      </x:c>
      <x:c r="F372" t="s">
        <x:v>82</x:v>
      </x:c>
      <x:c r="G372" s="6">
        <x:v>165.687999897856</x:v>
      </x:c>
      <x:c r="H372" t="s">
        <x:v>83</x:v>
      </x:c>
      <x:c r="I372" s="6">
        <x:v>32.4617688495787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21.23</x:v>
      </x:c>
      <x:c r="R372" s="8">
        <x:v>144572.192289955</x:v>
      </x:c>
      <x:c r="S372" s="12">
        <x:v>314213.062883796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715813</x:v>
      </x:c>
      <x:c r="B373" s="1">
        <x:v>43211.4309434838</x:v>
      </x:c>
      <x:c r="C373" s="6">
        <x:v>6.18092014333333</x:v>
      </x:c>
      <x:c r="D373" s="14" t="s">
        <x:v>77</x:v>
      </x:c>
      <x:c r="E373" s="15">
        <x:v>43194.5147534722</x:v>
      </x:c>
      <x:c r="F373" t="s">
        <x:v>82</x:v>
      </x:c>
      <x:c r="G373" s="6">
        <x:v>165.728126869205</x:v>
      </x:c>
      <x:c r="H373" t="s">
        <x:v>83</x:v>
      </x:c>
      <x:c r="I373" s="6">
        <x:v>32.4624612703642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21.227</x:v>
      </x:c>
      <x:c r="R373" s="8">
        <x:v>144583.411419966</x:v>
      </x:c>
      <x:c r="S373" s="12">
        <x:v>314222.011876673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715818</x:v>
      </x:c>
      <x:c r="B374" s="1">
        <x:v>43211.4309549769</x:v>
      </x:c>
      <x:c r="C374" s="6">
        <x:v>6.197487735</x:v>
      </x:c>
      <x:c r="D374" s="14" t="s">
        <x:v>77</x:v>
      </x:c>
      <x:c r="E374" s="15">
        <x:v>43194.5147534722</x:v>
      </x:c>
      <x:c r="F374" t="s">
        <x:v>82</x:v>
      </x:c>
      <x:c r="G374" s="6">
        <x:v>165.600202026207</x:v>
      </x:c>
      <x:c r="H374" t="s">
        <x:v>83</x:v>
      </x:c>
      <x:c r="I374" s="6">
        <x:v>32.4590894835387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21.237</x:v>
      </x:c>
      <x:c r="R374" s="8">
        <x:v>144578.286900012</x:v>
      </x:c>
      <x:c r="S374" s="12">
        <x:v>314207.005342204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715825</x:v>
      </x:c>
      <x:c r="B375" s="1">
        <x:v>43211.4309669329</x:v>
      </x:c>
      <x:c r="C375" s="6">
        <x:v>6.214705375</x:v>
      </x:c>
      <x:c r="D375" s="14" t="s">
        <x:v>77</x:v>
      </x:c>
      <x:c r="E375" s="15">
        <x:v>43194.5147534722</x:v>
      </x:c>
      <x:c r="F375" t="s">
        <x:v>82</x:v>
      </x:c>
      <x:c r="G375" s="6">
        <x:v>165.603745839215</x:v>
      </x:c>
      <x:c r="H375" t="s">
        <x:v>83</x:v>
      </x:c>
      <x:c r="I375" s="6">
        <x:v>32.4718842283201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21.232</x:v>
      </x:c>
      <x:c r="R375" s="8">
        <x:v>144576.566403527</x:v>
      </x:c>
      <x:c r="S375" s="12">
        <x:v>314210.643082342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715836</x:v>
      </x:c>
      <x:c r="B376" s="1">
        <x:v>43211.4309780903</x:v>
      </x:c>
      <x:c r="C376" s="6">
        <x:v>6.230739635</x:v>
      </x:c>
      <x:c r="D376" s="14" t="s">
        <x:v>77</x:v>
      </x:c>
      <x:c r="E376" s="15">
        <x:v>43194.5147534722</x:v>
      </x:c>
      <x:c r="F376" t="s">
        <x:v>82</x:v>
      </x:c>
      <x:c r="G376" s="6">
        <x:v>165.676973613033</x:v>
      </x:c>
      <x:c r="H376" t="s">
        <x:v>83</x:v>
      </x:c>
      <x:c r="I376" s="6">
        <x:v>32.4611065341787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21.231</x:v>
      </x:c>
      <x:c r="R376" s="8">
        <x:v>144580.880018848</x:v>
      </x:c>
      <x:c r="S376" s="12">
        <x:v>314210.136902546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715847</x:v>
      </x:c>
      <x:c r="B377" s="1">
        <x:v>43211.4309898495</x:v>
      </x:c>
      <x:c r="C377" s="6">
        <x:v>6.24769062</x:v>
      </x:c>
      <x:c r="D377" s="14" t="s">
        <x:v>77</x:v>
      </x:c>
      <x:c r="E377" s="15">
        <x:v>43194.5147534722</x:v>
      </x:c>
      <x:c r="F377" t="s">
        <x:v>82</x:v>
      </x:c>
      <x:c r="G377" s="6">
        <x:v>165.632500014017</x:v>
      </x:c>
      <x:c r="H377" t="s">
        <x:v>83</x:v>
      </x:c>
      <x:c r="I377" s="6">
        <x:v>32.4639063228997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21.233</x:v>
      </x:c>
      <x:c r="R377" s="8">
        <x:v>144582.264592593</x:v>
      </x:c>
      <x:c r="S377" s="12">
        <x:v>314198.688976014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715856</x:v>
      </x:c>
      <x:c r="B378" s="1">
        <x:v>43211.4310016551</x:v>
      </x:c>
      <x:c r="C378" s="6">
        <x:v>6.26469157</x:v>
      </x:c>
      <x:c r="D378" s="14" t="s">
        <x:v>77</x:v>
      </x:c>
      <x:c r="E378" s="15">
        <x:v>43194.5147534722</x:v>
      </x:c>
      <x:c r="F378" t="s">
        <x:v>82</x:v>
      </x:c>
      <x:c r="G378" s="6">
        <x:v>165.623661421896</x:v>
      </x:c>
      <x:c r="H378" t="s">
        <x:v>83</x:v>
      </x:c>
      <x:c r="I378" s="6">
        <x:v>32.4655320077468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21.233</x:v>
      </x:c>
      <x:c r="R378" s="8">
        <x:v>144586.040636911</x:v>
      </x:c>
      <x:c r="S378" s="12">
        <x:v>314216.281993612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715872</x:v>
      </x:c>
      <x:c r="B379" s="1">
        <x:v>43211.4310133449</x:v>
      </x:c>
      <x:c r="C379" s="6">
        <x:v>6.28154256833333</x:v>
      </x:c>
      <x:c r="D379" s="14" t="s">
        <x:v>77</x:v>
      </x:c>
      <x:c r="E379" s="15">
        <x:v>43194.5147534722</x:v>
      </x:c>
      <x:c r="F379" t="s">
        <x:v>82</x:v>
      </x:c>
      <x:c r="G379" s="6">
        <x:v>165.50993344207</x:v>
      </x:c>
      <x:c r="H379" t="s">
        <x:v>83</x:v>
      </x:c>
      <x:c r="I379" s="6">
        <x:v>32.4783869879188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21.236</x:v>
      </x:c>
      <x:c r="R379" s="8">
        <x:v>144588.223690968</x:v>
      </x:c>
      <x:c r="S379" s="12">
        <x:v>314212.713532522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715875</x:v>
      </x:c>
      <x:c r="B380" s="1">
        <x:v>43211.4310249653</x:v>
      </x:c>
      <x:c r="C380" s="6">
        <x:v>6.29827685166667</x:v>
      </x:c>
      <x:c r="D380" s="14" t="s">
        <x:v>77</x:v>
      </x:c>
      <x:c r="E380" s="15">
        <x:v>43194.5147534722</x:v>
      </x:c>
      <x:c r="F380" t="s">
        <x:v>82</x:v>
      </x:c>
      <x:c r="G380" s="6">
        <x:v>165.504300953106</x:v>
      </x:c>
      <x:c r="H380" t="s">
        <x:v>83</x:v>
      </x:c>
      <x:c r="I380" s="6">
        <x:v>32.4847994437687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21.234</x:v>
      </x:c>
      <x:c r="R380" s="8">
        <x:v>144586.319327818</x:v>
      </x:c>
      <x:c r="S380" s="12">
        <x:v>314202.602898768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715887</x:v>
      </x:c>
      <x:c r="B381" s="1">
        <x:v>43211.4310363426</x:v>
      </x:c>
      <x:c r="C381" s="6">
        <x:v>6.31466108333333</x:v>
      </x:c>
      <x:c r="D381" s="14" t="s">
        <x:v>77</x:v>
      </x:c>
      <x:c r="E381" s="15">
        <x:v>43194.5147534722</x:v>
      </x:c>
      <x:c r="F381" t="s">
        <x:v>82</x:v>
      </x:c>
      <x:c r="G381" s="6">
        <x:v>165.595947366026</x:v>
      </x:c>
      <x:c r="H381" t="s">
        <x:v>83</x:v>
      </x:c>
      <x:c r="I381" s="6">
        <x:v>32.467940431191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21.234</x:v>
      </x:c>
      <x:c r="R381" s="8">
        <x:v>144586.597742907</x:v>
      </x:c>
      <x:c r="S381" s="12">
        <x:v>314211.643695634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715900</x:v>
      </x:c>
      <x:c r="B382" s="1">
        <x:v>43211.4310479514</x:v>
      </x:c>
      <x:c r="C382" s="6">
        <x:v>6.33136203833333</x:v>
      </x:c>
      <x:c r="D382" s="14" t="s">
        <x:v>77</x:v>
      </x:c>
      <x:c r="E382" s="15">
        <x:v>43194.5147534722</x:v>
      </x:c>
      <x:c r="F382" t="s">
        <x:v>82</x:v>
      </x:c>
      <x:c r="G382" s="6">
        <x:v>165.628188995603</x:v>
      </x:c>
      <x:c r="H382" t="s">
        <x:v>83</x:v>
      </x:c>
      <x:c r="I382" s="6">
        <x:v>32.4620096915751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21.234</x:v>
      </x:c>
      <x:c r="R382" s="8">
        <x:v>144594.925183037</x:v>
      </x:c>
      <x:c r="S382" s="12">
        <x:v>314203.554469152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715905</x:v>
      </x:c>
      <x:c r="B383" s="1">
        <x:v>43211.4310595255</x:v>
      </x:c>
      <x:c r="C383" s="6">
        <x:v>6.34801304</x:v>
      </x:c>
      <x:c r="D383" s="14" t="s">
        <x:v>77</x:v>
      </x:c>
      <x:c r="E383" s="15">
        <x:v>43194.5147534722</x:v>
      </x:c>
      <x:c r="F383" t="s">
        <x:v>82</x:v>
      </x:c>
      <x:c r="G383" s="6">
        <x:v>165.516756488002</x:v>
      </x:c>
      <x:c r="H383" t="s">
        <x:v>83</x:v>
      </x:c>
      <x:c r="I383" s="6">
        <x:v>32.4744431831377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21.237</x:v>
      </x:c>
      <x:c r="R383" s="8">
        <x:v>144594.678795244</x:v>
      </x:c>
      <x:c r="S383" s="12">
        <x:v>314202.195667383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715920</x:v>
      </x:c>
      <x:c r="B384" s="1">
        <x:v>43211.4310714931</x:v>
      </x:c>
      <x:c r="C384" s="6">
        <x:v>6.36523063333333</x:v>
      </x:c>
      <x:c r="D384" s="14" t="s">
        <x:v>77</x:v>
      </x:c>
      <x:c r="E384" s="15">
        <x:v>43194.5147534722</x:v>
      </x:c>
      <x:c r="F384" t="s">
        <x:v>82</x:v>
      </x:c>
      <x:c r="G384" s="6">
        <x:v>165.575712195137</x:v>
      </x:c>
      <x:c r="H384" t="s">
        <x:v>83</x:v>
      </x:c>
      <x:c r="I384" s="6">
        <x:v>32.4662846398869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21.236</x:v>
      </x:c>
      <x:c r="R384" s="8">
        <x:v>144605.079087326</x:v>
      </x:c>
      <x:c r="S384" s="12">
        <x:v>314221.1122623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715931</x:v>
      </x:c>
      <x:c r="B385" s="1">
        <x:v>43211.4310826736</x:v>
      </x:c>
      <x:c r="C385" s="6">
        <x:v>6.38134826666667</x:v>
      </x:c>
      <x:c r="D385" s="14" t="s">
        <x:v>77</x:v>
      </x:c>
      <x:c r="E385" s="15">
        <x:v>43194.5147534722</x:v>
      </x:c>
      <x:c r="F385" t="s">
        <x:v>82</x:v>
      </x:c>
      <x:c r="G385" s="6">
        <x:v>165.494947926265</x:v>
      </x:c>
      <x:c r="H385" t="s">
        <x:v>83</x:v>
      </x:c>
      <x:c r="I385" s="6">
        <x:v>32.4757678193409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21.238</x:v>
      </x:c>
      <x:c r="R385" s="8">
        <x:v>144599.634824383</x:v>
      </x:c>
      <x:c r="S385" s="12">
        <x:v>314207.395494059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715943</x:v>
      </x:c>
      <x:c r="B386" s="1">
        <x:v>43211.4310940162</x:v>
      </x:c>
      <x:c r="C386" s="6">
        <x:v>6.397699215</x:v>
      </x:c>
      <x:c r="D386" s="14" t="s">
        <x:v>77</x:v>
      </x:c>
      <x:c r="E386" s="15">
        <x:v>43194.5147534722</x:v>
      </x:c>
      <x:c r="F386" t="s">
        <x:v>82</x:v>
      </x:c>
      <x:c r="G386" s="6">
        <x:v>165.559787451365</x:v>
      </x:c>
      <x:c r="H386" t="s">
        <x:v>83</x:v>
      </x:c>
      <x:c r="I386" s="6">
        <x:v>32.4665254822075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21.237</x:v>
      </x:c>
      <x:c r="R386" s="8">
        <x:v>144602.72057659</x:v>
      </x:c>
      <x:c r="S386" s="12">
        <x:v>314202.895245994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715950</x:v>
      </x:c>
      <x:c r="B387" s="1">
        <x:v>43211.4311059375</x:v>
      </x:c>
      <x:c r="C387" s="6">
        <x:v>6.41486685666667</x:v>
      </x:c>
      <x:c r="D387" s="14" t="s">
        <x:v>77</x:v>
      </x:c>
      <x:c r="E387" s="15">
        <x:v>43194.5147534722</x:v>
      </x:c>
      <x:c r="F387" t="s">
        <x:v>82</x:v>
      </x:c>
      <x:c r="G387" s="6">
        <x:v>165.466878627101</x:v>
      </x:c>
      <x:c r="H387" t="s">
        <x:v>83</x:v>
      </x:c>
      <x:c r="I387" s="6">
        <x:v>32.4755570817279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21.24</x:v>
      </x:c>
      <x:c r="R387" s="8">
        <x:v>144602.998473302</x:v>
      </x:c>
      <x:c r="S387" s="12">
        <x:v>314211.634526325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715958</x:v>
      </x:c>
      <x:c r="B388" s="1">
        <x:v>43211.4311173264</x:v>
      </x:c>
      <x:c r="C388" s="6">
        <x:v>6.43125113333333</x:v>
      </x:c>
      <x:c r="D388" s="14" t="s">
        <x:v>77</x:v>
      </x:c>
      <x:c r="E388" s="15">
        <x:v>43194.5147534722</x:v>
      </x:c>
      <x:c r="F388" t="s">
        <x:v>82</x:v>
      </x:c>
      <x:c r="G388" s="6">
        <x:v>165.505024730082</x:v>
      </x:c>
      <x:c r="H388" t="s">
        <x:v>83</x:v>
      </x:c>
      <x:c r="I388" s="6">
        <x:v>32.4792901499727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21.236</x:v>
      </x:c>
      <x:c r="R388" s="8">
        <x:v>144604.143688902</x:v>
      </x:c>
      <x:c r="S388" s="12">
        <x:v>314197.453812572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715965</x:v>
      </x:c>
      <x:c r="B389" s="1">
        <x:v>43211.4311289005</x:v>
      </x:c>
      <x:c r="C389" s="6">
        <x:v>6.44788537333333</x:v>
      </x:c>
      <x:c r="D389" s="14" t="s">
        <x:v>77</x:v>
      </x:c>
      <x:c r="E389" s="15">
        <x:v>43194.5147534722</x:v>
      </x:c>
      <x:c r="F389" t="s">
        <x:v>82</x:v>
      </x:c>
      <x:c r="G389" s="6">
        <x:v>165.481042228647</x:v>
      </x:c>
      <x:c r="H389" t="s">
        <x:v>83</x:v>
      </x:c>
      <x:c r="I389" s="6">
        <x:v>32.4783267771245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21.238</x:v>
      </x:c>
      <x:c r="R389" s="8">
        <x:v>144619.173291573</x:v>
      </x:c>
      <x:c r="S389" s="12">
        <x:v>314218.692797312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715976</x:v>
      </x:c>
      <x:c r="B390" s="1">
        <x:v>43211.4311403935</x:v>
      </x:c>
      <x:c r="C390" s="6">
        <x:v>6.464453</x:v>
      </x:c>
      <x:c r="D390" s="14" t="s">
        <x:v>77</x:v>
      </x:c>
      <x:c r="E390" s="15">
        <x:v>43194.5147534722</x:v>
      </x:c>
      <x:c r="F390" t="s">
        <x:v>82</x:v>
      </x:c>
      <x:c r="G390" s="6">
        <x:v>165.481272782438</x:v>
      </x:c>
      <x:c r="H390" t="s">
        <x:v>83</x:v>
      </x:c>
      <x:c r="I390" s="6">
        <x:v>32.4729078100131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21.24</x:v>
      </x:c>
      <x:c r="R390" s="8">
        <x:v>144611.79666452</x:v>
      </x:c>
      <x:c r="S390" s="12">
        <x:v>314193.786808557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715984</x:v>
      </x:c>
      <x:c r="B391" s="1">
        <x:v>43211.4311520833</x:v>
      </x:c>
      <x:c r="C391" s="6">
        <x:v>6.48132063333333</x:v>
      </x:c>
      <x:c r="D391" s="14" t="s">
        <x:v>77</x:v>
      </x:c>
      <x:c r="E391" s="15">
        <x:v>43194.5147534722</x:v>
      </x:c>
      <x:c r="F391" t="s">
        <x:v>82</x:v>
      </x:c>
      <x:c r="G391" s="6">
        <x:v>165.566278609933</x:v>
      </x:c>
      <x:c r="H391" t="s">
        <x:v>83</x:v>
      </x:c>
      <x:c r="I391" s="6">
        <x:v>32.4626419018969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21.238</x:v>
      </x:c>
      <x:c r="R391" s="8">
        <x:v>144621.05890515</x:v>
      </x:c>
      <x:c r="S391" s="12">
        <x:v>314190.571062551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715998</x:v>
      </x:c>
      <x:c r="B392" s="1">
        <x:v>43211.4311636574</x:v>
      </x:c>
      <x:c r="C392" s="6">
        <x:v>6.49798826</x:v>
      </x:c>
      <x:c r="D392" s="14" t="s">
        <x:v>77</x:v>
      </x:c>
      <x:c r="E392" s="15">
        <x:v>43194.5147534722</x:v>
      </x:c>
      <x:c r="F392" t="s">
        <x:v>82</x:v>
      </x:c>
      <x:c r="G392" s="6">
        <x:v>165.580073887162</x:v>
      </x:c>
      <x:c r="H392" t="s">
        <x:v>83</x:v>
      </x:c>
      <x:c r="I392" s="6">
        <x:v>32.4547242288477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21.24</x:v>
      </x:c>
      <x:c r="R392" s="8">
        <x:v>144627.099034643</x:v>
      </x:c>
      <x:c r="S392" s="12">
        <x:v>314202.895272174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716009</x:v>
      </x:c>
      <x:c r="B393" s="1">
        <x:v>43211.4311751157</x:v>
      </x:c>
      <x:c r="C393" s="6">
        <x:v>6.51445588833333</x:v>
      </x:c>
      <x:c r="D393" s="14" t="s">
        <x:v>77</x:v>
      </x:c>
      <x:c r="E393" s="15">
        <x:v>43194.5147534722</x:v>
      </x:c>
      <x:c r="F393" t="s">
        <x:v>82</x:v>
      </x:c>
      <x:c r="G393" s="6">
        <x:v>165.578438038053</x:v>
      </x:c>
      <x:c r="H393" t="s">
        <x:v>83</x:v>
      </x:c>
      <x:c r="I393" s="6">
        <x:v>32.455025280713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21.24</x:v>
      </x:c>
      <x:c r="R393" s="8">
        <x:v>144626.808210768</x:v>
      </x:c>
      <x:c r="S393" s="12">
        <x:v>314195.883611344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716021</x:v>
      </x:c>
      <x:c r="B394" s="1">
        <x:v>43211.4311865741</x:v>
      </x:c>
      <x:c r="C394" s="6">
        <x:v>6.53097348166667</x:v>
      </x:c>
      <x:c r="D394" s="14" t="s">
        <x:v>77</x:v>
      </x:c>
      <x:c r="E394" s="15">
        <x:v>43194.5147534722</x:v>
      </x:c>
      <x:c r="F394" t="s">
        <x:v>82</x:v>
      </x:c>
      <x:c r="G394" s="6">
        <x:v>165.589838339395</x:v>
      </x:c>
      <x:c r="H394" t="s">
        <x:v>83</x:v>
      </x:c>
      <x:c r="I394" s="6">
        <x:v>32.4583067477965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21.238</x:v>
      </x:c>
      <x:c r="R394" s="8">
        <x:v>144625.020423267</x:v>
      </x:c>
      <x:c r="S394" s="12">
        <x:v>314203.210759437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716032</x:v>
      </x:c>
      <x:c r="B395" s="1">
        <x:v>43211.4311985764</x:v>
      </x:c>
      <x:c r="C395" s="6">
        <x:v>6.548241155</x:v>
      </x:c>
      <x:c r="D395" s="14" t="s">
        <x:v>77</x:v>
      </x:c>
      <x:c r="E395" s="15">
        <x:v>43194.5147534722</x:v>
      </x:c>
      <x:c r="F395" t="s">
        <x:v>82</x:v>
      </x:c>
      <x:c r="G395" s="6">
        <x:v>165.548447985354</x:v>
      </x:c>
      <x:c r="H395" t="s">
        <x:v>83</x:v>
      </x:c>
      <x:c r="I395" s="6">
        <x:v>32.4578551695668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21.241</x:v>
      </x:c>
      <x:c r="R395" s="8">
        <x:v>144624.397849335</x:v>
      </x:c>
      <x:c r="S395" s="12">
        <x:v>314197.082099783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716035</x:v>
      </x:c>
      <x:c r="B396" s="1">
        <x:v>43211.431209838</x:v>
      </x:c>
      <x:c r="C396" s="6">
        <x:v>6.56449204666667</x:v>
      </x:c>
      <x:c r="D396" s="14" t="s">
        <x:v>77</x:v>
      </x:c>
      <x:c r="E396" s="15">
        <x:v>43194.5147534722</x:v>
      </x:c>
      <x:c r="F396" t="s">
        <x:v>82</x:v>
      </x:c>
      <x:c r="G396" s="6">
        <x:v>165.548611553635</x:v>
      </x:c>
      <x:c r="H396" t="s">
        <x:v>83</x:v>
      </x:c>
      <x:c r="I396" s="6">
        <x:v>32.4578250643535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21.241</x:v>
      </x:c>
      <x:c r="R396" s="8">
        <x:v>144636.029004023</x:v>
      </x:c>
      <x:c r="S396" s="12">
        <x:v>314191.779735039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716044</x:v>
      </x:c>
      <x:c r="B397" s="1">
        <x:v>43211.431221331</x:v>
      </x:c>
      <x:c r="C397" s="6">
        <x:v>6.58102635666667</x:v>
      </x:c>
      <x:c r="D397" s="14" t="s">
        <x:v>77</x:v>
      </x:c>
      <x:c r="E397" s="15">
        <x:v>43194.5147534722</x:v>
      </x:c>
      <x:c r="F397" t="s">
        <x:v>82</x:v>
      </x:c>
      <x:c r="G397" s="6">
        <x:v>165.551774026863</x:v>
      </x:c>
      <x:c r="H397" t="s">
        <x:v>83</x:v>
      </x:c>
      <x:c r="I397" s="6">
        <x:v>32.459932429927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21.24</x:v>
      </x:c>
      <x:c r="R397" s="8">
        <x:v>144628.596573571</x:v>
      </x:c>
      <x:c r="S397" s="12">
        <x:v>314176.438759481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716056</x:v>
      </x:c>
      <x:c r="B398" s="1">
        <x:v>43211.4312327546</x:v>
      </x:c>
      <x:c r="C398" s="6">
        <x:v>6.59746061</x:v>
      </x:c>
      <x:c r="D398" s="14" t="s">
        <x:v>77</x:v>
      </x:c>
      <x:c r="E398" s="15">
        <x:v>43194.5147534722</x:v>
      </x:c>
      <x:c r="F398" t="s">
        <x:v>82</x:v>
      </x:c>
      <x:c r="G398" s="6">
        <x:v>165.400918862916</x:v>
      </x:c>
      <x:c r="H398" t="s">
        <x:v>83</x:v>
      </x:c>
      <x:c r="I398" s="6">
        <x:v>32.485010181962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21.241</x:v>
      </x:c>
      <x:c r="R398" s="8">
        <x:v>144633.175009714</x:v>
      </x:c>
      <x:c r="S398" s="12">
        <x:v>314197.645916163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716065</x:v>
      </x:c>
      <x:c r="B399" s="1">
        <x:v>43211.4312447569</x:v>
      </x:c>
      <x:c r="C399" s="6">
        <x:v>6.61474493166667</x:v>
      </x:c>
      <x:c r="D399" s="14" t="s">
        <x:v>77</x:v>
      </x:c>
      <x:c r="E399" s="15">
        <x:v>43194.5147534722</x:v>
      </x:c>
      <x:c r="F399" t="s">
        <x:v>82</x:v>
      </x:c>
      <x:c r="G399" s="6">
        <x:v>165.423559885367</x:v>
      </x:c>
      <x:c r="H399" t="s">
        <x:v>83</x:v>
      </x:c>
      <x:c r="I399" s="6">
        <x:v>32.4754667656125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21.243</x:v>
      </x:c>
      <x:c r="R399" s="8">
        <x:v>144632.629913006</x:v>
      </x:c>
      <x:c r="S399" s="12">
        <x:v>314180.859597128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716079</x:v>
      </x:c>
      <x:c r="B400" s="1">
        <x:v>43211.4312560532</x:v>
      </x:c>
      <x:c r="C400" s="6">
        <x:v>6.63099584666667</x:v>
      </x:c>
      <x:c r="D400" s="14" t="s">
        <x:v>77</x:v>
      </x:c>
      <x:c r="E400" s="15">
        <x:v>43194.5147534722</x:v>
      </x:c>
      <x:c r="F400" t="s">
        <x:v>82</x:v>
      </x:c>
      <x:c r="G400" s="6">
        <x:v>165.477625108377</x:v>
      </x:c>
      <x:c r="H400" t="s">
        <x:v>83</x:v>
      </x:c>
      <x:c r="I400" s="6">
        <x:v>32.4708907522704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21.241</x:v>
      </x:c>
      <x:c r="R400" s="8">
        <x:v>144641.578067472</x:v>
      </x:c>
      <x:c r="S400" s="12">
        <x:v>314193.557207269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716085</x:v>
      </x:c>
      <x:c r="B401" s="1">
        <x:v>43211.4312679398</x:v>
      </x:c>
      <x:c r="C401" s="6">
        <x:v>6.64811351166667</x:v>
      </x:c>
      <x:c r="D401" s="14" t="s">
        <x:v>77</x:v>
      </x:c>
      <x:c r="E401" s="15">
        <x:v>43194.5147534722</x:v>
      </x:c>
      <x:c r="F401" t="s">
        <x:v>82</x:v>
      </x:c>
      <x:c r="G401" s="6">
        <x:v>165.431946865232</x:v>
      </x:c>
      <x:c r="H401" t="s">
        <x:v>83</x:v>
      </x:c>
      <x:c r="I401" s="6">
        <x:v>32.4766107699243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21.242</x:v>
      </x:c>
      <x:c r="R401" s="8">
        <x:v>144644.715872014</x:v>
      </x:c>
      <x:c r="S401" s="12">
        <x:v>314185.046195474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716094</x:v>
      </x:c>
      <x:c r="B402" s="1">
        <x:v>43211.4312792014</x:v>
      </x:c>
      <x:c r="C402" s="6">
        <x:v>6.66434776833333</x:v>
      </x:c>
      <x:c r="D402" s="14" t="s">
        <x:v>77</x:v>
      </x:c>
      <x:c r="E402" s="15">
        <x:v>43194.5147534722</x:v>
      </x:c>
      <x:c r="F402" t="s">
        <x:v>82</x:v>
      </x:c>
      <x:c r="G402" s="6">
        <x:v>165.494093534975</x:v>
      </x:c>
      <x:c r="H402" t="s">
        <x:v>83</x:v>
      </x:c>
      <x:c r="I402" s="6">
        <x:v>32.4651707443791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21.242</x:v>
      </x:c>
      <x:c r="R402" s="8">
        <x:v>144640.896112666</x:v>
      </x:c>
      <x:c r="S402" s="12">
        <x:v>314198.562578733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716105</x:v>
      </x:c>
      <x:c r="B403" s="1">
        <x:v>43211.4312907755</x:v>
      </x:c>
      <x:c r="C403" s="6">
        <x:v>6.68099874666667</x:v>
      </x:c>
      <x:c r="D403" s="14" t="s">
        <x:v>77</x:v>
      </x:c>
      <x:c r="E403" s="15">
        <x:v>43194.5147534722</x:v>
      </x:c>
      <x:c r="F403" t="s">
        <x:v>82</x:v>
      </x:c>
      <x:c r="G403" s="6">
        <x:v>165.239995733801</x:v>
      </x:c>
      <x:c r="H403" t="s">
        <x:v>83</x:v>
      </x:c>
      <x:c r="I403" s="6">
        <x:v>32.5012069570848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21.246</x:v>
      </x:c>
      <x:c r="R403" s="8">
        <x:v>144651.078707454</x:v>
      </x:c>
      <x:c r="S403" s="12">
        <x:v>314192.441214144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716115</x:v>
      </x:c>
      <x:c r="B404" s="1">
        <x:v>43211.4313022338</x:v>
      </x:c>
      <x:c r="C404" s="6">
        <x:v>6.69751635166667</x:v>
      </x:c>
      <x:c r="D404" s="14" t="s">
        <x:v>77</x:v>
      </x:c>
      <x:c r="E404" s="15">
        <x:v>43194.5147534722</x:v>
      </x:c>
      <x:c r="F404" t="s">
        <x:v>82</x:v>
      </x:c>
      <x:c r="G404" s="6">
        <x:v>165.499981288135</x:v>
      </x:c>
      <x:c r="H404" t="s">
        <x:v>83</x:v>
      </x:c>
      <x:c r="I404" s="6">
        <x:v>32.4640869545105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21.242</x:v>
      </x:c>
      <x:c r="R404" s="8">
        <x:v>144655.532218473</x:v>
      </x:c>
      <x:c r="S404" s="12">
        <x:v>314187.936273214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716126</x:v>
      </x:c>
      <x:c r="B405" s="1">
        <x:v>43211.4313137384</x:v>
      </x:c>
      <x:c r="C405" s="6">
        <x:v>6.714083955</x:v>
      </x:c>
      <x:c r="D405" s="14" t="s">
        <x:v>77</x:v>
      </x:c>
      <x:c r="E405" s="15">
        <x:v>43194.5147534722</x:v>
      </x:c>
      <x:c r="F405" t="s">
        <x:v>82</x:v>
      </x:c>
      <x:c r="G405" s="6">
        <x:v>165.431736215195</x:v>
      </x:c>
      <x:c r="H405" t="s">
        <x:v>83</x:v>
      </x:c>
      <x:c r="I405" s="6">
        <x:v>32.4739614973764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21.243</x:v>
      </x:c>
      <x:c r="R405" s="8">
        <x:v>144644.175700283</x:v>
      </x:c>
      <x:c r="S405" s="12">
        <x:v>314176.311858753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716134</x:v>
      </x:c>
      <x:c r="B406" s="1">
        <x:v>43211.4313258102</x:v>
      </x:c>
      <x:c r="C406" s="6">
        <x:v>6.73148492166667</x:v>
      </x:c>
      <x:c r="D406" s="14" t="s">
        <x:v>77</x:v>
      </x:c>
      <x:c r="E406" s="15">
        <x:v>43194.5147534722</x:v>
      </x:c>
      <x:c r="F406" t="s">
        <x:v>82</x:v>
      </x:c>
      <x:c r="G406" s="6">
        <x:v>165.439585546329</x:v>
      </x:c>
      <x:c r="H406" t="s">
        <x:v>83</x:v>
      </x:c>
      <x:c r="I406" s="6">
        <x:v>32.4725164405054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21.243</x:v>
      </x:c>
      <x:c r="R406" s="8">
        <x:v>144661.184561969</x:v>
      </x:c>
      <x:c r="S406" s="12">
        <x:v>314195.195631888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716150</x:v>
      </x:c>
      <x:c r="B407" s="1">
        <x:v>43211.431336956</x:v>
      </x:c>
      <x:c r="C407" s="6">
        <x:v>6.74750251166667</x:v>
      </x:c>
      <x:c r="D407" s="14" t="s">
        <x:v>77</x:v>
      </x:c>
      <x:c r="E407" s="15">
        <x:v>43194.5147534722</x:v>
      </x:c>
      <x:c r="F407" t="s">
        <x:v>82</x:v>
      </x:c>
      <x:c r="G407" s="6">
        <x:v>165.431917587359</x:v>
      </x:c>
      <x:c r="H407" t="s">
        <x:v>83</x:v>
      </x:c>
      <x:c r="I407" s="6">
        <x:v>32.4658631658672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21.246</x:v>
      </x:c>
      <x:c r="R407" s="8">
        <x:v>144658.490011578</x:v>
      </x:c>
      <x:c r="S407" s="12">
        <x:v>314181.441549965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716160</x:v>
      </x:c>
      <x:c r="B408" s="1">
        <x:v>43211.4313488079</x:v>
      </x:c>
      <x:c r="C408" s="6">
        <x:v>6.76458682333333</x:v>
      </x:c>
      <x:c r="D408" s="14" t="s">
        <x:v>77</x:v>
      </x:c>
      <x:c r="E408" s="15">
        <x:v>43194.5147534722</x:v>
      </x:c>
      <x:c r="F408" t="s">
        <x:v>82</x:v>
      </x:c>
      <x:c r="G408" s="6">
        <x:v>165.368202568389</x:v>
      </x:c>
      <x:c r="H408" t="s">
        <x:v>83</x:v>
      </x:c>
      <x:c r="I408" s="6">
        <x:v>32.4802836285126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21.245</x:v>
      </x:c>
      <x:c r="R408" s="8">
        <x:v>144662.3345833</x:v>
      </x:c>
      <x:c r="S408" s="12">
        <x:v>314198.822988312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716165</x:v>
      </x:c>
      <x:c r="B409" s="1">
        <x:v>43211.4313604977</x:v>
      </x:c>
      <x:c r="C409" s="6">
        <x:v>6.78143778833333</x:v>
      </x:c>
      <x:c r="D409" s="14" t="s">
        <x:v>77</x:v>
      </x:c>
      <x:c r="E409" s="15">
        <x:v>43194.5147534722</x:v>
      </x:c>
      <x:c r="F409" t="s">
        <x:v>82</x:v>
      </x:c>
      <x:c r="G409" s="6">
        <x:v>165.415732146383</x:v>
      </x:c>
      <x:c r="H409" t="s">
        <x:v>83</x:v>
      </x:c>
      <x:c r="I409" s="6">
        <x:v>32.4688435904295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21.246</x:v>
      </x:c>
      <x:c r="R409" s="8">
        <x:v>144669.348122105</x:v>
      </x:c>
      <x:c r="S409" s="12">
        <x:v>314195.806065403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716174</x:v>
      </x:c>
      <x:c r="B410" s="1">
        <x:v>43211.431371956</x:v>
      </x:c>
      <x:c r="C410" s="6">
        <x:v>6.79788872333333</x:v>
      </x:c>
      <x:c r="D410" s="14" t="s">
        <x:v>77</x:v>
      </x:c>
      <x:c r="E410" s="15">
        <x:v>43194.5147534722</x:v>
      </x:c>
      <x:c r="F410" t="s">
        <x:v>82</x:v>
      </x:c>
      <x:c r="G410" s="6">
        <x:v>165.375912907774</x:v>
      </x:c>
      <x:c r="H410" t="s">
        <x:v>83</x:v>
      </x:c>
      <x:c r="I410" s="6">
        <x:v>32.4708004362806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21.248</x:v>
      </x:c>
      <x:c r="R410" s="8">
        <x:v>144661.996991038</x:v>
      </x:c>
      <x:c r="S410" s="12">
        <x:v>314198.097949168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716185</x:v>
      </x:c>
      <x:c r="B411" s="1">
        <x:v>43211.4313834491</x:v>
      </x:c>
      <x:c r="C411" s="6">
        <x:v>6.814472985</x:v>
      </x:c>
      <x:c r="D411" s="14" t="s">
        <x:v>77</x:v>
      </x:c>
      <x:c r="E411" s="15">
        <x:v>43194.5147534722</x:v>
      </x:c>
      <x:c r="F411" t="s">
        <x:v>82</x:v>
      </x:c>
      <x:c r="G411" s="6">
        <x:v>165.387776011414</x:v>
      </x:c>
      <x:c r="H411" t="s">
        <x:v>83</x:v>
      </x:c>
      <x:c r="I411" s="6">
        <x:v>32.4739916027338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21.246</x:v>
      </x:c>
      <x:c r="R411" s="8">
        <x:v>144671.52337567</x:v>
      </x:c>
      <x:c r="S411" s="12">
        <x:v>314202.13256578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716195</x:v>
      </x:c>
      <x:c r="B412" s="1">
        <x:v>43211.4313952199</x:v>
      </x:c>
      <x:c r="C412" s="6">
        <x:v>6.83144065333333</x:v>
      </x:c>
      <x:c r="D412" s="14" t="s">
        <x:v>77</x:v>
      </x:c>
      <x:c r="E412" s="15">
        <x:v>43194.5147534722</x:v>
      </x:c>
      <x:c r="F412" t="s">
        <x:v>82</x:v>
      </x:c>
      <x:c r="G412" s="6">
        <x:v>165.305955000395</x:v>
      </x:c>
      <x:c r="H412" t="s">
        <x:v>83</x:v>
      </x:c>
      <x:c r="I412" s="6">
        <x:v>32.4836855421067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21.248</x:v>
      </x:c>
      <x:c r="R412" s="8">
        <x:v>144667.045816731</x:v>
      </x:c>
      <x:c r="S412" s="12">
        <x:v>314200.349691052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716206</x:v>
      </x:c>
      <x:c r="B413" s="1">
        <x:v>43211.4314068634</x:v>
      </x:c>
      <x:c r="C413" s="6">
        <x:v>6.84817497</x:v>
      </x:c>
      <x:c r="D413" s="14" t="s">
        <x:v>77</x:v>
      </x:c>
      <x:c r="E413" s="15">
        <x:v>43194.5147534722</x:v>
      </x:c>
      <x:c r="F413" t="s">
        <x:v>82</x:v>
      </x:c>
      <x:c r="G413" s="6">
        <x:v>165.368529555782</x:v>
      </x:c>
      <x:c r="H413" t="s">
        <x:v>83</x:v>
      </x:c>
      <x:c r="I413" s="6">
        <x:v>32.4802234176832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21.245</x:v>
      </x:c>
      <x:c r="R413" s="8">
        <x:v>144667.671883531</x:v>
      </x:c>
      <x:c r="S413" s="12">
        <x:v>314185.942056898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716215</x:v>
      </x:c>
      <x:c r="B414" s="1">
        <x:v>43211.4314184838</x:v>
      </x:c>
      <x:c r="C414" s="6">
        <x:v>6.864909265</x:v>
      </x:c>
      <x:c r="D414" s="14" t="s">
        <x:v>77</x:v>
      </x:c>
      <x:c r="E414" s="15">
        <x:v>43194.5147534722</x:v>
      </x:c>
      <x:c r="F414" t="s">
        <x:v>82</x:v>
      </x:c>
      <x:c r="G414" s="6">
        <x:v>165.396883798851</x:v>
      </x:c>
      <x:c r="H414" t="s">
        <x:v>83</x:v>
      </x:c>
      <x:c r="I414" s="6">
        <x:v>32.4696263286328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21.247</x:v>
      </x:c>
      <x:c r="R414" s="8">
        <x:v>144667.188573701</x:v>
      </x:c>
      <x:c r="S414" s="12">
        <x:v>314169.718772558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716225</x:v>
      </x:c>
      <x:c r="B415" s="1">
        <x:v>43211.4314300116</x:v>
      </x:c>
      <x:c r="C415" s="6">
        <x:v>6.88151019833333</x:v>
      </x:c>
      <x:c r="D415" s="14" t="s">
        <x:v>77</x:v>
      </x:c>
      <x:c r="E415" s="15">
        <x:v>43194.5147534722</x:v>
      </x:c>
      <x:c r="F415" t="s">
        <x:v>82</x:v>
      </x:c>
      <x:c r="G415" s="6">
        <x:v>165.498567935671</x:v>
      </x:c>
      <x:c r="H415" t="s">
        <x:v>83</x:v>
      </x:c>
      <x:c r="I415" s="6">
        <x:v>32.4589690626435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21.244</x:v>
      </x:c>
      <x:c r="R415" s="8">
        <x:v>144669.955810828</x:v>
      </x:c>
      <x:c r="S415" s="12">
        <x:v>314183.969788952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716242</x:v>
      </x:c>
      <x:c r="B416" s="1">
        <x:v>43211.4314412384</x:v>
      </x:c>
      <x:c r="C416" s="6">
        <x:v>6.89769445666667</x:v>
      </x:c>
      <x:c r="D416" s="14" t="s">
        <x:v>77</x:v>
      </x:c>
      <x:c r="E416" s="15">
        <x:v>43194.5147534722</x:v>
      </x:c>
      <x:c r="F416" t="s">
        <x:v>82</x:v>
      </x:c>
      <x:c r="G416" s="6">
        <x:v>165.424297495754</x:v>
      </x:c>
      <x:c r="H416" t="s">
        <x:v>83</x:v>
      </x:c>
      <x:c r="I416" s="6">
        <x:v>32.4618892705748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21.248</x:v>
      </x:c>
      <x:c r="R416" s="8">
        <x:v>144668.456596953</x:v>
      </x:c>
      <x:c r="S416" s="12">
        <x:v>314184.52931484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716252</x:v>
      </x:c>
      <x:c r="B417" s="1">
        <x:v>43211.4314530093</x:v>
      </x:c>
      <x:c r="C417" s="6">
        <x:v>6.91462876</x:v>
      </x:c>
      <x:c r="D417" s="14" t="s">
        <x:v>77</x:v>
      </x:c>
      <x:c r="E417" s="15">
        <x:v>43194.5147534722</x:v>
      </x:c>
      <x:c r="F417" t="s">
        <x:v>82</x:v>
      </x:c>
      <x:c r="G417" s="6">
        <x:v>165.295984708592</x:v>
      </x:c>
      <x:c r="H417" t="s">
        <x:v>83</x:v>
      </x:c>
      <x:c r="I417" s="6">
        <x:v>32.4855219747742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21.248</x:v>
      </x:c>
      <x:c r="R417" s="8">
        <x:v>144675.070367754</x:v>
      </x:c>
      <x:c r="S417" s="12">
        <x:v>314191.656171924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716263</x:v>
      </x:c>
      <x:c r="B418" s="1">
        <x:v>43211.4314643866</x:v>
      </x:c>
      <x:c r="C418" s="6">
        <x:v>6.93102967166667</x:v>
      </x:c>
      <x:c r="D418" s="14" t="s">
        <x:v>77</x:v>
      </x:c>
      <x:c r="E418" s="15">
        <x:v>43194.5147534722</x:v>
      </x:c>
      <x:c r="F418" t="s">
        <x:v>82</x:v>
      </x:c>
      <x:c r="G418" s="6">
        <x:v>165.214647001932</x:v>
      </x:c>
      <x:c r="H418" t="s">
        <x:v>83</x:v>
      </x:c>
      <x:c r="I418" s="6">
        <x:v>32.4924462381446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21.251</x:v>
      </x:c>
      <x:c r="R418" s="8">
        <x:v>144670.319693073</x:v>
      </x:c>
      <x:c r="S418" s="12">
        <x:v>314169.441140188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716272</x:v>
      </x:c>
      <x:c r="B419" s="1">
        <x:v>43211.4314790162</x:v>
      </x:c>
      <x:c r="C419" s="6">
        <x:v>6.95206421333333</x:v>
      </x:c>
      <x:c r="D419" s="14" t="s">
        <x:v>77</x:v>
      </x:c>
      <x:c r="E419" s="15">
        <x:v>43194.5147534722</x:v>
      </x:c>
      <x:c r="F419" t="s">
        <x:v>82</x:v>
      </x:c>
      <x:c r="G419" s="6">
        <x:v>165.169025867385</x:v>
      </x:c>
      <x:c r="H419" t="s">
        <x:v>83</x:v>
      </x:c>
      <x:c r="I419" s="6">
        <x:v>32.4981662925902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21.252</x:v>
      </x:c>
      <x:c r="R419" s="8">
        <x:v>144690.975766108</x:v>
      </x:c>
      <x:c r="S419" s="12">
        <x:v>314203.940979816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716283</x:v>
      </x:c>
      <x:c r="B420" s="1">
        <x:v>43211.4314876968</x:v>
      </x:c>
      <x:c r="C420" s="6">
        <x:v>6.96459826</x:v>
      </x:c>
      <x:c r="D420" s="14" t="s">
        <x:v>77</x:v>
      </x:c>
      <x:c r="E420" s="15">
        <x:v>43194.5147534722</x:v>
      </x:c>
      <x:c r="F420" t="s">
        <x:v>82</x:v>
      </x:c>
      <x:c r="G420" s="6">
        <x:v>165.271674470265</x:v>
      </x:c>
      <x:c r="H420" t="s">
        <x:v>83</x:v>
      </x:c>
      <x:c r="I420" s="6">
        <x:v>32.4819394267329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21.251</x:v>
      </x:c>
      <x:c r="R420" s="8">
        <x:v>144679.268793036</x:v>
      </x:c>
      <x:c r="S420" s="12">
        <x:v>314160.66699273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716289</x:v>
      </x:c>
      <x:c r="B421" s="1">
        <x:v>43211.4314996528</x:v>
      </x:c>
      <x:c r="C421" s="6">
        <x:v>6.981782595</x:v>
      </x:c>
      <x:c r="D421" s="14" t="s">
        <x:v>77</x:v>
      </x:c>
      <x:c r="E421" s="15">
        <x:v>43194.5147534722</x:v>
      </x:c>
      <x:c r="F421" t="s">
        <x:v>82</x:v>
      </x:c>
      <x:c r="G421" s="6">
        <x:v>165.283112982407</x:v>
      </x:c>
      <x:c r="H421" t="s">
        <x:v>83</x:v>
      </x:c>
      <x:c r="I421" s="6">
        <x:v>32.4798320473215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21.251</x:v>
      </x:c>
      <x:c r="R421" s="8">
        <x:v>144691.236262829</x:v>
      </x:c>
      <x:c r="S421" s="12">
        <x:v>314186.39872613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716303</x:v>
      </x:c>
      <x:c r="B422" s="1">
        <x:v>43211.4315107986</x:v>
      </x:c>
      <x:c r="C422" s="6">
        <x:v>6.99785016</x:v>
      </x:c>
      <x:c r="D422" s="14" t="s">
        <x:v>77</x:v>
      </x:c>
      <x:c r="E422" s="15">
        <x:v>43194.5147534722</x:v>
      </x:c>
      <x:c r="F422" t="s">
        <x:v>82</x:v>
      </x:c>
      <x:c r="G422" s="6">
        <x:v>165.34254820144</x:v>
      </x:c>
      <x:c r="H422" t="s">
        <x:v>83</x:v>
      </x:c>
      <x:c r="I422" s="6">
        <x:v>32.4661943240212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21.252</x:v>
      </x:c>
      <x:c r="R422" s="8">
        <x:v>144690.570522576</x:v>
      </x:c>
      <x:c r="S422" s="12">
        <x:v>314181.900295605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716310</x:v>
      </x:c>
      <x:c r="B423" s="1">
        <x:v>43211.4315221875</x:v>
      </x:c>
      <x:c r="C423" s="6">
        <x:v>7.01425107333333</x:v>
      </x:c>
      <x:c r="D423" s="14" t="s">
        <x:v>77</x:v>
      </x:c>
      <x:c r="E423" s="15">
        <x:v>43194.5147534722</x:v>
      </x:c>
      <x:c r="F423" t="s">
        <x:v>82</x:v>
      </x:c>
      <x:c r="G423" s="6">
        <x:v>165.332953536094</x:v>
      </x:c>
      <x:c r="H423" t="s">
        <x:v>83</x:v>
      </x:c>
      <x:c r="I423" s="6">
        <x:v>32.4706499096355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21.251</x:v>
      </x:c>
      <x:c r="R423" s="8">
        <x:v>144695.396451825</x:v>
      </x:c>
      <x:c r="S423" s="12">
        <x:v>314173.508279776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716323</x:v>
      </x:c>
      <x:c r="B424" s="1">
        <x:v>43211.4315342245</x:v>
      </x:c>
      <x:c r="C424" s="6">
        <x:v>7.03155208833333</x:v>
      </x:c>
      <x:c r="D424" s="14" t="s">
        <x:v>77</x:v>
      </x:c>
      <x:c r="E424" s="15">
        <x:v>43194.5147534722</x:v>
      </x:c>
      <x:c r="F424" t="s">
        <x:v>82</x:v>
      </x:c>
      <x:c r="G424" s="6">
        <x:v>165.303539178508</x:v>
      </x:c>
      <x:c r="H424" t="s">
        <x:v>83</x:v>
      </x:c>
      <x:c r="I424" s="6">
        <x:v>32.4760688730962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21.251</x:v>
      </x:c>
      <x:c r="R424" s="8">
        <x:v>144694.30724722</x:v>
      </x:c>
      <x:c r="S424" s="12">
        <x:v>314185.413197171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716333</x:v>
      </x:c>
      <x:c r="B425" s="1">
        <x:v>43211.4315457176</x:v>
      </x:c>
      <x:c r="C425" s="6">
        <x:v>7.048119715</x:v>
      </x:c>
      <x:c r="D425" s="14" t="s">
        <x:v>77</x:v>
      </x:c>
      <x:c r="E425" s="15">
        <x:v>43194.5147534722</x:v>
      </x:c>
      <x:c r="F425" t="s">
        <x:v>82</x:v>
      </x:c>
      <x:c r="G425" s="6">
        <x:v>165.305038952951</x:v>
      </x:c>
      <x:c r="H425" t="s">
        <x:v>83</x:v>
      </x:c>
      <x:c r="I425" s="6">
        <x:v>32.4677296940713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21.254</x:v>
      </x:c>
      <x:c r="R425" s="8">
        <x:v>144707.150944892</x:v>
      </x:c>
      <x:c r="S425" s="12">
        <x:v>314190.719765188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716338</x:v>
      </x:c>
      <x:c r="B426" s="1">
        <x:v>43211.4315570255</x:v>
      </x:c>
      <x:c r="C426" s="6">
        <x:v>7.06440399333333</x:v>
      </x:c>
      <x:c r="D426" s="14" t="s">
        <x:v>77</x:v>
      </x:c>
      <x:c r="E426" s="15">
        <x:v>43194.5147534722</x:v>
      </x:c>
      <x:c r="F426" t="s">
        <x:v>82</x:v>
      </x:c>
      <x:c r="G426" s="6">
        <x:v>165.29030296225</x:v>
      </x:c>
      <x:c r="H426" t="s">
        <x:v>83</x:v>
      </x:c>
      <x:c r="I426" s="6">
        <x:v>32.4785074095116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21.251</x:v>
      </x:c>
      <x:c r="R426" s="8">
        <x:v>144695.521080114</x:v>
      </x:c>
      <x:c r="S426" s="12">
        <x:v>314171.328493316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716350</x:v>
      </x:c>
      <x:c r="B427" s="1">
        <x:v>43211.43156875</x:v>
      </x:c>
      <x:c r="C427" s="6">
        <x:v>7.08128824</x:v>
      </x:c>
      <x:c r="D427" s="14" t="s">
        <x:v>77</x:v>
      </x:c>
      <x:c r="E427" s="15">
        <x:v>43194.5147534722</x:v>
      </x:c>
      <x:c r="F427" t="s">
        <x:v>82</x:v>
      </x:c>
      <x:c r="G427" s="6">
        <x:v>165.244060237484</x:v>
      </x:c>
      <x:c r="H427" t="s">
        <x:v>83</x:v>
      </x:c>
      <x:c r="I427" s="6">
        <x:v>32.4762796107416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21.255</x:v>
      </x:c>
      <x:c r="R427" s="8">
        <x:v>144704.594906415</x:v>
      </x:c>
      <x:c r="S427" s="12">
        <x:v>314174.141112982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716362</x:v>
      </x:c>
      <x:c r="B428" s="1">
        <x:v>43211.4315804398</x:v>
      </x:c>
      <x:c r="C428" s="6">
        <x:v>7.09812255666667</x:v>
      </x:c>
      <x:c r="D428" s="14" t="s">
        <x:v>77</x:v>
      </x:c>
      <x:c r="E428" s="15">
        <x:v>43194.5147534722</x:v>
      </x:c>
      <x:c r="F428" t="s">
        <x:v>82</x:v>
      </x:c>
      <x:c r="G428" s="6">
        <x:v>165.399250897062</x:v>
      </x:c>
      <x:c r="H428" t="s">
        <x:v>83</x:v>
      </x:c>
      <x:c r="I428" s="6">
        <x:v>32.4557478052993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21.252</x:v>
      </x:c>
      <x:c r="R428" s="8">
        <x:v>144706.256497097</x:v>
      </x:c>
      <x:c r="S428" s="12">
        <x:v>314179.123723604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716366</x:v>
      </x:c>
      <x:c r="B429" s="1">
        <x:v>43211.4315919792</x:v>
      </x:c>
      <x:c r="C429" s="6">
        <x:v>7.11472350166667</x:v>
      </x:c>
      <x:c r="D429" s="14" t="s">
        <x:v>77</x:v>
      </x:c>
      <x:c r="E429" s="15">
        <x:v>43194.5147534722</x:v>
      </x:c>
      <x:c r="F429" t="s">
        <x:v>82</x:v>
      </x:c>
      <x:c r="G429" s="6">
        <x:v>165.352418537183</x:v>
      </x:c>
      <x:c r="H429" t="s">
        <x:v>83</x:v>
      </x:c>
      <x:c r="I429" s="6">
        <x:v>32.4589991678672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21.254</x:v>
      </x:c>
      <x:c r="R429" s="8">
        <x:v>144708.864327176</x:v>
      </x:c>
      <x:c r="S429" s="12">
        <x:v>314171.58828918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716379</x:v>
      </x:c>
      <x:c r="B430" s="1">
        <x:v>43211.431603588</x:v>
      </x:c>
      <x:c r="C430" s="6">
        <x:v>7.131491125</x:v>
      </x:c>
      <x:c r="D430" s="14" t="s">
        <x:v>77</x:v>
      </x:c>
      <x:c r="E430" s="15">
        <x:v>43194.5147534722</x:v>
      </x:c>
      <x:c r="F430" t="s">
        <x:v>82</x:v>
      </x:c>
      <x:c r="G430" s="6">
        <x:v>165.257254310934</x:v>
      </x:c>
      <x:c r="H430" t="s">
        <x:v>83</x:v>
      </x:c>
      <x:c r="I430" s="6">
        <x:v>32.4819093213036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21.252</x:v>
      </x:c>
      <x:c r="R430" s="8">
        <x:v>144706.64756051</x:v>
      </x:c>
      <x:c r="S430" s="12">
        <x:v>314169.256952536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716386</x:v>
      </x:c>
      <x:c r="B431" s="1">
        <x:v>43211.431615081</x:v>
      </x:c>
      <x:c r="C431" s="6">
        <x:v>7.14804205833333</x:v>
      </x:c>
      <x:c r="D431" s="14" t="s">
        <x:v>77</x:v>
      </x:c>
      <x:c r="E431" s="15">
        <x:v>43194.5147534722</x:v>
      </x:c>
      <x:c r="F431" t="s">
        <x:v>82</x:v>
      </x:c>
      <x:c r="G431" s="6">
        <x:v>165.232662238638</x:v>
      </x:c>
      <x:c r="H431" t="s">
        <x:v>83</x:v>
      </x:c>
      <x:c r="I431" s="6">
        <x:v>32.4703187510418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21.258</x:v>
      </x:c>
      <x:c r="R431" s="8">
        <x:v>144701.113257024</x:v>
      </x:c>
      <x:c r="S431" s="12">
        <x:v>314171.375326882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716396</x:v>
      </x:c>
      <x:c r="B432" s="1">
        <x:v>43211.4316264699</x:v>
      </x:c>
      <x:c r="C432" s="6">
        <x:v>7.164426325</x:v>
      </x:c>
      <x:c r="D432" s="14" t="s">
        <x:v>77</x:v>
      </x:c>
      <x:c r="E432" s="15">
        <x:v>43194.5147534722</x:v>
      </x:c>
      <x:c r="F432" t="s">
        <x:v>82</x:v>
      </x:c>
      <x:c r="G432" s="6">
        <x:v>165.352630971514</x:v>
      </x:c>
      <x:c r="H432" t="s">
        <x:v>83</x:v>
      </x:c>
      <x:c r="I432" s="6">
        <x:v>32.4616484285871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21.253</x:v>
      </x:c>
      <x:c r="R432" s="8">
        <x:v>144706.955433929</x:v>
      </x:c>
      <x:c r="S432" s="12">
        <x:v>314154.952464945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716411</x:v>
      </x:c>
      <x:c r="B433" s="1">
        <x:v>43211.4316381134</x:v>
      </x:c>
      <x:c r="C433" s="6">
        <x:v>7.18117729</x:v>
      </x:c>
      <x:c r="D433" s="14" t="s">
        <x:v>77</x:v>
      </x:c>
      <x:c r="E433" s="15">
        <x:v>43194.5147534722</x:v>
      </x:c>
      <x:c r="F433" t="s">
        <x:v>82</x:v>
      </x:c>
      <x:c r="G433" s="6">
        <x:v>165.277176664229</x:v>
      </x:c>
      <x:c r="H433" t="s">
        <x:v>83</x:v>
      </x:c>
      <x:c r="I433" s="6">
        <x:v>32.4674888516638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21.256</x:v>
      </x:c>
      <x:c r="R433" s="8">
        <x:v>144709.035640495</x:v>
      </x:c>
      <x:c r="S433" s="12">
        <x:v>314172.108503678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716417</x:v>
      </x:c>
      <x:c r="B434" s="1">
        <x:v>43211.4316495023</x:v>
      </x:c>
      <x:c r="C434" s="6">
        <x:v>7.19756157833333</x:v>
      </x:c>
      <x:c r="D434" s="14" t="s">
        <x:v>77</x:v>
      </x:c>
      <x:c r="E434" s="15">
        <x:v>43194.5147534722</x:v>
      </x:c>
      <x:c r="F434" t="s">
        <x:v>82</x:v>
      </x:c>
      <x:c r="G434" s="6">
        <x:v>165.324970815579</x:v>
      </x:c>
      <x:c r="H434" t="s">
        <x:v>83</x:v>
      </x:c>
      <x:c r="I434" s="6">
        <x:v>32.4640568492414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21.254</x:v>
      </x:c>
      <x:c r="R434" s="8">
        <x:v>144711.141785131</x:v>
      </x:c>
      <x:c r="S434" s="12">
        <x:v>314160.802547923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716429</x:v>
      </x:c>
      <x:c r="B435" s="1">
        <x:v>43211.4316610764</x:v>
      </x:c>
      <x:c r="C435" s="6">
        <x:v>7.21421251166667</x:v>
      </x:c>
      <x:c r="D435" s="14" t="s">
        <x:v>77</x:v>
      </x:c>
      <x:c r="E435" s="15">
        <x:v>43194.5147534722</x:v>
      </x:c>
      <x:c r="F435" t="s">
        <x:v>82</x:v>
      </x:c>
      <x:c r="G435" s="6">
        <x:v>165.262398996562</x:v>
      </x:c>
      <x:c r="H435" t="s">
        <x:v>83</x:v>
      </x:c>
      <x:c r="I435" s="6">
        <x:v>32.4755871871007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21.254</x:v>
      </x:c>
      <x:c r="R435" s="8">
        <x:v>144712.383915471</x:v>
      </x:c>
      <x:c r="S435" s="12">
        <x:v>314160.034916141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716438</x:v>
      </x:c>
      <x:c r="B436" s="1">
        <x:v>43211.4316725694</x:v>
      </x:c>
      <x:c r="C436" s="6">
        <x:v>7.23079682</x:v>
      </x:c>
      <x:c r="D436" s="14" t="s">
        <x:v>77</x:v>
      </x:c>
      <x:c r="E436" s="15">
        <x:v>43194.5147534722</x:v>
      </x:c>
      <x:c r="F436" t="s">
        <x:v>82</x:v>
      </x:c>
      <x:c r="G436" s="6">
        <x:v>165.259578935828</x:v>
      </x:c>
      <x:c r="H436" t="s">
        <x:v>83</x:v>
      </x:c>
      <x:c r="I436" s="6">
        <x:v>32.4734196009767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21.255</x:v>
      </x:c>
      <x:c r="R436" s="8">
        <x:v>144719.442599056</x:v>
      </x:c>
      <x:c r="S436" s="12">
        <x:v>314176.445648808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716449</x:v>
      </x:c>
      <x:c r="B437" s="1">
        <x:v>43211.4316843403</x:v>
      </x:c>
      <x:c r="C437" s="6">
        <x:v>7.24771444166667</x:v>
      </x:c>
      <x:c r="D437" s="14" t="s">
        <x:v>77</x:v>
      </x:c>
      <x:c r="E437" s="15">
        <x:v>43194.5147534722</x:v>
      </x:c>
      <x:c r="F437" t="s">
        <x:v>82</x:v>
      </x:c>
      <x:c r="G437" s="6">
        <x:v>165.145945075986</x:v>
      </x:c>
      <x:c r="H437" t="s">
        <x:v>83</x:v>
      </x:c>
      <x:c r="I437" s="6">
        <x:v>32.4863047168728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21.258</x:v>
      </x:c>
      <x:c r="R437" s="8">
        <x:v>144721.348265985</x:v>
      </x:c>
      <x:c r="S437" s="12">
        <x:v>314166.083043117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716455</x:v>
      </x:c>
      <x:c r="B438" s="1">
        <x:v>43211.4316959143</x:v>
      </x:c>
      <x:c r="C438" s="6">
        <x:v>7.26439874833333</x:v>
      </x:c>
      <x:c r="D438" s="14" t="s">
        <x:v>77</x:v>
      </x:c>
      <x:c r="E438" s="15">
        <x:v>43194.5147534722</x:v>
      </x:c>
      <x:c r="F438" t="s">
        <x:v>82</x:v>
      </x:c>
      <x:c r="G438" s="6">
        <x:v>165.245074268217</x:v>
      </x:c>
      <x:c r="H438" t="s">
        <x:v>83</x:v>
      </x:c>
      <x:c r="I438" s="6">
        <x:v>32.4680307471044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21.258</x:v>
      </x:c>
      <x:c r="R438" s="8">
        <x:v>144722.014938732</x:v>
      </x:c>
      <x:c r="S438" s="12">
        <x:v>314175.435580283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716470</x:v>
      </x:c>
      <x:c r="B439" s="1">
        <x:v>43211.4317074884</x:v>
      </x:c>
      <x:c r="C439" s="6">
        <x:v>7.28106636333333</x:v>
      </x:c>
      <x:c r="D439" s="14" t="s">
        <x:v>77</x:v>
      </x:c>
      <x:c r="E439" s="15">
        <x:v>43194.5147534722</x:v>
      </x:c>
      <x:c r="F439" t="s">
        <x:v>82</x:v>
      </x:c>
      <x:c r="G439" s="6">
        <x:v>165.260559071158</x:v>
      </x:c>
      <x:c r="H439" t="s">
        <x:v>83</x:v>
      </x:c>
      <x:c r="I439" s="6">
        <x:v>32.4732389688629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21.255</x:v>
      </x:c>
      <x:c r="R439" s="8">
        <x:v>144728.721464019</x:v>
      </x:c>
      <x:c r="S439" s="12">
        <x:v>314161.730867162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716482</x:v>
      </x:c>
      <x:c r="B440" s="1">
        <x:v>43211.4317191782</x:v>
      </x:c>
      <x:c r="C440" s="6">
        <x:v>7.29791732666667</x:v>
      </x:c>
      <x:c r="D440" s="14" t="s">
        <x:v>77</x:v>
      </x:c>
      <x:c r="E440" s="15">
        <x:v>43194.5147534722</x:v>
      </x:c>
      <x:c r="F440" t="s">
        <x:v>82</x:v>
      </x:c>
      <x:c r="G440" s="6">
        <x:v>165.199263393506</x:v>
      </x:c>
      <x:c r="H440" t="s">
        <x:v>83</x:v>
      </x:c>
      <x:c r="I440" s="6">
        <x:v>32.4711014895897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21.26</x:v>
      </x:c>
      <x:c r="R440" s="8">
        <x:v>144730.998110484</x:v>
      </x:c>
      <x:c r="S440" s="12">
        <x:v>314171.131015063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716490</x:v>
      </x:c>
      <x:c r="B441" s="1">
        <x:v>43211.4317315162</x:v>
      </x:c>
      <x:c r="C441" s="6">
        <x:v>7.31566831166667</x:v>
      </x:c>
      <x:c r="D441" s="14" t="s">
        <x:v>77</x:v>
      </x:c>
      <x:c r="E441" s="15">
        <x:v>43194.5147534722</x:v>
      </x:c>
      <x:c r="F441" t="s">
        <x:v>82</x:v>
      </x:c>
      <x:c r="G441" s="6">
        <x:v>165.230495657505</x:v>
      </x:c>
      <x:c r="H441" t="s">
        <x:v>83</x:v>
      </x:c>
      <x:c r="I441" s="6">
        <x:v>32.4680307471044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21.259</x:v>
      </x:c>
      <x:c r="R441" s="8">
        <x:v>144740.223376871</x:v>
      </x:c>
      <x:c r="S441" s="12">
        <x:v>314165.678701074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716495</x:v>
      </x:c>
      <x:c r="B442" s="1">
        <x:v>43211.4317420486</x:v>
      </x:c>
      <x:c r="C442" s="6">
        <x:v>7.33086917333333</x:v>
      </x:c>
      <x:c r="D442" s="14" t="s">
        <x:v>77</x:v>
      </x:c>
      <x:c r="E442" s="15">
        <x:v>43194.5147534722</x:v>
      </x:c>
      <x:c r="F442" t="s">
        <x:v>82</x:v>
      </x:c>
      <x:c r="G442" s="6">
        <x:v>165.170484980185</x:v>
      </x:c>
      <x:c r="H442" t="s">
        <x:v>83</x:v>
      </x:c>
      <x:c r="I442" s="6">
        <x:v>32.4737206545215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21.261</x:v>
      </x:c>
      <x:c r="R442" s="8">
        <x:v>144731.240169588</x:v>
      </x:c>
      <x:c r="S442" s="12">
        <x:v>314161.667422529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716505</x:v>
      </x:c>
      <x:c r="B443" s="1">
        <x:v>43211.4317537037</x:v>
      </x:c>
      <x:c r="C443" s="6">
        <x:v>7.347653525</x:v>
      </x:c>
      <x:c r="D443" s="14" t="s">
        <x:v>77</x:v>
      </x:c>
      <x:c r="E443" s="15">
        <x:v>43194.5147534722</x:v>
      </x:c>
      <x:c r="F443" t="s">
        <x:v>82</x:v>
      </x:c>
      <x:c r="G443" s="6">
        <x:v>165.173791043951</x:v>
      </x:c>
      <x:c r="H443" t="s">
        <x:v>83</x:v>
      </x:c>
      <x:c r="I443" s="6">
        <x:v>32.4757979247152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21.26</x:v>
      </x:c>
      <x:c r="R443" s="8">
        <x:v>144739.979753552</x:v>
      </x:c>
      <x:c r="S443" s="12">
        <x:v>314167.276786542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716516</x:v>
      </x:c>
      <x:c r="B444" s="1">
        <x:v>43211.4317658912</x:v>
      </x:c>
      <x:c r="C444" s="6">
        <x:v>7.36518784333333</x:v>
      </x:c>
      <x:c r="D444" s="14" t="s">
        <x:v>77</x:v>
      </x:c>
      <x:c r="E444" s="15">
        <x:v>43194.5147534722</x:v>
      </x:c>
      <x:c r="F444" t="s">
        <x:v>82</x:v>
      </x:c>
      <x:c r="G444" s="6">
        <x:v>165.148812882268</x:v>
      </x:c>
      <x:c r="H444" t="s">
        <x:v>83</x:v>
      </x:c>
      <x:c r="I444" s="6">
        <x:v>32.469656433952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21.264</x:v>
      </x:c>
      <x:c r="R444" s="8">
        <x:v>144742.302354967</x:v>
      </x:c>
      <x:c r="S444" s="12">
        <x:v>314166.734629746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716529</x:v>
      </x:c>
      <x:c r="B445" s="1">
        <x:v>43211.4317767708</x:v>
      </x:c>
      <x:c r="C445" s="6">
        <x:v>7.38085536833333</x:v>
      </x:c>
      <x:c r="D445" s="14" t="s">
        <x:v>77</x:v>
      </x:c>
      <x:c r="E445" s="15">
        <x:v>43194.5147534722</x:v>
      </x:c>
      <x:c r="F445" t="s">
        <x:v>82</x:v>
      </x:c>
      <x:c r="G445" s="6">
        <x:v>165.19599767618</x:v>
      </x:c>
      <x:c r="H445" t="s">
        <x:v>83</x:v>
      </x:c>
      <x:c r="I445" s="6">
        <x:v>32.4717035962894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21.26</x:v>
      </x:c>
      <x:c r="R445" s="8">
        <x:v>144735.499145735</x:v>
      </x:c>
      <x:c r="S445" s="12">
        <x:v>314161.857476008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716534</x:v>
      </x:c>
      <x:c r="B446" s="1">
        <x:v>43211.4317883102</x:v>
      </x:c>
      <x:c r="C446" s="6">
        <x:v>7.397472995</x:v>
      </x:c>
      <x:c r="D446" s="14" t="s">
        <x:v>77</x:v>
      </x:c>
      <x:c r="E446" s="15">
        <x:v>43194.5147534722</x:v>
      </x:c>
      <x:c r="F446" t="s">
        <x:v>82</x:v>
      </x:c>
      <x:c r="G446" s="6">
        <x:v>165.164320698563</x:v>
      </x:c>
      <x:c r="H446" t="s">
        <x:v>83</x:v>
      </x:c>
      <x:c r="I446" s="6">
        <x:v>32.477544036889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21.26</x:v>
      </x:c>
      <x:c r="R446" s="8">
        <x:v>144741.600030058</x:v>
      </x:c>
      <x:c r="S446" s="12">
        <x:v>314165.508066302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716548</x:v>
      </x:c>
      <x:c r="B447" s="1">
        <x:v>43211.4317998495</x:v>
      </x:c>
      <x:c r="C447" s="6">
        <x:v>7.41405728</x:v>
      </x:c>
      <x:c r="D447" s="14" t="s">
        <x:v>77</x:v>
      </x:c>
      <x:c r="E447" s="15">
        <x:v>43194.5147534722</x:v>
      </x:c>
      <x:c r="F447" t="s">
        <x:v>82</x:v>
      </x:c>
      <x:c r="G447" s="6">
        <x:v>165.159382688121</x:v>
      </x:c>
      <x:c r="H447" t="s">
        <x:v>83</x:v>
      </x:c>
      <x:c r="I447" s="6">
        <x:v>32.4757678193409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21.261</x:v>
      </x:c>
      <x:c r="R447" s="8">
        <x:v>144750.844944416</x:v>
      </x:c>
      <x:c r="S447" s="12">
        <x:v>314165.82763498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716559</x:v>
      </x:c>
      <x:c r="B448" s="1">
        <x:v>43211.4318114583</x:v>
      </x:c>
      <x:c r="C448" s="6">
        <x:v>7.43082492666667</x:v>
      </x:c>
      <x:c r="D448" s="14" t="s">
        <x:v>77</x:v>
      </x:c>
      <x:c r="E448" s="15">
        <x:v>43194.5147534722</x:v>
      </x:c>
      <x:c r="F448" t="s">
        <x:v>82</x:v>
      </x:c>
      <x:c r="G448" s="6">
        <x:v>165.136851894503</x:v>
      </x:c>
      <x:c r="H448" t="s">
        <x:v>83</x:v>
      </x:c>
      <x:c r="I448" s="6">
        <x:v>32.479922363555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21.261</x:v>
      </x:c>
      <x:c r="R448" s="8">
        <x:v>144739.465424378</x:v>
      </x:c>
      <x:c r="S448" s="12">
        <x:v>314161.930541927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716564</x:v>
      </x:c>
      <x:c r="B449" s="1">
        <x:v>43211.4318229977</x:v>
      </x:c>
      <x:c r="C449" s="6">
        <x:v>7.44739252</x:v>
      </x:c>
      <x:c r="D449" s="14" t="s">
        <x:v>77</x:v>
      </x:c>
      <x:c r="E449" s="15">
        <x:v>43194.5147534722</x:v>
      </x:c>
      <x:c r="F449" t="s">
        <x:v>82</x:v>
      </x:c>
      <x:c r="G449" s="6">
        <x:v>165.138855893215</x:v>
      </x:c>
      <x:c r="H449" t="s">
        <x:v>83</x:v>
      </x:c>
      <x:c r="I449" s="6">
        <x:v>32.4714928589324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21.264</x:v>
      </x:c>
      <x:c r="R449" s="8">
        <x:v>144751.608176988</x:v>
      </x:c>
      <x:c r="S449" s="12">
        <x:v>314159.613286607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716580</x:v>
      </x:c>
      <x:c r="B450" s="1">
        <x:v>43211.4318349537</x:v>
      </x:c>
      <x:c r="C450" s="6">
        <x:v>7.46466019333333</x:v>
      </x:c>
      <x:c r="D450" s="14" t="s">
        <x:v>77</x:v>
      </x:c>
      <x:c r="E450" s="15">
        <x:v>43194.5147534722</x:v>
      </x:c>
      <x:c r="F450" t="s">
        <x:v>82</x:v>
      </x:c>
      <x:c r="G450" s="6">
        <x:v>165.156403784782</x:v>
      </x:c>
      <x:c r="H450" t="s">
        <x:v>83</x:v>
      </x:c>
      <x:c r="I450" s="6">
        <x:v>32.4736303384548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21.262</x:v>
      </x:c>
      <x:c r="R450" s="8">
        <x:v>144759.783309647</x:v>
      </x:c>
      <x:c r="S450" s="12">
        <x:v>314152.663619919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716592</x:v>
      </x:c>
      <x:c r="B451" s="1">
        <x:v>43211.4318462153</x:v>
      </x:c>
      <x:c r="C451" s="6">
        <x:v>7.48086113333333</x:v>
      </x:c>
      <x:c r="D451" s="14" t="s">
        <x:v>77</x:v>
      </x:c>
      <x:c r="E451" s="15">
        <x:v>43194.5147534722</x:v>
      </x:c>
      <x:c r="F451" t="s">
        <x:v>82</x:v>
      </x:c>
      <x:c r="G451" s="6">
        <x:v>165.141507945622</x:v>
      </x:c>
      <x:c r="H451" t="s">
        <x:v>83</x:v>
      </x:c>
      <x:c r="I451" s="6">
        <x:v>32.473690549165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21.263</x:v>
      </x:c>
      <x:c r="R451" s="8">
        <x:v>144753.766469814</x:v>
      </x:c>
      <x:c r="S451" s="12">
        <x:v>314144.501942098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716594</x:v>
      </x:c>
      <x:c r="B452" s="1">
        <x:v>43211.4318577199</x:v>
      </x:c>
      <x:c r="C452" s="6">
        <x:v>7.49742870166667</x:v>
      </x:c>
      <x:c r="D452" s="14" t="s">
        <x:v>77</x:v>
      </x:c>
      <x:c r="E452" s="15">
        <x:v>43194.5147534722</x:v>
      </x:c>
      <x:c r="F452" t="s">
        <x:v>82</x:v>
      </x:c>
      <x:c r="G452" s="6">
        <x:v>165.176525978168</x:v>
      </x:c>
      <x:c r="H452" t="s">
        <x:v>83</x:v>
      </x:c>
      <x:c r="I452" s="6">
        <x:v>32.4726067565412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21.261</x:v>
      </x:c>
      <x:c r="R452" s="8">
        <x:v>144756.619942592</x:v>
      </x:c>
      <x:c r="S452" s="12">
        <x:v>314142.667936839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716607</x:v>
      </x:c>
      <x:c r="B453" s="1">
        <x:v>43211.4318694444</x:v>
      </x:c>
      <x:c r="C453" s="6">
        <x:v>7.51429637</x:v>
      </x:c>
      <x:c r="D453" s="14" t="s">
        <x:v>77</x:v>
      </x:c>
      <x:c r="E453" s="15">
        <x:v>43194.5147534722</x:v>
      </x:c>
      <x:c r="F453" t="s">
        <x:v>82</x:v>
      </x:c>
      <x:c r="G453" s="6">
        <x:v>165.150076437433</x:v>
      </x:c>
      <x:c r="H453" t="s">
        <x:v>83</x:v>
      </x:c>
      <x:c r="I453" s="6">
        <x:v>32.4774838261092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21.261</x:v>
      </x:c>
      <x:c r="R453" s="8">
        <x:v>144760.224514512</x:v>
      </x:c>
      <x:c r="S453" s="12">
        <x:v>314149.406649889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716616</x:v>
      </x:c>
      <x:c r="B454" s="1">
        <x:v>43211.4318812153</x:v>
      </x:c>
      <x:c r="C454" s="6">
        <x:v>7.53126400333333</x:v>
      </x:c>
      <x:c r="D454" s="14" t="s">
        <x:v>77</x:v>
      </x:c>
      <x:c r="E454" s="15">
        <x:v>43194.5147534722</x:v>
      </x:c>
      <x:c r="F454" t="s">
        <x:v>82</x:v>
      </x:c>
      <x:c r="G454" s="6">
        <x:v>165.133550843011</x:v>
      </x:c>
      <x:c r="H454" t="s">
        <x:v>83</x:v>
      </x:c>
      <x:c r="I454" s="6">
        <x:v>32.4670974827891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21.266</x:v>
      </x:c>
      <x:c r="R454" s="8">
        <x:v>144764.560418782</x:v>
      </x:c>
      <x:c r="S454" s="12">
        <x:v>314152.051905618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716629</x:v>
      </x:c>
      <x:c r="B455" s="1">
        <x:v>43211.4318928241</x:v>
      </x:c>
      <x:c r="C455" s="6">
        <x:v>7.54794829833333</x:v>
      </x:c>
      <x:c r="D455" s="14" t="s">
        <x:v>77</x:v>
      </x:c>
      <x:c r="E455" s="15">
        <x:v>43194.5147534722</x:v>
      </x:c>
      <x:c r="F455" t="s">
        <x:v>82</x:v>
      </x:c>
      <x:c r="G455" s="6">
        <x:v>165.142037384831</x:v>
      </x:c>
      <x:c r="H455" t="s">
        <x:v>83</x:v>
      </x:c>
      <x:c r="I455" s="6">
        <x:v>32.4762796107416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21.262</x:v>
      </x:c>
      <x:c r="R455" s="8">
        <x:v>144766.200567486</x:v>
      </x:c>
      <x:c r="S455" s="12">
        <x:v>314159.134604492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716635</x:v>
      </x:c>
      <x:c r="B456" s="1">
        <x:v>43211.4319040162</x:v>
      </x:c>
      <x:c r="C456" s="6">
        <x:v>7.56408253333333</x:v>
      </x:c>
      <x:c r="D456" s="14" t="s">
        <x:v>77</x:v>
      </x:c>
      <x:c r="E456" s="15">
        <x:v>43194.5147534722</x:v>
      </x:c>
      <x:c r="F456" t="s">
        <x:v>82</x:v>
      </x:c>
      <x:c r="G456" s="6">
        <x:v>164.967776875623</x:v>
      </x:c>
      <x:c r="H456" t="s">
        <x:v>83</x:v>
      </x:c>
      <x:c r="I456" s="6">
        <x:v>32.5003640003151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21.265</x:v>
      </x:c>
      <x:c r="R456" s="8">
        <x:v>144764.384500937</x:v>
      </x:c>
      <x:c r="S456" s="12">
        <x:v>314152.943196948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716645</x:v>
      </x:c>
      <x:c r="B457" s="1">
        <x:v>43211.4319159722</x:v>
      </x:c>
      <x:c r="C457" s="6">
        <x:v>7.58130016333333</x:v>
      </x:c>
      <x:c r="D457" s="14" t="s">
        <x:v>77</x:v>
      </x:c>
      <x:c r="E457" s="15">
        <x:v>43194.5147534722</x:v>
      </x:c>
      <x:c r="F457" t="s">
        <x:v>82</x:v>
      </x:c>
      <x:c r="G457" s="6">
        <x:v>165.02084763263</x:v>
      </x:c>
      <x:c r="H457" t="s">
        <x:v>83</x:v>
      </x:c>
      <x:c r="I457" s="6">
        <x:v>32.4932590873923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21.264</x:v>
      </x:c>
      <x:c r="R457" s="8">
        <x:v>144764.78692826</x:v>
      </x:c>
      <x:c r="S457" s="12">
        <x:v>314157.131149728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716659</x:v>
      </x:c>
      <x:c r="B458" s="1">
        <x:v>43211.4319273958</x:v>
      </x:c>
      <x:c r="C458" s="6">
        <x:v>7.59776780333333</x:v>
      </x:c>
      <x:c r="D458" s="14" t="s">
        <x:v>77</x:v>
      </x:c>
      <x:c r="E458" s="15">
        <x:v>43194.5147534722</x:v>
      </x:c>
      <x:c r="F458" t="s">
        <x:v>82</x:v>
      </x:c>
      <x:c r="G458" s="6">
        <x:v>165.019314109326</x:v>
      </x:c>
      <x:c r="H458" t="s">
        <x:v>83</x:v>
      </x:c>
      <x:c r="I458" s="6">
        <x:v>32.4881712564611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21.266</x:v>
      </x:c>
      <x:c r="R458" s="8">
        <x:v>144762.435812422</x:v>
      </x:c>
      <x:c r="S458" s="12">
        <x:v>314169.51083581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716664</x:v>
      </x:c>
      <x:c r="B459" s="1">
        <x:v>43211.4319388542</x:v>
      </x:c>
      <x:c r="C459" s="6">
        <x:v>7.61425206666667</x:v>
      </x:c>
      <x:c r="D459" s="14" t="s">
        <x:v>77</x:v>
      </x:c>
      <x:c r="E459" s="15">
        <x:v>43194.5147534722</x:v>
      </x:c>
      <x:c r="F459" t="s">
        <x:v>82</x:v>
      </x:c>
      <x:c r="G459" s="6">
        <x:v>165.087185502302</x:v>
      </x:c>
      <x:c r="H459" t="s">
        <x:v>83</x:v>
      </x:c>
      <x:c r="I459" s="6">
        <x:v>32.4863950332806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21.262</x:v>
      </x:c>
      <x:c r="R459" s="8">
        <x:v>144760.501315113</x:v>
      </x:c>
      <x:c r="S459" s="12">
        <x:v>314163.66175616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716675</x:v>
      </x:c>
      <x:c r="B460" s="1">
        <x:v>43211.4319504977</x:v>
      </x:c>
      <x:c r="C460" s="6">
        <x:v>7.63101970166667</x:v>
      </x:c>
      <x:c r="D460" s="14" t="s">
        <x:v>77</x:v>
      </x:c>
      <x:c r="E460" s="15">
        <x:v>43194.5147534722</x:v>
      </x:c>
      <x:c r="F460" t="s">
        <x:v>82</x:v>
      </x:c>
      <x:c r="G460" s="6">
        <x:v>165.153873024503</x:v>
      </x:c>
      <x:c r="H460" t="s">
        <x:v>83</x:v>
      </x:c>
      <x:c r="I460" s="6">
        <x:v>32.4687231691837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21.264</x:v>
      </x:c>
      <x:c r="R460" s="8">
        <x:v>144775.353857306</x:v>
      </x:c>
      <x:c r="S460" s="12">
        <x:v>314165.070767662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716688</x:v>
      </x:c>
      <x:c r="B461" s="1">
        <x:v>43211.431962037</x:v>
      </x:c>
      <x:c r="C461" s="6">
        <x:v>7.64765398666667</x:v>
      </x:c>
      <x:c r="D461" s="14" t="s">
        <x:v>77</x:v>
      </x:c>
      <x:c r="E461" s="15">
        <x:v>43194.5147534722</x:v>
      </x:c>
      <x:c r="F461" t="s">
        <x:v>82</x:v>
      </x:c>
      <x:c r="G461" s="6">
        <x:v>165.043826959515</x:v>
      </x:c>
      <x:c r="H461" t="s">
        <x:v>83</x:v>
      </x:c>
      <x:c r="I461" s="6">
        <x:v>32.4863348223416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21.265</x:v>
      </x:c>
      <x:c r="R461" s="8">
        <x:v>144775.597607796</x:v>
      </x:c>
      <x:c r="S461" s="12">
        <x:v>314162.493630453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716702</x:v>
      </x:c>
      <x:c r="B462" s="1">
        <x:v>43211.4319737269</x:v>
      </x:c>
      <x:c r="C462" s="6">
        <x:v>7.66445494</x:v>
      </x:c>
      <x:c r="D462" s="14" t="s">
        <x:v>77</x:v>
      </x:c>
      <x:c r="E462" s="15">
        <x:v>43194.5147534722</x:v>
      </x:c>
      <x:c r="F462" t="s">
        <x:v>82</x:v>
      </x:c>
      <x:c r="G462" s="6">
        <x:v>165.012297078203</x:v>
      </x:c>
      <x:c r="H462" t="s">
        <x:v>83</x:v>
      </x:c>
      <x:c r="I462" s="6">
        <x:v>32.4894657925929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21.266</x:v>
      </x:c>
      <x:c r="R462" s="8">
        <x:v>144773.706873411</x:v>
      </x:c>
      <x:c r="S462" s="12">
        <x:v>314162.723273408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716707</x:v>
      </x:c>
      <x:c r="B463" s="1">
        <x:v>43211.4319851505</x:v>
      </x:c>
      <x:c r="C463" s="6">
        <x:v>7.68088922833333</x:v>
      </x:c>
      <x:c r="D463" s="14" t="s">
        <x:v>77</x:v>
      </x:c>
      <x:c r="E463" s="15">
        <x:v>43194.5147534722</x:v>
      </x:c>
      <x:c r="F463" t="s">
        <x:v>82</x:v>
      </x:c>
      <x:c r="G463" s="6">
        <x:v>165.029887154404</x:v>
      </x:c>
      <x:c r="H463" t="s">
        <x:v>83</x:v>
      </x:c>
      <x:c r="I463" s="6">
        <x:v>32.4835350148837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21.267</x:v>
      </x:c>
      <x:c r="R463" s="8">
        <x:v>144776.891858982</x:v>
      </x:c>
      <x:c r="S463" s="12">
        <x:v>314146.495486819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716719</x:v>
      </x:c>
      <x:c r="B464" s="1">
        <x:v>43211.4319965625</x:v>
      </x:c>
      <x:c r="C464" s="6">
        <x:v>7.69737347</x:v>
      </x:c>
      <x:c r="D464" s="14" t="s">
        <x:v>77</x:v>
      </x:c>
      <x:c r="E464" s="15">
        <x:v>43194.5147534722</x:v>
      </x:c>
      <x:c r="F464" t="s">
        <x:v>82</x:v>
      </x:c>
      <x:c r="G464" s="6">
        <x:v>165.150445183782</x:v>
      </x:c>
      <x:c r="H464" t="s">
        <x:v>83</x:v>
      </x:c>
      <x:c r="I464" s="6">
        <x:v>32.4693553807724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21.264</x:v>
      </x:c>
      <x:c r="R464" s="8">
        <x:v>144784.938615364</x:v>
      </x:c>
      <x:c r="S464" s="12">
        <x:v>314153.044945305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716725</x:v>
      </x:c>
      <x:c r="B465" s="1">
        <x:v>43211.4320083681</x:v>
      </x:c>
      <x:c r="C465" s="6">
        <x:v>7.71435778333333</x:v>
      </x:c>
      <x:c r="D465" s="14" t="s">
        <x:v>77</x:v>
      </x:c>
      <x:c r="E465" s="15">
        <x:v>43194.5147534722</x:v>
      </x:c>
      <x:c r="F465" t="s">
        <x:v>82</x:v>
      </x:c>
      <x:c r="G465" s="6">
        <x:v>165.017906622878</x:v>
      </x:c>
      <x:c r="H465" t="s">
        <x:v>83</x:v>
      </x:c>
      <x:c r="I465" s="6">
        <x:v>32.4803739447575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21.269</x:v>
      </x:c>
      <x:c r="R465" s="8">
        <x:v>144778.836257144</x:v>
      </x:c>
      <x:c r="S465" s="12">
        <x:v>314153.385633099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716735</x:v>
      </x:c>
      <x:c r="B466" s="1">
        <x:v>43211.4320201042</x:v>
      </x:c>
      <x:c r="C466" s="6">
        <x:v>7.73122543</x:v>
      </x:c>
      <x:c r="D466" s="14" t="s">
        <x:v>77</x:v>
      </x:c>
      <x:c r="E466" s="15">
        <x:v>43194.5147534722</x:v>
      </x:c>
      <x:c r="F466" t="s">
        <x:v>82</x:v>
      </x:c>
      <x:c r="G466" s="6">
        <x:v>164.99875269637</x:v>
      </x:c>
      <x:c r="H466" t="s">
        <x:v>83</x:v>
      </x:c>
      <x:c r="I466" s="6">
        <x:v>32.4919645497957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21.266</x:v>
      </x:c>
      <x:c r="R466" s="8">
        <x:v>144782.735954943</x:v>
      </x:c>
      <x:c r="S466" s="12">
        <x:v>314151.580804938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716751</x:v>
      </x:c>
      <x:c r="B467" s="1">
        <x:v>43211.4320313657</x:v>
      </x:c>
      <x:c r="C467" s="6">
        <x:v>7.74749302666667</x:v>
      </x:c>
      <x:c r="D467" s="14" t="s">
        <x:v>77</x:v>
      </x:c>
      <x:c r="E467" s="15">
        <x:v>43194.5147534722</x:v>
      </x:c>
      <x:c r="F467" t="s">
        <x:v>82</x:v>
      </x:c>
      <x:c r="G467" s="6">
        <x:v>164.989940866934</x:v>
      </x:c>
      <x:c r="H467" t="s">
        <x:v>83</x:v>
      </x:c>
      <x:c r="I467" s="6">
        <x:v>32.4801632068552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21.271</x:v>
      </x:c>
      <x:c r="R467" s="8">
        <x:v>144786.479683002</x:v>
      </x:c>
      <x:c r="S467" s="12">
        <x:v>314148.201620316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716763</x:v>
      </x:c>
      <x:c r="B468" s="1">
        <x:v>43211.4320431713</x:v>
      </x:c>
      <x:c r="C468" s="6">
        <x:v>7.76446065833333</x:v>
      </x:c>
      <x:c r="D468" s="14" t="s">
        <x:v>77</x:v>
      </x:c>
      <x:c r="E468" s="15">
        <x:v>43194.5147534722</x:v>
      </x:c>
      <x:c r="F468" t="s">
        <x:v>82</x:v>
      </x:c>
      <x:c r="G468" s="6">
        <x:v>165.022474842411</x:v>
      </x:c>
      <x:c r="H468" t="s">
        <x:v>83</x:v>
      </x:c>
      <x:c r="I468" s="6">
        <x:v>32.4795309932279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21.269</x:v>
      </x:c>
      <x:c r="R468" s="8">
        <x:v>144792.929750653</x:v>
      </x:c>
      <x:c r="S468" s="12">
        <x:v>314158.094703844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716764</x:v>
      </x:c>
      <x:c r="B469" s="1">
        <x:v>43211.4320544792</x:v>
      </x:c>
      <x:c r="C469" s="6">
        <x:v>7.780761585</x:v>
      </x:c>
      <x:c r="D469" s="14" t="s">
        <x:v>77</x:v>
      </x:c>
      <x:c r="E469" s="15">
        <x:v>43194.5147534722</x:v>
      </x:c>
      <x:c r="F469" t="s">
        <x:v>82</x:v>
      </x:c>
      <x:c r="G469" s="6">
        <x:v>165.043119857993</x:v>
      </x:c>
      <x:c r="H469" t="s">
        <x:v>83</x:v>
      </x:c>
      <x:c r="I469" s="6">
        <x:v>32.4703488563669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21.271</x:v>
      </x:c>
      <x:c r="R469" s="8">
        <x:v>144791.498297941</x:v>
      </x:c>
      <x:c r="S469" s="12">
        <x:v>314146.396208171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716776</x:v>
      </x:c>
      <x:c r="B470" s="1">
        <x:v>43211.4320662847</x:v>
      </x:c>
      <x:c r="C470" s="6">
        <x:v>7.79774591</x:v>
      </x:c>
      <x:c r="D470" s="14" t="s">
        <x:v>77</x:v>
      </x:c>
      <x:c r="E470" s="15">
        <x:v>43194.5147534722</x:v>
      </x:c>
      <x:c r="F470" t="s">
        <x:v>82</x:v>
      </x:c>
      <x:c r="G470" s="6">
        <x:v>165.078600160372</x:v>
      </x:c>
      <x:c r="H470" t="s">
        <x:v>83</x:v>
      </x:c>
      <x:c r="I470" s="6">
        <x:v>32.4691747488782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21.269</x:v>
      </x:c>
      <x:c r="R470" s="8">
        <x:v>144791.541847693</x:v>
      </x:c>
      <x:c r="S470" s="12">
        <x:v>314152.68255749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716789</x:v>
      </x:c>
      <x:c r="B471" s="1">
        <x:v>43211.4320776968</x:v>
      </x:c>
      <x:c r="C471" s="6">
        <x:v>7.814180175</x:v>
      </x:c>
      <x:c r="D471" s="14" t="s">
        <x:v>77</x:v>
      </x:c>
      <x:c r="E471" s="15">
        <x:v>43194.5147534722</x:v>
      </x:c>
      <x:c r="F471" t="s">
        <x:v>82</x:v>
      </x:c>
      <x:c r="G471" s="6">
        <x:v>165.003969442149</x:v>
      </x:c>
      <x:c r="H471" t="s">
        <x:v>83</x:v>
      </x:c>
      <x:c r="I471" s="6">
        <x:v>32.4775741422791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21.271</x:v>
      </x:c>
      <x:c r="R471" s="8">
        <x:v>144791.39810317</x:v>
      </x:c>
      <x:c r="S471" s="12">
        <x:v>314143.899374181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716795</x:v>
      </x:c>
      <x:c r="B472" s="1">
        <x:v>43211.4320893171</x:v>
      </x:c>
      <x:c r="C472" s="6">
        <x:v>7.83088110666667</x:v>
      </x:c>
      <x:c r="D472" s="14" t="s">
        <x:v>77</x:v>
      </x:c>
      <x:c r="E472" s="15">
        <x:v>43194.5147534722</x:v>
      </x:c>
      <x:c r="F472" t="s">
        <x:v>82</x:v>
      </x:c>
      <x:c r="G472" s="6">
        <x:v>165.055844030115</x:v>
      </x:c>
      <x:c r="H472" t="s">
        <x:v>83</x:v>
      </x:c>
      <x:c r="I472" s="6">
        <x:v>32.4680006418002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21.271</x:v>
      </x:c>
      <x:c r="R472" s="8">
        <x:v>144805.215802707</x:v>
      </x:c>
      <x:c r="S472" s="12">
        <x:v>314145.288624134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716812</x:v>
      </x:c>
      <x:c r="B473" s="1">
        <x:v>43211.4321007755</x:v>
      </x:c>
      <x:c r="C473" s="6">
        <x:v>7.847432075</x:v>
      </x:c>
      <x:c r="D473" s="14" t="s">
        <x:v>77</x:v>
      </x:c>
      <x:c r="E473" s="15">
        <x:v>43194.5147534722</x:v>
      </x:c>
      <x:c r="F473" t="s">
        <x:v>82</x:v>
      </x:c>
      <x:c r="G473" s="6">
        <x:v>165.035577743485</x:v>
      </x:c>
      <x:c r="H473" t="s">
        <x:v>83</x:v>
      </x:c>
      <x:c r="I473" s="6">
        <x:v>32.4690543276201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21.272</x:v>
      </x:c>
      <x:c r="R473" s="8">
        <x:v>144807.052236913</x:v>
      </x:c>
      <x:c r="S473" s="12">
        <x:v>314154.161952348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716815</x:v>
      </x:c>
      <x:c r="B474" s="1">
        <x:v>43211.4321125347</x:v>
      </x:c>
      <x:c r="C474" s="6">
        <x:v>7.864349685</x:v>
      </x:c>
      <x:c r="D474" s="14" t="s">
        <x:v>77</x:v>
      </x:c>
      <x:c r="E474" s="15">
        <x:v>43194.5147534722</x:v>
      </x:c>
      <x:c r="F474" t="s">
        <x:v>82</x:v>
      </x:c>
      <x:c r="G474" s="6">
        <x:v>164.964689387996</x:v>
      </x:c>
      <x:c r="H474" t="s">
        <x:v>83</x:v>
      </x:c>
      <x:c r="I474" s="6">
        <x:v>32.4875089358434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21.27</x:v>
      </x:c>
      <x:c r="R474" s="8">
        <x:v>144803.605486161</x:v>
      </x:c>
      <x:c r="S474" s="12">
        <x:v>314146.496301623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716831</x:v>
      </x:c>
      <x:c r="B475" s="1">
        <x:v>43211.4321246528</x:v>
      </x:c>
      <x:c r="C475" s="6">
        <x:v>7.88178405</x:v>
      </x:c>
      <x:c r="D475" s="14" t="s">
        <x:v>77</x:v>
      </x:c>
      <x:c r="E475" s="15">
        <x:v>43194.5147534722</x:v>
      </x:c>
      <x:c r="F475" t="s">
        <x:v>82</x:v>
      </x:c>
      <x:c r="G475" s="6">
        <x:v>164.917916071108</x:v>
      </x:c>
      <x:c r="H475" t="s">
        <x:v>83</x:v>
      </x:c>
      <x:c r="I475" s="6">
        <x:v>32.4854015529295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21.274</x:v>
      </x:c>
      <x:c r="R475" s="8">
        <x:v>144808.867836747</x:v>
      </x:c>
      <x:c r="S475" s="12">
        <x:v>314139.927700206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716837</x:v>
      </x:c>
      <x:c r="B476" s="1">
        <x:v>43211.4321358449</x:v>
      </x:c>
      <x:c r="C476" s="6">
        <x:v>7.89791830833333</x:v>
      </x:c>
      <x:c r="D476" s="14" t="s">
        <x:v>77</x:v>
      </x:c>
      <x:c r="E476" s="15">
        <x:v>43194.5147534722</x:v>
      </x:c>
      <x:c r="F476" t="s">
        <x:v>82</x:v>
      </x:c>
      <x:c r="G476" s="6">
        <x:v>164.935951108114</x:v>
      </x:c>
      <x:c r="H476" t="s">
        <x:v>83</x:v>
      </x:c>
      <x:c r="I476" s="6">
        <x:v>32.476701086071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21.276</x:v>
      </x:c>
      <x:c r="R476" s="8">
        <x:v>144804.889202011</x:v>
      </x:c>
      <x:c r="S476" s="12">
        <x:v>314128.537353686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716849</x:v>
      </x:c>
      <x:c r="B477" s="1">
        <x:v>43211.4321472569</x:v>
      </x:c>
      <x:c r="C477" s="6">
        <x:v>7.91435255</x:v>
      </x:c>
      <x:c r="D477" s="14" t="s">
        <x:v>77</x:v>
      </x:c>
      <x:c r="E477" s="15">
        <x:v>43194.5147534722</x:v>
      </x:c>
      <x:c r="F477" t="s">
        <x:v>82</x:v>
      </x:c>
      <x:c r="G477" s="6">
        <x:v>164.961294873175</x:v>
      </x:c>
      <x:c r="H477" t="s">
        <x:v>83</x:v>
      </x:c>
      <x:c r="I477" s="6">
        <x:v>32.477393509942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21.274</x:v>
      </x:c>
      <x:c r="R477" s="8">
        <x:v>144818.635733911</x:v>
      </x:c>
      <x:c r="S477" s="12">
        <x:v>314144.015571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716856</x:v>
      </x:c>
      <x:c r="B478" s="1">
        <x:v>43211.4321591088</x:v>
      </x:c>
      <x:c r="C478" s="6">
        <x:v>7.93140355666667</x:v>
      </x:c>
      <x:c r="D478" s="14" t="s">
        <x:v>77</x:v>
      </x:c>
      <x:c r="E478" s="15">
        <x:v>43194.5147534722</x:v>
      </x:c>
      <x:c r="F478" t="s">
        <x:v>82</x:v>
      </x:c>
      <x:c r="G478" s="6">
        <x:v>164.895840704978</x:v>
      </x:c>
      <x:c r="H478" t="s">
        <x:v>83</x:v>
      </x:c>
      <x:c r="I478" s="6">
        <x:v>32.4841070183679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21.276</x:v>
      </x:c>
      <x:c r="R478" s="8">
        <x:v>144816.318242188</x:v>
      </x:c>
      <x:c r="S478" s="12">
        <x:v>314133.173612238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716864</x:v>
      </x:c>
      <x:c r="B479" s="1">
        <x:v>43211.4321702546</x:v>
      </x:c>
      <x:c r="C479" s="6">
        <x:v>7.94745444166667</x:v>
      </x:c>
      <x:c r="D479" s="14" t="s">
        <x:v>77</x:v>
      </x:c>
      <x:c r="E479" s="15">
        <x:v>43194.5147534722</x:v>
      </x:c>
      <x:c r="F479" t="s">
        <x:v>82</x:v>
      </x:c>
      <x:c r="G479" s="6">
        <x:v>164.900170479468</x:v>
      </x:c>
      <x:c r="H479" t="s">
        <x:v>83</x:v>
      </x:c>
      <x:c r="I479" s="6">
        <x:v>32.4913624394558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21.273</x:v>
      </x:c>
      <x:c r="R479" s="8">
        <x:v>144820.023439106</x:v>
      </x:c>
      <x:c r="S479" s="12">
        <x:v>314130.014287967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716877</x:v>
      </x:c>
      <x:c r="B480" s="1">
        <x:v>43211.4321820255</x:v>
      </x:c>
      <x:c r="C480" s="6">
        <x:v>7.96438876833333</x:v>
      </x:c>
      <x:c r="D480" s="14" t="s">
        <x:v>77</x:v>
      </x:c>
      <x:c r="E480" s="15">
        <x:v>43194.5147534722</x:v>
      </x:c>
      <x:c r="F480" t="s">
        <x:v>82</x:v>
      </x:c>
      <x:c r="G480" s="6">
        <x:v>164.955260882015</x:v>
      </x:c>
      <x:c r="H480" t="s">
        <x:v>83</x:v>
      </x:c>
      <x:c r="I480" s="6">
        <x:v>32.4785074095116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21.274</x:v>
      </x:c>
      <x:c r="R480" s="8">
        <x:v>144817.551994254</x:v>
      </x:c>
      <x:c r="S480" s="12">
        <x:v>314145.573487906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716889</x:v>
      </x:c>
      <x:c r="B481" s="1">
        <x:v>43211.4321935532</x:v>
      </x:c>
      <x:c r="C481" s="6">
        <x:v>7.98102304166667</x:v>
      </x:c>
      <x:c r="D481" s="14" t="s">
        <x:v>77</x:v>
      </x:c>
      <x:c r="E481" s="15">
        <x:v>43194.5147534722</x:v>
      </x:c>
      <x:c r="F481" t="s">
        <x:v>82</x:v>
      </x:c>
      <x:c r="G481" s="6">
        <x:v>165.029791045601</x:v>
      </x:c>
      <x:c r="H481" t="s">
        <x:v>83</x:v>
      </x:c>
      <x:c r="I481" s="6">
        <x:v>32.4647492704994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21.274</x:v>
      </x:c>
      <x:c r="R481" s="8">
        <x:v>144828.421544292</x:v>
      </x:c>
      <x:c r="S481" s="12">
        <x:v>314150.437315589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716902</x:v>
      </x:c>
      <x:c r="B482" s="1">
        <x:v>43211.4322053588</x:v>
      </x:c>
      <x:c r="C482" s="6">
        <x:v>7.998007355</x:v>
      </x:c>
      <x:c r="D482" s="14" t="s">
        <x:v>77</x:v>
      </x:c>
      <x:c r="E482" s="15">
        <x:v>43194.5147534722</x:v>
      </x:c>
      <x:c r="F482" t="s">
        <x:v>82</x:v>
      </x:c>
      <x:c r="G482" s="6">
        <x:v>164.988692852339</x:v>
      </x:c>
      <x:c r="H482" t="s">
        <x:v>83</x:v>
      </x:c>
      <x:c r="I482" s="6">
        <x:v>32.4723358084402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21.274</x:v>
      </x:c>
      <x:c r="R482" s="8">
        <x:v>144820.288896492</x:v>
      </x:c>
      <x:c r="S482" s="12">
        <x:v>314130.588653325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716908</x:v>
      </x:c>
      <x:c r="B483" s="1">
        <x:v>43211.4322168981</x:v>
      </x:c>
      <x:c r="C483" s="6">
        <x:v>8.01462497</x:v>
      </x:c>
      <x:c r="D483" s="14" t="s">
        <x:v>77</x:v>
      </x:c>
      <x:c r="E483" s="15">
        <x:v>43194.5147534722</x:v>
      </x:c>
      <x:c r="F483" t="s">
        <x:v>82</x:v>
      </x:c>
      <x:c r="G483" s="6">
        <x:v>164.95131294388</x:v>
      </x:c>
      <x:c r="H483" t="s">
        <x:v>83</x:v>
      </x:c>
      <x:c r="I483" s="6">
        <x:v>32.4765505591608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21.275</x:v>
      </x:c>
      <x:c r="R483" s="8">
        <x:v>144832.381634927</x:v>
      </x:c>
      <x:c r="S483" s="12">
        <x:v>314140.415962343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716920</x:v>
      </x:c>
      <x:c r="B484" s="1">
        <x:v>43211.432228588</x:v>
      </x:c>
      <x:c r="C484" s="6">
        <x:v>8.03145928666667</x:v>
      </x:c>
      <x:c r="D484" s="14" t="s">
        <x:v>77</x:v>
      </x:c>
      <x:c r="E484" s="15">
        <x:v>43194.5147534722</x:v>
      </x:c>
      <x:c r="F484" t="s">
        <x:v>82</x:v>
      </x:c>
      <x:c r="G484" s="6">
        <x:v>164.94540823576</x:v>
      </x:c>
      <x:c r="H484" t="s">
        <x:v>83</x:v>
      </x:c>
      <x:c r="I484" s="6">
        <x:v>32.474954974336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21.276</x:v>
      </x:c>
      <x:c r="R484" s="8">
        <x:v>144826.505634338</x:v>
      </x:c>
      <x:c r="S484" s="12">
        <x:v>314128.688338553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716926</x:v>
      </x:c>
      <x:c r="B485" s="1">
        <x:v>43211.432240162</x:v>
      </x:c>
      <x:c r="C485" s="6">
        <x:v>8.04812692333333</x:v>
      </x:c>
      <x:c r="D485" s="14" t="s">
        <x:v>77</x:v>
      </x:c>
      <x:c r="E485" s="15">
        <x:v>43194.5147534722</x:v>
      </x:c>
      <x:c r="F485" t="s">
        <x:v>82</x:v>
      </x:c>
      <x:c r="G485" s="6">
        <x:v>164.91883064349</x:v>
      </x:c>
      <x:c r="H485" t="s">
        <x:v>83</x:v>
      </x:c>
      <x:c r="I485" s="6">
        <x:v>32.479862152732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21.276</x:v>
      </x:c>
      <x:c r="R485" s="8">
        <x:v>144828.873405604</x:v>
      </x:c>
      <x:c r="S485" s="12">
        <x:v>314128.004324438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716939</x:v>
      </x:c>
      <x:c r="B486" s="1">
        <x:v>43211.4322515856</x:v>
      </x:c>
      <x:c r="C486" s="6">
        <x:v>8.06456114333333</x:v>
      </x:c>
      <x:c r="D486" s="14" t="s">
        <x:v>77</x:v>
      </x:c>
      <x:c r="E486" s="15">
        <x:v>43194.5147534722</x:v>
      </x:c>
      <x:c r="F486" t="s">
        <x:v>82</x:v>
      </x:c>
      <x:c r="G486" s="6">
        <x:v>165.009247131295</x:v>
      </x:c>
      <x:c r="H486" t="s">
        <x:v>83</x:v>
      </x:c>
      <x:c r="I486" s="6">
        <x:v>32.4577949591408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21.278</x:v>
      </x:c>
      <x:c r="R486" s="8">
        <x:v>144822.187059928</x:v>
      </x:c>
      <x:c r="S486" s="12">
        <x:v>314116.444727768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716950</x:v>
      </x:c>
      <x:c r="B487" s="1">
        <x:v>43211.4322633912</x:v>
      </x:c>
      <x:c r="C487" s="6">
        <x:v>8.08159547833333</x:v>
      </x:c>
      <x:c r="D487" s="14" t="s">
        <x:v>77</x:v>
      </x:c>
      <x:c r="E487" s="15">
        <x:v>43194.5147534722</x:v>
      </x:c>
      <x:c r="F487" t="s">
        <x:v>82</x:v>
      </x:c>
      <x:c r="G487" s="6">
        <x:v>164.947364892559</x:v>
      </x:c>
      <x:c r="H487" t="s">
        <x:v>83</x:v>
      </x:c>
      <x:c r="I487" s="6">
        <x:v>32.4745937099528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21.276</x:v>
      </x:c>
      <x:c r="R487" s="8">
        <x:v>144835.972223055</x:v>
      </x:c>
      <x:c r="S487" s="12">
        <x:v>314146.7895129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716963</x:v>
      </x:c>
      <x:c r="B488" s="1">
        <x:v>43211.4322745718</x:v>
      </x:c>
      <x:c r="C488" s="6">
        <x:v>8.09766309</x:v>
      </x:c>
      <x:c r="D488" s="14" t="s">
        <x:v>77</x:v>
      </x:c>
      <x:c r="E488" s="15">
        <x:v>43194.5147534722</x:v>
      </x:c>
      <x:c r="F488" t="s">
        <x:v>82</x:v>
      </x:c>
      <x:c r="G488" s="6">
        <x:v>164.876377826552</x:v>
      </x:c>
      <x:c r="H488" t="s">
        <x:v>83</x:v>
      </x:c>
      <x:c r="I488" s="6">
        <x:v>32.4823307973415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21.278</x:v>
      </x:c>
      <x:c r="R488" s="8">
        <x:v>144841.486768892</x:v>
      </x:c>
      <x:c r="S488" s="12">
        <x:v>314131.668066573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716969</x:v>
      </x:c>
      <x:c r="B489" s="1">
        <x:v>43211.4322859606</x:v>
      </x:c>
      <x:c r="C489" s="6">
        <x:v>8.11409731</x:v>
      </x:c>
      <x:c r="D489" s="14" t="s">
        <x:v>77</x:v>
      </x:c>
      <x:c r="E489" s="15">
        <x:v>43194.5147534722</x:v>
      </x:c>
      <x:c r="F489" t="s">
        <x:v>82</x:v>
      </x:c>
      <x:c r="G489" s="6">
        <x:v>164.946188447277</x:v>
      </x:c>
      <x:c r="H489" t="s">
        <x:v>83</x:v>
      </x:c>
      <x:c r="I489" s="6">
        <x:v>32.4721250710436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21.277</x:v>
      </x:c>
      <x:c r="R489" s="8">
        <x:v>144827.187503729</x:v>
      </x:c>
      <x:c r="S489" s="12">
        <x:v>314121.796621697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716982</x:v>
      </x:c>
      <x:c r="B490" s="1">
        <x:v>43211.4322975347</x:v>
      </x:c>
      <x:c r="C490" s="6">
        <x:v>8.13076492333333</x:v>
      </x:c>
      <x:c r="D490" s="14" t="s">
        <x:v>77</x:v>
      </x:c>
      <x:c r="E490" s="15">
        <x:v>43194.5147534722</x:v>
      </x:c>
      <x:c r="F490" t="s">
        <x:v>82</x:v>
      </x:c>
      <x:c r="G490" s="6">
        <x:v>164.885312052062</x:v>
      </x:c>
      <x:c r="H490" t="s">
        <x:v>83</x:v>
      </x:c>
      <x:c r="I490" s="6">
        <x:v>32.4779956177713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21.279</x:v>
      </x:c>
      <x:c r="R490" s="8">
        <x:v>144836.352560158</x:v>
      </x:c>
      <x:c r="S490" s="12">
        <x:v>314132.568094282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716984</x:v>
      </x:c>
      <x:c r="B491" s="1">
        <x:v>43211.4323095718</x:v>
      </x:c>
      <x:c r="C491" s="6">
        <x:v>8.14804925666667</x:v>
      </x:c>
      <x:c r="D491" s="14" t="s">
        <x:v>77</x:v>
      </x:c>
      <x:c r="E491" s="15">
        <x:v>43194.5147534722</x:v>
      </x:c>
      <x:c r="F491" t="s">
        <x:v>82</x:v>
      </x:c>
      <x:c r="G491" s="6">
        <x:v>164.905428544917</x:v>
      </x:c>
      <x:c r="H491" t="s">
        <x:v>83</x:v>
      </x:c>
      <x:c r="I491" s="6">
        <x:v>32.479651414862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21.277</x:v>
      </x:c>
      <x:c r="R491" s="8">
        <x:v>144836.823052518</x:v>
      </x:c>
      <x:c r="S491" s="12">
        <x:v>314123.130217144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716999</x:v>
      </x:c>
      <x:c r="B492" s="1">
        <x:v>43211.4323210301</x:v>
      </x:c>
      <x:c r="C492" s="6">
        <x:v>8.16456687333333</x:v>
      </x:c>
      <x:c r="D492" s="14" t="s">
        <x:v>77</x:v>
      </x:c>
      <x:c r="E492" s="15">
        <x:v>43194.5147534722</x:v>
      </x:c>
      <x:c r="F492" t="s">
        <x:v>82</x:v>
      </x:c>
      <x:c r="G492" s="6">
        <x:v>164.855777283549</x:v>
      </x:c>
      <x:c r="H492" t="s">
        <x:v>83</x:v>
      </x:c>
      <x:c r="I492" s="6">
        <x:v>32.4807653151829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21.28</x:v>
      </x:c>
      <x:c r="R492" s="8">
        <x:v>144845.274805855</x:v>
      </x:c>
      <x:c r="S492" s="12">
        <x:v>314121.895817504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717010</x:v>
      </x:c>
      <x:c r="B493" s="1">
        <x:v>43211.4323323727</x:v>
      </x:c>
      <x:c r="C493" s="6">
        <x:v>8.18093450333333</x:v>
      </x:c>
      <x:c r="D493" s="14" t="s">
        <x:v>77</x:v>
      </x:c>
      <x:c r="E493" s="15">
        <x:v>43194.5147534722</x:v>
      </x:c>
      <x:c r="F493" t="s">
        <x:v>82</x:v>
      </x:c>
      <x:c r="G493" s="6">
        <x:v>164.870894693396</x:v>
      </x:c>
      <x:c r="H493" t="s">
        <x:v>83</x:v>
      </x:c>
      <x:c r="I493" s="6">
        <x:v>32.4887131552459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21.276</x:v>
      </x:c>
      <x:c r="R493" s="8">
        <x:v>144852.31577319</x:v>
      </x:c>
      <x:c r="S493" s="12">
        <x:v>314123.403613609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717017</x:v>
      </x:c>
      <x:c r="B494" s="1">
        <x:v>43211.4323443634</x:v>
      </x:c>
      <x:c r="C494" s="6">
        <x:v>8.19818548333333</x:v>
      </x:c>
      <x:c r="D494" s="14" t="s">
        <x:v>77</x:v>
      </x:c>
      <x:c r="E494" s="15">
        <x:v>43194.5147534722</x:v>
      </x:c>
      <x:c r="F494" t="s">
        <x:v>82</x:v>
      </x:c>
      <x:c r="G494" s="6">
        <x:v>164.788300121824</x:v>
      </x:c>
      <x:c r="H494" t="s">
        <x:v>83</x:v>
      </x:c>
      <x:c r="I494" s="6">
        <x:v>32.4932289818612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21.28</x:v>
      </x:c>
      <x:c r="R494" s="8">
        <x:v>144853.381763819</x:v>
      </x:c>
      <x:c r="S494" s="12">
        <x:v>314126.354282065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717029</x:v>
      </x:c>
      <x:c r="B495" s="1">
        <x:v>43211.4323554745</x:v>
      </x:c>
      <x:c r="C495" s="6">
        <x:v>8.21416974333333</x:v>
      </x:c>
      <x:c r="D495" s="14" t="s">
        <x:v>77</x:v>
      </x:c>
      <x:c r="E495" s="15">
        <x:v>43194.5147534722</x:v>
      </x:c>
      <x:c r="F495" t="s">
        <x:v>82</x:v>
      </x:c>
      <x:c r="G495" s="6">
        <x:v>164.8498058059</x:v>
      </x:c>
      <x:c r="H495" t="s">
        <x:v>83</x:v>
      </x:c>
      <x:c r="I495" s="6">
        <x:v>32.4872379865369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21.278</x:v>
      </x:c>
      <x:c r="R495" s="8">
        <x:v>144852.043881203</x:v>
      </x:c>
      <x:c r="S495" s="12">
        <x:v>314126.332664663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717034</x:v>
      </x:c>
      <x:c r="B496" s="1">
        <x:v>43211.4323674769</x:v>
      </x:c>
      <x:c r="C496" s="6">
        <x:v>8.23145404166667</x:v>
      </x:c>
      <x:c r="D496" s="14" t="s">
        <x:v>77</x:v>
      </x:c>
      <x:c r="E496" s="15">
        <x:v>43194.5147534722</x:v>
      </x:c>
      <x:c r="F496" t="s">
        <x:v>82</x:v>
      </x:c>
      <x:c r="G496" s="6">
        <x:v>164.891343417803</x:v>
      </x:c>
      <x:c r="H496" t="s">
        <x:v>83</x:v>
      </x:c>
      <x:c r="I496" s="6">
        <x:v>32.4768817183713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21.279</x:v>
      </x:c>
      <x:c r="R496" s="8">
        <x:v>144860.885638458</x:v>
      </x:c>
      <x:c r="S496" s="12">
        <x:v>314122.852448638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717052</x:v>
      </x:c>
      <x:c r="B497" s="1">
        <x:v>43211.4323787847</x:v>
      </x:c>
      <x:c r="C497" s="6">
        <x:v>8.24773830833333</x:v>
      </x:c>
      <x:c r="D497" s="14" t="s">
        <x:v>77</x:v>
      </x:c>
      <x:c r="E497" s="15">
        <x:v>43194.5147534722</x:v>
      </x:c>
      <x:c r="F497" t="s">
        <x:v>82</x:v>
      </x:c>
      <x:c r="G497" s="6">
        <x:v>164.744598535874</x:v>
      </x:c>
      <x:c r="H497" t="s">
        <x:v>83</x:v>
      </x:c>
      <x:c r="I497" s="6">
        <x:v>32.4986178762515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21.281</x:v>
      </x:c>
      <x:c r="R497" s="8">
        <x:v>144859.602792693</x:v>
      </x:c>
      <x:c r="S497" s="12">
        <x:v>314119.166248478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717059</x:v>
      </x:c>
      <x:c r="B498" s="1">
        <x:v>43211.4323906597</x:v>
      </x:c>
      <x:c r="C498" s="6">
        <x:v>8.26487258666667</x:v>
      </x:c>
      <x:c r="D498" s="14" t="s">
        <x:v>77</x:v>
      </x:c>
      <x:c r="E498" s="15">
        <x:v>43194.5147534722</x:v>
      </x:c>
      <x:c r="F498" t="s">
        <x:v>82</x:v>
      </x:c>
      <x:c r="G498" s="6">
        <x:v>164.861450480331</x:v>
      </x:c>
      <x:c r="H498" t="s">
        <x:v>83</x:v>
      </x:c>
      <x:c r="I498" s="6">
        <x:v>32.4770322452955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21.281</x:v>
      </x:c>
      <x:c r="R498" s="8">
        <x:v>144866.651402127</x:v>
      </x:c>
      <x:c r="S498" s="12">
        <x:v>314119.259823217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717066</x:v>
      </x:c>
      <x:c r="B499" s="1">
        <x:v>43211.4324017708</x:v>
      </x:c>
      <x:c r="C499" s="6">
        <x:v>8.28087355166667</x:v>
      </x:c>
      <x:c r="D499" s="14" t="s">
        <x:v>77</x:v>
      </x:c>
      <x:c r="E499" s="15">
        <x:v>43194.5147534722</x:v>
      </x:c>
      <x:c r="F499" t="s">
        <x:v>82</x:v>
      </x:c>
      <x:c r="G499" s="6">
        <x:v>164.831002602409</x:v>
      </x:c>
      <x:c r="H499" t="s">
        <x:v>83</x:v>
      </x:c>
      <x:c r="I499" s="6">
        <x:v>32.4853413420083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21.28</x:v>
      </x:c>
      <x:c r="R499" s="8">
        <x:v>144860.513399633</x:v>
      </x:c>
      <x:c r="S499" s="12">
        <x:v>314120.260009871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717077</x:v>
      </x:c>
      <x:c r="B500" s="1">
        <x:v>43211.4324141204</x:v>
      </x:c>
      <x:c r="C500" s="6">
        <x:v>8.29865792333333</x:v>
      </x:c>
      <x:c r="D500" s="14" t="s">
        <x:v>77</x:v>
      </x:c>
      <x:c r="E500" s="15">
        <x:v>43194.5147534722</x:v>
      </x:c>
      <x:c r="F500" t="s">
        <x:v>82</x:v>
      </x:c>
      <x:c r="G500" s="6">
        <x:v>164.783347736597</x:v>
      </x:c>
      <x:c r="H500" t="s">
        <x:v>83</x:v>
      </x:c>
      <x:c r="I500" s="6">
        <x:v>32.4726669672332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21.288</x:v>
      </x:c>
      <x:c r="R500" s="8">
        <x:v>144862.45939658</x:v>
      </x:c>
      <x:c r="S500" s="12">
        <x:v>314132.435177665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717092</x:v>
      </x:c>
      <x:c r="B501" s="1">
        <x:v>43211.432425081</x:v>
      </x:c>
      <x:c r="C501" s="6">
        <x:v>8.31439211833333</x:v>
      </x:c>
      <x:c r="D501" s="14" t="s">
        <x:v>77</x:v>
      </x:c>
      <x:c r="E501" s="15">
        <x:v>43194.5147534722</x:v>
      </x:c>
      <x:c r="F501" t="s">
        <x:v>82</x:v>
      </x:c>
      <x:c r="G501" s="6">
        <x:v>164.846914002029</x:v>
      </x:c>
      <x:c r="H501" t="s">
        <x:v>83</x:v>
      </x:c>
      <x:c r="I501" s="6">
        <x:v>32.4770322452955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21.282</x:v>
      </x:c>
      <x:c r="R501" s="8">
        <x:v>144860.883124838</x:v>
      </x:c>
      <x:c r="S501" s="12">
        <x:v>314130.589037895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717095</x:v>
      </x:c>
      <x:c r="B502" s="1">
        <x:v>43211.4324367708</x:v>
      </x:c>
      <x:c r="C502" s="6">
        <x:v>8.33127642166667</x:v>
      </x:c>
      <x:c r="D502" s="14" t="s">
        <x:v>77</x:v>
      </x:c>
      <x:c r="E502" s="15">
        <x:v>43194.5147534722</x:v>
      </x:c>
      <x:c r="F502" t="s">
        <x:v>82</x:v>
      </x:c>
      <x:c r="G502" s="6">
        <x:v>164.828631250339</x:v>
      </x:c>
      <x:c r="H502" t="s">
        <x:v>83</x:v>
      </x:c>
      <x:c r="I502" s="6">
        <x:v>32.4777246692342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21.283</x:v>
      </x:c>
      <x:c r="R502" s="8">
        <x:v>144872.309182624</x:v>
      </x:c>
      <x:c r="S502" s="12">
        <x:v>314103.334330162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717106</x:v>
      </x:c>
      <x:c r="B503" s="1">
        <x:v>43211.4324484144</x:v>
      </x:c>
      <x:c r="C503" s="6">
        <x:v>8.348010705</x:v>
      </x:c>
      <x:c r="D503" s="14" t="s">
        <x:v>77</x:v>
      </x:c>
      <x:c r="E503" s="15">
        <x:v>43194.5147534722</x:v>
      </x:c>
      <x:c r="F503" t="s">
        <x:v>82</x:v>
      </x:c>
      <x:c r="G503" s="6">
        <x:v>164.782190690362</x:v>
      </x:c>
      <x:c r="H503" t="s">
        <x:v>83</x:v>
      </x:c>
      <x:c r="I503" s="6">
        <x:v>32.4863047168728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21.283</x:v>
      </x:c>
      <x:c r="R503" s="8">
        <x:v>144861.475688606</x:v>
      </x:c>
      <x:c r="S503" s="12">
        <x:v>314118.567203839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717115</x:v>
      </x:c>
      <x:c r="B504" s="1">
        <x:v>43211.4324600694</x:v>
      </x:c>
      <x:c r="C504" s="6">
        <x:v>8.36481164666667</x:v>
      </x:c>
      <x:c r="D504" s="14" t="s">
        <x:v>77</x:v>
      </x:c>
      <x:c r="E504" s="15">
        <x:v>43194.5147534722</x:v>
      </x:c>
      <x:c r="F504" t="s">
        <x:v>82</x:v>
      </x:c>
      <x:c r="G504" s="6">
        <x:v>164.713709356672</x:v>
      </x:c>
      <x:c r="H504" t="s">
        <x:v>83</x:v>
      </x:c>
      <x:c r="I504" s="6">
        <x:v>32.493590248253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21.285</x:v>
      </x:c>
      <x:c r="R504" s="8">
        <x:v>144874.332108868</x:v>
      </x:c>
      <x:c r="S504" s="12">
        <x:v>314119.657310183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717128</x:v>
      </x:c>
      <x:c r="B505" s="1">
        <x:v>43211.4324711806</x:v>
      </x:c>
      <x:c r="C505" s="6">
        <x:v>8.38079591833333</x:v>
      </x:c>
      <x:c r="D505" s="14" t="s">
        <x:v>77</x:v>
      </x:c>
      <x:c r="E505" s="15">
        <x:v>43194.5147534722</x:v>
      </x:c>
      <x:c r="F505" t="s">
        <x:v>82</x:v>
      </x:c>
      <x:c r="G505" s="6">
        <x:v>164.843297079124</x:v>
      </x:c>
      <x:c r="H505" t="s">
        <x:v>83</x:v>
      </x:c>
      <x:c r="I505" s="6">
        <x:v>32.4750151850703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21.283</x:v>
      </x:c>
      <x:c r="R505" s="8">
        <x:v>144882.557718671</x:v>
      </x:c>
      <x:c r="S505" s="12">
        <x:v>314120.821595756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717141</x:v>
      </x:c>
      <x:c r="B506" s="1">
        <x:v>43211.4324832523</x:v>
      </x:c>
      <x:c r="C506" s="6">
        <x:v>8.39819693166667</x:v>
      </x:c>
      <x:c r="D506" s="14" t="s">
        <x:v>77</x:v>
      </x:c>
      <x:c r="E506" s="15">
        <x:v>43194.5147534722</x:v>
      </x:c>
      <x:c r="F506" t="s">
        <x:v>82</x:v>
      </x:c>
      <x:c r="G506" s="6">
        <x:v>164.730275135207</x:v>
      </x:c>
      <x:c r="H506" t="s">
        <x:v>83</x:v>
      </x:c>
      <x:c r="I506" s="6">
        <x:v>32.4851607092523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21.287</x:v>
      </x:c>
      <x:c r="R506" s="8">
        <x:v>144879.460497827</x:v>
      </x:c>
      <x:c r="S506" s="12">
        <x:v>314116.544144097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717144</x:v>
      </x:c>
      <x:c r="B507" s="1">
        <x:v>43211.4324948727</x:v>
      </x:c>
      <x:c r="C507" s="6">
        <x:v>8.41491455666667</x:v>
      </x:c>
      <x:c r="D507" s="14" t="s">
        <x:v>77</x:v>
      </x:c>
      <x:c r="E507" s="15">
        <x:v>43194.5147534722</x:v>
      </x:c>
      <x:c r="F507" t="s">
        <x:v>82</x:v>
      </x:c>
      <x:c r="G507" s="6">
        <x:v>164.751179720862</x:v>
      </x:c>
      <x:c r="H507" t="s">
        <x:v>83</x:v>
      </x:c>
      <x:c r="I507" s="6">
        <x:v>32.4866659825184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21.285</x:v>
      </x:c>
      <x:c r="R507" s="8">
        <x:v>144880.230170664</x:v>
      </x:c>
      <x:c r="S507" s="12">
        <x:v>314125.721745671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717154</x:v>
      </x:c>
      <x:c r="B508" s="1">
        <x:v>43211.4325063657</x:v>
      </x:c>
      <x:c r="C508" s="6">
        <x:v>8.431448785</x:v>
      </x:c>
      <x:c r="D508" s="14" t="s">
        <x:v>77</x:v>
      </x:c>
      <x:c r="E508" s="15">
        <x:v>43194.5147534722</x:v>
      </x:c>
      <x:c r="F508" t="s">
        <x:v>82</x:v>
      </x:c>
      <x:c r="G508" s="6">
        <x:v>164.861840314891</x:v>
      </x:c>
      <x:c r="H508" t="s">
        <x:v>83</x:v>
      </x:c>
      <x:c r="I508" s="6">
        <x:v>32.4689038010542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21.284</x:v>
      </x:c>
      <x:c r="R508" s="8">
        <x:v>144885.004805502</x:v>
      </x:c>
      <x:c r="S508" s="12">
        <x:v>314109.762881723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717170</x:v>
      </x:c>
      <x:c r="B509" s="1">
        <x:v>43211.4325179745</x:v>
      </x:c>
      <x:c r="C509" s="6">
        <x:v>8.448183115</x:v>
      </x:c>
      <x:c r="D509" s="14" t="s">
        <x:v>77</x:v>
      </x:c>
      <x:c r="E509" s="15">
        <x:v>43194.5147534722</x:v>
      </x:c>
      <x:c r="F509" t="s">
        <x:v>82</x:v>
      </x:c>
      <x:c r="G509" s="6">
        <x:v>164.76098170472</x:v>
      </x:c>
      <x:c r="H509" t="s">
        <x:v>83</x:v>
      </x:c>
      <x:c r="I509" s="6">
        <x:v>32.4875390413226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21.284</x:v>
      </x:c>
      <x:c r="R509" s="8">
        <x:v>144883.509024557</x:v>
      </x:c>
      <x:c r="S509" s="12">
        <x:v>314129.65563886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717181</x:v>
      </x:c>
      <x:c r="B510" s="1">
        <x:v>43211.4325293634</x:v>
      </x:c>
      <x:c r="C510" s="6">
        <x:v>8.46460072166667</x:v>
      </x:c>
      <x:c r="D510" s="14" t="s">
        <x:v>77</x:v>
      </x:c>
      <x:c r="E510" s="15">
        <x:v>43194.5147534722</x:v>
      </x:c>
      <x:c r="F510" t="s">
        <x:v>82</x:v>
      </x:c>
      <x:c r="G510" s="6">
        <x:v>164.800319922835</x:v>
      </x:c>
      <x:c r="H510" t="s">
        <x:v>83</x:v>
      </x:c>
      <x:c r="I510" s="6">
        <x:v>32.4722153870684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21.287</x:v>
      </x:c>
      <x:c r="R510" s="8">
        <x:v>144879.431172735</x:v>
      </x:c>
      <x:c r="S510" s="12">
        <x:v>314098.783113011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717192</x:v>
      </x:c>
      <x:c r="B511" s="1">
        <x:v>43211.4325410069</x:v>
      </x:c>
      <x:c r="C511" s="6">
        <x:v>8.48136831</x:v>
      </x:c>
      <x:c r="D511" s="14" t="s">
        <x:v>77</x:v>
      </x:c>
      <x:c r="E511" s="15">
        <x:v>43194.5147534722</x:v>
      </x:c>
      <x:c r="F511" t="s">
        <x:v>82</x:v>
      </x:c>
      <x:c r="G511" s="6">
        <x:v>164.884326962739</x:v>
      </x:c>
      <x:c r="H511" t="s">
        <x:v>83</x:v>
      </x:c>
      <x:c r="I511" s="6">
        <x:v>32.4647492704994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21.284</x:v>
      </x:c>
      <x:c r="R511" s="8">
        <x:v>144879.845938867</x:v>
      </x:c>
      <x:c r="S511" s="12">
        <x:v>314106.268918702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717200</x:v>
      </x:c>
      <x:c r="B512" s="1">
        <x:v>43211.4325521991</x:v>
      </x:c>
      <x:c r="C512" s="6">
        <x:v>8.49745259333333</x:v>
      </x:c>
      <x:c r="D512" s="14" t="s">
        <x:v>77</x:v>
      </x:c>
      <x:c r="E512" s="15">
        <x:v>43194.5147534722</x:v>
      </x:c>
      <x:c r="F512" t="s">
        <x:v>82</x:v>
      </x:c>
      <x:c r="G512" s="6">
        <x:v>164.888690102782</x:v>
      </x:c>
      <x:c r="H512" t="s">
        <x:v>83</x:v>
      </x:c>
      <x:c r="I512" s="6">
        <x:v>32.4612570603945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21.285</x:v>
      </x:c>
      <x:c r="R512" s="8">
        <x:v>144877.059508821</x:v>
      </x:c>
      <x:c r="S512" s="12">
        <x:v>314096.889870123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717205</x:v>
      </x:c>
      <x:c r="B513" s="1">
        <x:v>43211.4325637384</x:v>
      </x:c>
      <x:c r="C513" s="6">
        <x:v>8.51410356</x:v>
      </x:c>
      <x:c r="D513" s="14" t="s">
        <x:v>77</x:v>
      </x:c>
      <x:c r="E513" s="15">
        <x:v>43194.5147534722</x:v>
      </x:c>
      <x:c r="F513" t="s">
        <x:v>82</x:v>
      </x:c>
      <x:c r="G513" s="6">
        <x:v>164.603373609717</x:v>
      </x:c>
      <x:c r="H513" t="s">
        <x:v>83</x:v>
      </x:c>
      <x:c r="I513" s="6">
        <x:v>32.5059335400447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21.288</x:v>
      </x:c>
      <x:c r="R513" s="8">
        <x:v>144886.921623865</x:v>
      </x:c>
      <x:c r="S513" s="12">
        <x:v>314099.734791633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717221</x:v>
      </x:c>
      <x:c r="B514" s="1">
        <x:v>43211.4325757755</x:v>
      </x:c>
      <x:c r="C514" s="6">
        <x:v>8.53143786833333</x:v>
      </x:c>
      <x:c r="D514" s="14" t="s">
        <x:v>77</x:v>
      </x:c>
      <x:c r="E514" s="15">
        <x:v>43194.5147534722</x:v>
      </x:c>
      <x:c r="F514" t="s">
        <x:v>82</x:v>
      </x:c>
      <x:c r="G514" s="6">
        <x:v>164.766303102607</x:v>
      </x:c>
      <x:c r="H514" t="s">
        <x:v>83</x:v>
      </x:c>
      <x:c r="I514" s="6">
        <x:v>32.4811867910771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21.286</x:v>
      </x:c>
      <x:c r="R514" s="8">
        <x:v>144883.280791793</x:v>
      </x:c>
      <x:c r="S514" s="12">
        <x:v>314102.224812568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717227</x:v>
      </x:c>
      <x:c r="B515" s="1">
        <x:v>43211.432587037</x:v>
      </x:c>
      <x:c r="C515" s="6">
        <x:v>8.54762214833333</x:v>
      </x:c>
      <x:c r="D515" s="14" t="s">
        <x:v>77</x:v>
      </x:c>
      <x:c r="E515" s="15">
        <x:v>43194.5147534722</x:v>
      </x:c>
      <x:c r="F515" t="s">
        <x:v>82</x:v>
      </x:c>
      <x:c r="G515" s="6">
        <x:v>164.732093098809</x:v>
      </x:c>
      <x:c r="H515" t="s">
        <x:v>83</x:v>
      </x:c>
      <x:c r="I515" s="6">
        <x:v>32.4875089358434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21.286</x:v>
      </x:c>
      <x:c r="R515" s="8">
        <x:v>144884.922588173</x:v>
      </x:c>
      <x:c r="S515" s="12">
        <x:v>314100.717938214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717236</x:v>
      </x:c>
      <x:c r="B516" s="1">
        <x:v>43211.4325986111</x:v>
      </x:c>
      <x:c r="C516" s="6">
        <x:v>8.564323045</x:v>
      </x:c>
      <x:c r="D516" s="14" t="s">
        <x:v>77</x:v>
      </x:c>
      <x:c r="E516" s="15">
        <x:v>43194.5147534722</x:v>
      </x:c>
      <x:c r="F516" t="s">
        <x:v>82</x:v>
      </x:c>
      <x:c r="G516" s="6">
        <x:v>164.660842299737</x:v>
      </x:c>
      <x:c r="H516" t="s">
        <x:v>83</x:v>
      </x:c>
      <x:c r="I516" s="6">
        <x:v>32.4926268712943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21.289</x:v>
      </x:c>
      <x:c r="R516" s="8">
        <x:v>144891.471070646</x:v>
      </x:c>
      <x:c r="S516" s="12">
        <x:v>314098.531264024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717247</x:v>
      </x:c>
      <x:c r="B517" s="1">
        <x:v>43211.4326104167</x:v>
      </x:c>
      <x:c r="C517" s="6">
        <x:v>8.58130738333333</x:v>
      </x:c>
      <x:c r="D517" s="14" t="s">
        <x:v>77</x:v>
      </x:c>
      <x:c r="E517" s="15">
        <x:v>43194.5147534722</x:v>
      </x:c>
      <x:c r="F517" t="s">
        <x:v>82</x:v>
      </x:c>
      <x:c r="G517" s="6">
        <x:v>164.679802619825</x:v>
      </x:c>
      <x:c r="H517" t="s">
        <x:v>83</x:v>
      </x:c>
      <x:c r="I517" s="6">
        <x:v>32.4971728087489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21.286</x:v>
      </x:c>
      <x:c r="R517" s="8">
        <x:v>144895.182746272</x:v>
      </x:c>
      <x:c r="S517" s="12">
        <x:v>314091.080600158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717262</x:v>
      </x:c>
      <x:c r="B518" s="1">
        <x:v>43211.432621956</x:v>
      </x:c>
      <x:c r="C518" s="6">
        <x:v>8.59790832666667</x:v>
      </x:c>
      <x:c r="D518" s="14" t="s">
        <x:v>77</x:v>
      </x:c>
      <x:c r="E518" s="15">
        <x:v>43194.5147534722</x:v>
      </x:c>
      <x:c r="F518" t="s">
        <x:v>82</x:v>
      </x:c>
      <x:c r="G518" s="6">
        <x:v>164.606593700624</x:v>
      </x:c>
      <x:c r="H518" t="s">
        <x:v>83</x:v>
      </x:c>
      <x:c r="I518" s="6">
        <x:v>32.499972627601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21.29</x:v>
      </x:c>
      <x:c r="R518" s="8">
        <x:v>144903.255662031</x:v>
      </x:c>
      <x:c r="S518" s="12">
        <x:v>314110.661688844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717267</x:v>
      </x:c>
      <x:c r="B519" s="1">
        <x:v>43211.4326335301</x:v>
      </x:c>
      <x:c r="C519" s="6">
        <x:v>8.61457595333333</x:v>
      </x:c>
      <x:c r="D519" s="14" t="s">
        <x:v>77</x:v>
      </x:c>
      <x:c r="E519" s="15">
        <x:v>43194.5147534722</x:v>
      </x:c>
      <x:c r="F519" t="s">
        <x:v>82</x:v>
      </x:c>
      <x:c r="G519" s="6">
        <x:v>164.725362061792</x:v>
      </x:c>
      <x:c r="H519" t="s">
        <x:v>83</x:v>
      </x:c>
      <x:c r="I519" s="6">
        <x:v>32.4833844876671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21.288</x:v>
      </x:c>
      <x:c r="R519" s="8">
        <x:v>144912.344306345</x:v>
      </x:c>
      <x:c r="S519" s="12">
        <x:v>314103.34090156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717282</x:v>
      </x:c>
      <x:c r="B520" s="1">
        <x:v>43211.4326451389</x:v>
      </x:c>
      <x:c r="C520" s="6">
        <x:v>8.631310225</x:v>
      </x:c>
      <x:c r="D520" s="14" t="s">
        <x:v>77</x:v>
      </x:c>
      <x:c r="E520" s="15">
        <x:v>43194.5147534722</x:v>
      </x:c>
      <x:c r="F520" t="s">
        <x:v>82</x:v>
      </x:c>
      <x:c r="G520" s="6">
        <x:v>164.778755858284</x:v>
      </x:c>
      <x:c r="H520" t="s">
        <x:v>83</x:v>
      </x:c>
      <x:c r="I520" s="6">
        <x:v>32.4708305416098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21.289</x:v>
      </x:c>
      <x:c r="R520" s="8">
        <x:v>144911.979751802</x:v>
      </x:c>
      <x:c r="S520" s="12">
        <x:v>314107.192733292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717287</x:v>
      </x:c>
      <x:c r="B521" s="1">
        <x:v>43211.432656713</x:v>
      </x:c>
      <x:c r="C521" s="6">
        <x:v>8.64797787333333</x:v>
      </x:c>
      <x:c r="D521" s="14" t="s">
        <x:v>77</x:v>
      </x:c>
      <x:c r="E521" s="15">
        <x:v>43194.5147534722</x:v>
      </x:c>
      <x:c r="F521" t="s">
        <x:v>82</x:v>
      </x:c>
      <x:c r="G521" s="6">
        <x:v>164.707745696639</x:v>
      </x:c>
      <x:c r="H521" t="s">
        <x:v>83</x:v>
      </x:c>
      <x:c r="I521" s="6">
        <x:v>32.4839564911258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21.289</x:v>
      </x:c>
      <x:c r="R521" s="8">
        <x:v>144908.048694245</x:v>
      </x:c>
      <x:c r="S521" s="12">
        <x:v>314103.88304721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717300</x:v>
      </x:c>
      <x:c r="B522" s="1">
        <x:v>43211.4326687153</x:v>
      </x:c>
      <x:c r="C522" s="6">
        <x:v>8.66522882</x:v>
      </x:c>
      <x:c r="D522" s="14" t="s">
        <x:v>77</x:v>
      </x:c>
      <x:c r="E522" s="15">
        <x:v>43194.5147534722</x:v>
      </x:c>
      <x:c r="F522" t="s">
        <x:v>82</x:v>
      </x:c>
      <x:c r="G522" s="6">
        <x:v>164.693877023686</x:v>
      </x:c>
      <x:c r="H522" t="s">
        <x:v>83</x:v>
      </x:c>
      <x:c r="I522" s="6">
        <x:v>32.483836069337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21.29</x:v>
      </x:c>
      <x:c r="R522" s="8">
        <x:v>144913.526594556</x:v>
      </x:c>
      <x:c r="S522" s="12">
        <x:v>314094.860931251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717310</x:v>
      </x:c>
      <x:c r="B523" s="1">
        <x:v>43211.4326795949</x:v>
      </x:c>
      <x:c r="C523" s="6">
        <x:v>8.68089638</x:v>
      </x:c>
      <x:c r="D523" s="14" t="s">
        <x:v>77</x:v>
      </x:c>
      <x:c r="E523" s="15">
        <x:v>43194.5147534722</x:v>
      </x:c>
      <x:c r="F523" t="s">
        <x:v>82</x:v>
      </x:c>
      <x:c r="G523" s="6">
        <x:v>164.682037589684</x:v>
      </x:c>
      <x:c r="H523" t="s">
        <x:v>83</x:v>
      </x:c>
      <x:c r="I523" s="6">
        <x:v>32.49139254497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21.288</x:v>
      </x:c>
      <x:c r="R523" s="8">
        <x:v>144909.206535491</x:v>
      </x:c>
      <x:c r="S523" s="12">
        <x:v>314088.385447142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717315</x:v>
      </x:c>
      <x:c r="B524" s="1">
        <x:v>43211.432691169</x:v>
      </x:c>
      <x:c r="C524" s="6">
        <x:v>8.69758066333333</x:v>
      </x:c>
      <x:c r="D524" s="14" t="s">
        <x:v>77</x:v>
      </x:c>
      <x:c r="E524" s="15">
        <x:v>43194.5147534722</x:v>
      </x:c>
      <x:c r="F524" t="s">
        <x:v>82</x:v>
      </x:c>
      <x:c r="G524" s="6">
        <x:v>164.717164546586</x:v>
      </x:c>
      <x:c r="H524" t="s">
        <x:v>83</x:v>
      </x:c>
      <x:c r="I524" s="6">
        <x:v>32.4795309932279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21.29</x:v>
      </x:c>
      <x:c r="R524" s="8">
        <x:v>144913.212384016</x:v>
      </x:c>
      <x:c r="S524" s="12">
        <x:v>314093.805542414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717330</x:v>
      </x:c>
      <x:c r="B525" s="1">
        <x:v>43211.4327030093</x:v>
      </x:c>
      <x:c r="C525" s="6">
        <x:v>8.71463165833333</x:v>
      </x:c>
      <x:c r="D525" s="14" t="s">
        <x:v>77</x:v>
      </x:c>
      <x:c r="E525" s="15">
        <x:v>43194.5147534722</x:v>
      </x:c>
      <x:c r="F525" t="s">
        <x:v>82</x:v>
      </x:c>
      <x:c r="G525" s="6">
        <x:v>164.686686091318</x:v>
      </x:c>
      <x:c r="H525" t="s">
        <x:v>83</x:v>
      </x:c>
      <x:c r="I525" s="6">
        <x:v>32.4824813245109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21.291</x:v>
      </x:c>
      <x:c r="R525" s="8">
        <x:v>144924.737287068</x:v>
      </x:c>
      <x:c r="S525" s="12">
        <x:v>314095.538353722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717342</x:v>
      </x:c>
      <x:c r="B526" s="1">
        <x:v>43211.4327144329</x:v>
      </x:c>
      <x:c r="C526" s="6">
        <x:v>8.73109925333333</x:v>
      </x:c>
      <x:c r="D526" s="14" t="s">
        <x:v>77</x:v>
      </x:c>
      <x:c r="E526" s="15">
        <x:v>43194.5147534722</x:v>
      </x:c>
      <x:c r="F526" t="s">
        <x:v>82</x:v>
      </x:c>
      <x:c r="G526" s="6">
        <x:v>164.721992823135</x:v>
      </x:c>
      <x:c r="H526" t="s">
        <x:v>83</x:v>
      </x:c>
      <x:c r="I526" s="6">
        <x:v>32.4732690742144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21.292</x:v>
      </x:c>
      <x:c r="R526" s="8">
        <x:v>144914.710958653</x:v>
      </x:c>
      <x:c r="S526" s="12">
        <x:v>314093.9372499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717351</x:v>
      </x:c>
      <x:c r="B527" s="1">
        <x:v>43211.4327262731</x:v>
      </x:c>
      <x:c r="C527" s="6">
        <x:v>8.74813360166667</x:v>
      </x:c>
      <x:c r="D527" s="14" t="s">
        <x:v>77</x:v>
      </x:c>
      <x:c r="E527" s="15">
        <x:v>43194.5147534722</x:v>
      </x:c>
      <x:c r="F527" t="s">
        <x:v>82</x:v>
      </x:c>
      <x:c r="G527" s="6">
        <x:v>164.643651494665</x:v>
      </x:c>
      <x:c r="H527" t="s">
        <x:v>83</x:v>
      </x:c>
      <x:c r="I527" s="6">
        <x:v>32.4850703928773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21.293</x:v>
      </x:c>
      <x:c r="R527" s="8">
        <x:v>144927.628714317</x:v>
      </x:c>
      <x:c r="S527" s="12">
        <x:v>314101.626126801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717355</x:v>
      </x:c>
      <x:c r="B528" s="1">
        <x:v>43211.4327373495</x:v>
      </x:c>
      <x:c r="C528" s="6">
        <x:v>8.76410120333333</x:v>
      </x:c>
      <x:c r="D528" s="14" t="s">
        <x:v>77</x:v>
      </x:c>
      <x:c r="E528" s="15">
        <x:v>43194.5147534722</x:v>
      </x:c>
      <x:c r="F528" t="s">
        <x:v>82</x:v>
      </x:c>
      <x:c r="G528" s="6">
        <x:v>164.658740318992</x:v>
      </x:c>
      <x:c r="H528" t="s">
        <x:v>83</x:v>
      </x:c>
      <x:c r="I528" s="6">
        <x:v>32.4769118237555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21.295</x:v>
      </x:c>
      <x:c r="R528" s="8">
        <x:v>144923.129161795</x:v>
      </x:c>
      <x:c r="S528" s="12">
        <x:v>314094.436318335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717370</x:v>
      </x:c>
      <x:c r="B529" s="1">
        <x:v>43211.4327493403</x:v>
      </x:c>
      <x:c r="C529" s="6">
        <x:v>8.781335455</x:v>
      </x:c>
      <x:c r="D529" s="14" t="s">
        <x:v>77</x:v>
      </x:c>
      <x:c r="E529" s="15">
        <x:v>43194.5147534722</x:v>
      </x:c>
      <x:c r="F529" t="s">
        <x:v>82</x:v>
      </x:c>
      <x:c r="G529" s="6">
        <x:v>164.67653847019</x:v>
      </x:c>
      <x:c r="H529" t="s">
        <x:v>83</x:v>
      </x:c>
      <x:c r="I529" s="6">
        <x:v>32.4789890959273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21.293</x:v>
      </x:c>
      <x:c r="R529" s="8">
        <x:v>144931.47850311</x:v>
      </x:c>
      <x:c r="S529" s="12">
        <x:v>314096.185109297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717381</x:v>
      </x:c>
      <x:c r="B530" s="1">
        <x:v>43211.4327605671</x:v>
      </x:c>
      <x:c r="C530" s="6">
        <x:v>8.797519725</x:v>
      </x:c>
      <x:c r="D530" s="14" t="s">
        <x:v>77</x:v>
      </x:c>
      <x:c r="E530" s="15">
        <x:v>43194.5147534722</x:v>
      </x:c>
      <x:c r="F530" t="s">
        <x:v>82</x:v>
      </x:c>
      <x:c r="G530" s="6">
        <x:v>164.734988435374</x:v>
      </x:c>
      <x:c r="H530" t="s">
        <x:v>83</x:v>
      </x:c>
      <x:c r="I530" s="6">
        <x:v>32.4681812736308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21.293</x:v>
      </x:c>
      <x:c r="R530" s="8">
        <x:v>144932.594566253</x:v>
      </x:c>
      <x:c r="S530" s="12">
        <x:v>314103.684953351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717391</x:v>
      </x:c>
      <x:c r="B531" s="1">
        <x:v>43211.4327723032</x:v>
      </x:c>
      <x:c r="C531" s="6">
        <x:v>8.81438735833333</x:v>
      </x:c>
      <x:c r="D531" s="14" t="s">
        <x:v>77</x:v>
      </x:c>
      <x:c r="E531" s="15">
        <x:v>43194.5147534722</x:v>
      </x:c>
      <x:c r="F531" t="s">
        <x:v>82</x:v>
      </x:c>
      <x:c r="G531" s="6">
        <x:v>164.692873836163</x:v>
      </x:c>
      <x:c r="H531" t="s">
        <x:v>83</x:v>
      </x:c>
      <x:c r="I531" s="6">
        <x:v>32.4813373181942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21.291</x:v>
      </x:c>
      <x:c r="R531" s="8">
        <x:v>144937.880009629</x:v>
      </x:c>
      <x:c r="S531" s="12">
        <x:v>314091.633294394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717398</x:v>
      </x:c>
      <x:c r="B532" s="1">
        <x:v>43211.432783831</x:v>
      </x:c>
      <x:c r="C532" s="6">
        <x:v>8.83102166666667</x:v>
      </x:c>
      <x:c r="D532" s="14" t="s">
        <x:v>77</x:v>
      </x:c>
      <x:c r="E532" s="15">
        <x:v>43194.5147534722</x:v>
      </x:c>
      <x:c r="F532" t="s">
        <x:v>82</x:v>
      </x:c>
      <x:c r="G532" s="6">
        <x:v>164.532916509839</x:v>
      </x:c>
      <x:c r="H532" t="s">
        <x:v>83</x:v>
      </x:c>
      <x:c r="I532" s="6">
        <x:v>32.5001833667493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21.295</x:v>
      </x:c>
      <x:c r="R532" s="8">
        <x:v>144933.557105468</x:v>
      </x:c>
      <x:c r="S532" s="12">
        <x:v>314095.507497797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717405</x:v>
      </x:c>
      <x:c r="B533" s="1">
        <x:v>43211.4327953704</x:v>
      </x:c>
      <x:c r="C533" s="6">
        <x:v>8.84763925833333</x:v>
      </x:c>
      <x:c r="D533" s="14" t="s">
        <x:v>77</x:v>
      </x:c>
      <x:c r="E533" s="15">
        <x:v>43194.5147534722</x:v>
      </x:c>
      <x:c r="F533" t="s">
        <x:v>82</x:v>
      </x:c>
      <x:c r="G533" s="6">
        <x:v>164.636439368348</x:v>
      </x:c>
      <x:c r="H533" t="s">
        <x:v>83</x:v>
      </x:c>
      <x:c r="I533" s="6">
        <x:v>32.4810362639655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21.295</x:v>
      </x:c>
      <x:c r="R533" s="8">
        <x:v>144929.653925297</x:v>
      </x:c>
      <x:c r="S533" s="12">
        <x:v>314086.823945579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717415</x:v>
      </x:c>
      <x:c r="B534" s="1">
        <x:v>43211.4328071412</x:v>
      </x:c>
      <x:c r="C534" s="6">
        <x:v>8.86460687833333</x:v>
      </x:c>
      <x:c r="D534" s="14" t="s">
        <x:v>77</x:v>
      </x:c>
      <x:c r="E534" s="15">
        <x:v>43194.5147534722</x:v>
      </x:c>
      <x:c r="F534" t="s">
        <x:v>82</x:v>
      </x:c>
      <x:c r="G534" s="6">
        <x:v>164.608719797128</x:v>
      </x:c>
      <x:c r="H534" t="s">
        <x:v>83</x:v>
      </x:c>
      <x:c r="I534" s="6">
        <x:v>32.4807954206026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21.297</x:v>
      </x:c>
      <x:c r="R534" s="8">
        <x:v>144945.242005229</x:v>
      </x:c>
      <x:c r="S534" s="12">
        <x:v>314093.655649777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717425</x:v>
      </x:c>
      <x:c r="B535" s="1">
        <x:v>43211.4328185995</x:v>
      </x:c>
      <x:c r="C535" s="6">
        <x:v>8.88105783666667</x:v>
      </x:c>
      <x:c r="D535" s="14" t="s">
        <x:v>77</x:v>
      </x:c>
      <x:c r="E535" s="15">
        <x:v>43194.5147534722</x:v>
      </x:c>
      <x:c r="F535" t="s">
        <x:v>82</x:v>
      </x:c>
      <x:c r="G535" s="6">
        <x:v>164.578144848171</x:v>
      </x:c>
      <x:c r="H535" t="s">
        <x:v>83</x:v>
      </x:c>
      <x:c r="I535" s="6">
        <x:v>32.4891346321392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21.296</x:v>
      </x:c>
      <x:c r="R535" s="8">
        <x:v>144942.253700136</x:v>
      </x:c>
      <x:c r="S535" s="12">
        <x:v>314080.554870771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717434</x:v>
      </x:c>
      <x:c r="B536" s="1">
        <x:v>43211.4328302083</x:v>
      </x:c>
      <x:c r="C536" s="6">
        <x:v>8.89780878</x:v>
      </x:c>
      <x:c r="D536" s="14" t="s">
        <x:v>77</x:v>
      </x:c>
      <x:c r="E536" s="15">
        <x:v>43194.5147534722</x:v>
      </x:c>
      <x:c r="F536" t="s">
        <x:v>82</x:v>
      </x:c>
      <x:c r="G536" s="6">
        <x:v>164.613185182508</x:v>
      </x:c>
      <x:c r="H536" t="s">
        <x:v>83</x:v>
      </x:c>
      <x:c r="I536" s="6">
        <x:v>32.4880207290371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21.294</x:v>
      </x:c>
      <x:c r="R536" s="8">
        <x:v>144933.201893682</x:v>
      </x:c>
      <x:c r="S536" s="12">
        <x:v>314087.050312432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717445</x:v>
      </x:c>
      <x:c r="B537" s="1">
        <x:v>43211.4328415162</x:v>
      </x:c>
      <x:c r="C537" s="6">
        <x:v>8.91405970666667</x:v>
      </x:c>
      <x:c r="D537" s="14" t="s">
        <x:v>77</x:v>
      </x:c>
      <x:c r="E537" s="15">
        <x:v>43194.5147534722</x:v>
      </x:c>
      <x:c r="F537" t="s">
        <x:v>82</x:v>
      </x:c>
      <x:c r="G537" s="6">
        <x:v>164.638905972441</x:v>
      </x:c>
      <x:c r="H537" t="s">
        <x:v>83</x:v>
      </x:c>
      <x:c r="I537" s="6">
        <x:v>32.4832640658983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21.294</x:v>
      </x:c>
      <x:c r="R537" s="8">
        <x:v>144935.665573893</x:v>
      </x:c>
      <x:c r="S537" s="12">
        <x:v>314085.345022253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717460</x:v>
      </x:c>
      <x:c r="B538" s="1">
        <x:v>43211.4328533218</x:v>
      </x:c>
      <x:c r="C538" s="6">
        <x:v>8.93107737166667</x:v>
      </x:c>
      <x:c r="D538" s="14" t="s">
        <x:v>77</x:v>
      </x:c>
      <x:c r="E538" s="15">
        <x:v>43194.5147534722</x:v>
      </x:c>
      <x:c r="F538" t="s">
        <x:v>82</x:v>
      </x:c>
      <x:c r="G538" s="6">
        <x:v>164.607906043455</x:v>
      </x:c>
      <x:c r="H538" t="s">
        <x:v>83</x:v>
      </x:c>
      <x:c r="I538" s="6">
        <x:v>32.4809459477028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21.297</x:v>
      </x:c>
      <x:c r="R538" s="8">
        <x:v>144947.891277799</x:v>
      </x:c>
      <x:c r="S538" s="12">
        <x:v>314104.013808229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717473</x:v>
      </x:c>
      <x:c r="B539" s="1">
        <x:v>43211.4328646643</x:v>
      </x:c>
      <x:c r="C539" s="6">
        <x:v>8.94737831</x:v>
      </x:c>
      <x:c r="D539" s="14" t="s">
        <x:v>77</x:v>
      </x:c>
      <x:c r="E539" s="15">
        <x:v>43194.5147534722</x:v>
      </x:c>
      <x:c r="F539" t="s">
        <x:v>82</x:v>
      </x:c>
      <x:c r="G539" s="6">
        <x:v>164.575799218577</x:v>
      </x:c>
      <x:c r="H539" t="s">
        <x:v>83</x:v>
      </x:c>
      <x:c r="I539" s="6">
        <x:v>32.4815179507445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21.299</x:v>
      </x:c>
      <x:c r="R539" s="8">
        <x:v>144946.706780107</x:v>
      </x:c>
      <x:c r="S539" s="12">
        <x:v>314080.2876043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717480</x:v>
      </x:c>
      <x:c r="B540" s="1">
        <x:v>43211.4328767708</x:v>
      </x:c>
      <x:c r="C540" s="6">
        <x:v>8.96486264</x:v>
      </x:c>
      <x:c r="D540" s="14" t="s">
        <x:v>77</x:v>
      </x:c>
      <x:c r="E540" s="15">
        <x:v>43194.5147534722</x:v>
      </x:c>
      <x:c r="F540" t="s">
        <x:v>82</x:v>
      </x:c>
      <x:c r="G540" s="6">
        <x:v>164.502739456931</x:v>
      </x:c>
      <x:c r="H540" t="s">
        <x:v>83</x:v>
      </x:c>
      <x:c r="I540" s="6">
        <x:v>32.4950353142108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21.299</x:v>
      </x:c>
      <x:c r="R540" s="8">
        <x:v>144951.399091073</x:v>
      </x:c>
      <x:c r="S540" s="12">
        <x:v>314079.377470894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717489</x:v>
      </x:c>
      <x:c r="B541" s="1">
        <x:v>43211.4328883102</x:v>
      </x:c>
      <x:c r="C541" s="6">
        <x:v>8.98144693666667</x:v>
      </x:c>
      <x:c r="D541" s="14" t="s">
        <x:v>77</x:v>
      </x:c>
      <x:c r="E541" s="15">
        <x:v>43194.5147534722</x:v>
      </x:c>
      <x:c r="F541" t="s">
        <x:v>82</x:v>
      </x:c>
      <x:c r="G541" s="6">
        <x:v>164.487623828642</x:v>
      </x:c>
      <x:c r="H541" t="s">
        <x:v>83</x:v>
      </x:c>
      <x:c r="I541" s="6">
        <x:v>32.5005145282944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21.298</x:v>
      </x:c>
      <x:c r="R541" s="8">
        <x:v>144955.065985156</x:v>
      </x:c>
      <x:c r="S541" s="12">
        <x:v>314087.531719107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717500</x:v>
      </x:c>
      <x:c r="B542" s="1">
        <x:v>43211.4328998843</x:v>
      </x:c>
      <x:c r="C542" s="6">
        <x:v>8.99811454</x:v>
      </x:c>
      <x:c r="D542" s="14" t="s">
        <x:v>77</x:v>
      </x:c>
      <x:c r="E542" s="15">
        <x:v>43194.5147534722</x:v>
      </x:c>
      <x:c r="F542" t="s">
        <x:v>82</x:v>
      </x:c>
      <x:c r="G542" s="6">
        <x:v>164.517689597692</x:v>
      </x:c>
      <x:c r="H542" t="s">
        <x:v>83</x:v>
      </x:c>
      <x:c r="I542" s="6">
        <x:v>32.4895862145836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</x:v>
      </x:c>
      <x:c r="R542" s="8">
        <x:v>144959.713787313</x:v>
      </x:c>
      <x:c r="S542" s="12">
        <x:v>314084.580595696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717507</x:v>
      </x:c>
      <x:c r="B543" s="1">
        <x:v>43211.4329114236</x:v>
      </x:c>
      <x:c r="C543" s="6">
        <x:v>9.014732165</x:v>
      </x:c>
      <x:c r="D543" s="14" t="s">
        <x:v>77</x:v>
      </x:c>
      <x:c r="E543" s="15">
        <x:v>43194.5147534722</x:v>
      </x:c>
      <x:c r="F543" t="s">
        <x:v>82</x:v>
      </x:c>
      <x:c r="G543" s="6">
        <x:v>164.504872441703</x:v>
      </x:c>
      <x:c r="H543" t="s">
        <x:v>83</x:v>
      </x:c>
      <x:c r="I543" s="6">
        <x:v>32.4973233365849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21.298</x:v>
      </x:c>
      <x:c r="R543" s="8">
        <x:v>144960.278617101</x:v>
      </x:c>
      <x:c r="S543" s="12">
        <x:v>314095.473215893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717515</x:v>
      </x:c>
      <x:c r="B544" s="1">
        <x:v>43211.4329229514</x:v>
      </x:c>
      <x:c r="C544" s="6">
        <x:v>9.03136641666667</x:v>
      </x:c>
      <x:c r="D544" s="14" t="s">
        <x:v>77</x:v>
      </x:c>
      <x:c r="E544" s="15">
        <x:v>43194.5147534722</x:v>
      </x:c>
      <x:c r="F544" t="s">
        <x:v>82</x:v>
      </x:c>
      <x:c r="G544" s="6">
        <x:v>164.600045017674</x:v>
      </x:c>
      <x:c r="H544" t="s">
        <x:v>83</x:v>
      </x:c>
      <x:c r="I544" s="6">
        <x:v>32.4770322452955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21.299</x:v>
      </x:c>
      <x:c r="R544" s="8">
        <x:v>144956.030310049</x:v>
      </x:c>
      <x:c r="S544" s="12">
        <x:v>314071.500808067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717525</x:v>
      </x:c>
      <x:c r="B545" s="1">
        <x:v>43211.4329345718</x:v>
      </x:c>
      <x:c r="C545" s="6">
        <x:v>9.04810076833333</x:v>
      </x:c>
      <x:c r="D545" s="14" t="s">
        <x:v>77</x:v>
      </x:c>
      <x:c r="E545" s="15">
        <x:v>43194.5147534722</x:v>
      </x:c>
      <x:c r="F545" t="s">
        <x:v>82</x:v>
      </x:c>
      <x:c r="G545" s="6">
        <x:v>164.618484886076</x:v>
      </x:c>
      <x:c r="H545" t="s">
        <x:v>83</x:v>
      </x:c>
      <x:c r="I545" s="6">
        <x:v>32.4789890959273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21.297</x:v>
      </x:c>
      <x:c r="R545" s="8">
        <x:v>144965.35686602</x:v>
      </x:c>
      <x:c r="S545" s="12">
        <x:v>314087.806250037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717540</x:v>
      </x:c>
      <x:c r="B546" s="1">
        <x:v>43211.4329457523</x:v>
      </x:c>
      <x:c r="C546" s="6">
        <x:v>9.06416832333333</x:v>
      </x:c>
      <x:c r="D546" s="14" t="s">
        <x:v>77</x:v>
      </x:c>
      <x:c r="E546" s="15">
        <x:v>43194.5147534722</x:v>
      </x:c>
      <x:c r="F546" t="s">
        <x:v>82</x:v>
      </x:c>
      <x:c r="G546" s="6">
        <x:v>164.520251466764</x:v>
      </x:c>
      <x:c r="H546" t="s">
        <x:v>83</x:v>
      </x:c>
      <x:c r="I546" s="6">
        <x:v>32.4837457529975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21.302</x:v>
      </x:c>
      <x:c r="R546" s="8">
        <x:v>144963.230469411</x:v>
      </x:c>
      <x:c r="S546" s="12">
        <x:v>314076.120641409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717551</x:v>
      </x:c>
      <x:c r="B547" s="1">
        <x:v>43211.4329578356</x:v>
      </x:c>
      <x:c r="C547" s="6">
        <x:v>9.08155263166667</x:v>
      </x:c>
      <x:c r="D547" s="14" t="s">
        <x:v>77</x:v>
      </x:c>
      <x:c r="E547" s="15">
        <x:v>43194.5147534722</x:v>
      </x:c>
      <x:c r="F547" t="s">
        <x:v>82</x:v>
      </x:c>
      <x:c r="G547" s="6">
        <x:v>164.556250470383</x:v>
      </x:c>
      <x:c r="H547" t="s">
        <x:v>83</x:v>
      </x:c>
      <x:c r="I547" s="6">
        <x:v>32.4824512190753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</x:v>
      </x:c>
      <x:c r="R547" s="8">
        <x:v>144966.761333755</x:v>
      </x:c>
      <x:c r="S547" s="12">
        <x:v>314083.768333572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717554</x:v>
      </x:c>
      <x:c r="B548" s="1">
        <x:v>43211.4329693287</x:v>
      </x:c>
      <x:c r="C548" s="6">
        <x:v>9.09815359833333</x:v>
      </x:c>
      <x:c r="D548" s="14" t="s">
        <x:v>77</x:v>
      </x:c>
      <x:c r="E548" s="15">
        <x:v>43194.5147534722</x:v>
      </x:c>
      <x:c r="F548" t="s">
        <x:v>82</x:v>
      </x:c>
      <x:c r="G548" s="6">
        <x:v>164.641243179622</x:v>
      </x:c>
      <x:c r="H548" t="s">
        <x:v>83</x:v>
      </x:c>
      <x:c r="I548" s="6">
        <x:v>32.4720949657017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21.298</x:v>
      </x:c>
      <x:c r="R548" s="8">
        <x:v>144965.276199204</x:v>
      </x:c>
      <x:c r="S548" s="12">
        <x:v>314070.708482888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717572</x:v>
      </x:c>
      <x:c r="B549" s="1">
        <x:v>43211.432981169</x:v>
      </x:c>
      <x:c r="C549" s="6">
        <x:v>9.11518792333333</x:v>
      </x:c>
      <x:c r="D549" s="14" t="s">
        <x:v>77</x:v>
      </x:c>
      <x:c r="E549" s="15">
        <x:v>43194.5147534722</x:v>
      </x:c>
      <x:c r="F549" t="s">
        <x:v>82</x:v>
      </x:c>
      <x:c r="G549" s="6">
        <x:v>164.645550288455</x:v>
      </x:c>
      <x:c r="H549" t="s">
        <x:v>83</x:v>
      </x:c>
      <x:c r="I549" s="6">
        <x:v>32.4632440070773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21.301</x:v>
      </x:c>
      <x:c r="R549" s="8">
        <x:v>144973.817951778</x:v>
      </x:c>
      <x:c r="S549" s="12">
        <x:v>314072.462157774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717582</x:v>
      </x:c>
      <x:c r="B550" s="1">
        <x:v>43211.4329933681</x:v>
      </x:c>
      <x:c r="C550" s="6">
        <x:v>9.13277229833333</x:v>
      </x:c>
      <x:c r="D550" s="14" t="s">
        <x:v>77</x:v>
      </x:c>
      <x:c r="E550" s="15">
        <x:v>43194.5147534722</x:v>
      </x:c>
      <x:c r="F550" t="s">
        <x:v>82</x:v>
      </x:c>
      <x:c r="G550" s="6">
        <x:v>164.457099616912</x:v>
      </x:c>
      <x:c r="H550" t="s">
        <x:v>83</x:v>
      </x:c>
      <x:c r="I550" s="6">
        <x:v>32.4900679025918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21.304</x:v>
      </x:c>
      <x:c r="R550" s="8">
        <x:v>144978.341710265</x:v>
      </x:c>
      <x:c r="S550" s="12">
        <x:v>314097.535675672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717591</x:v>
      </x:c>
      <x:c r="B551" s="1">
        <x:v>43211.4330067477</x:v>
      </x:c>
      <x:c r="C551" s="6">
        <x:v>9.15203999833333</x:v>
      </x:c>
      <x:c r="D551" s="14" t="s">
        <x:v>77</x:v>
      </x:c>
      <x:c r="E551" s="15">
        <x:v>43194.5147534722</x:v>
      </x:c>
      <x:c r="F551" t="s">
        <x:v>82</x:v>
      </x:c>
      <x:c r="G551" s="6">
        <x:v>164.484951016277</x:v>
      </x:c>
      <x:c r="H551" t="s">
        <x:v>83</x:v>
      </x:c>
      <x:c r="I551" s="6">
        <x:v>32.4902786411171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21.302</x:v>
      </x:c>
      <x:c r="R551" s="8">
        <x:v>144984.960463762</x:v>
      </x:c>
      <x:c r="S551" s="12">
        <x:v>314088.190994831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717595</x:v>
      </x:c>
      <x:c r="B552" s="1">
        <x:v>43211.4330160069</x:v>
      </x:c>
      <x:c r="C552" s="6">
        <x:v>9.16535741</x:v>
      </x:c>
      <x:c r="D552" s="14" t="s">
        <x:v>77</x:v>
      </x:c>
      <x:c r="E552" s="15">
        <x:v>43194.5147534722</x:v>
      </x:c>
      <x:c r="F552" t="s">
        <x:v>82</x:v>
      </x:c>
      <x:c r="G552" s="6">
        <x:v>164.49711076085</x:v>
      </x:c>
      <x:c r="H552" t="s">
        <x:v>83</x:v>
      </x:c>
      <x:c r="I552" s="6">
        <x:v>32.4826619571222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21.304</x:v>
      </x:c>
      <x:c r="R552" s="8">
        <x:v>144973.193947151</x:v>
      </x:c>
      <x:c r="S552" s="12">
        <x:v>314070.071592733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717606</x:v>
      </x:c>
      <x:c r="B553" s="1">
        <x:v>43211.4330268866</x:v>
      </x:c>
      <x:c r="C553" s="6">
        <x:v>9.18102501666667</x:v>
      </x:c>
      <x:c r="D553" s="14" t="s">
        <x:v>77</x:v>
      </x:c>
      <x:c r="E553" s="15">
        <x:v>43194.5147534722</x:v>
      </x:c>
      <x:c r="F553" t="s">
        <x:v>82</x:v>
      </x:c>
      <x:c r="G553" s="6">
        <x:v>164.502214101442</x:v>
      </x:c>
      <x:c r="H553" t="s">
        <x:v>83</x:v>
      </x:c>
      <x:c r="I553" s="6">
        <x:v>32.4897668475787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21.301</x:v>
      </x:c>
      <x:c r="R553" s="8">
        <x:v>144964.54462942</x:v>
      </x:c>
      <x:c r="S553" s="12">
        <x:v>314072.228340553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717621</x:v>
      </x:c>
      <x:c r="B554" s="1">
        <x:v>43211.4330455671</x:v>
      </x:c>
      <x:c r="C554" s="6">
        <x:v>9.20792651833333</x:v>
      </x:c>
      <x:c r="D554" s="14" t="s">
        <x:v>77</x:v>
      </x:c>
      <x:c r="E554" s="15">
        <x:v>43194.5147534722</x:v>
      </x:c>
      <x:c r="F554" t="s">
        <x:v>82</x:v>
      </x:c>
      <x:c r="G554" s="6">
        <x:v>164.464762222102</x:v>
      </x:c>
      <x:c r="H554" t="s">
        <x:v>83</x:v>
      </x:c>
      <x:c r="I554" s="6">
        <x:v>32.4913323339415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21.303</x:v>
      </x:c>
      <x:c r="R554" s="8">
        <x:v>145013.897595703</x:v>
      </x:c>
      <x:c r="S554" s="12">
        <x:v>314107.945517306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717630</x:v>
      </x:c>
      <x:c r="B555" s="1">
        <x:v>43211.4330511921</x:v>
      </x:c>
      <x:c r="C555" s="6">
        <x:v>9.216043675</x:v>
      </x:c>
      <x:c r="D555" s="14" t="s">
        <x:v>77</x:v>
      </x:c>
      <x:c r="E555" s="15">
        <x:v>43194.5147534722</x:v>
      </x:c>
      <x:c r="F555" t="s">
        <x:v>82</x:v>
      </x:c>
      <x:c r="G555" s="6">
        <x:v>164.453665903421</x:v>
      </x:c>
      <x:c r="H555" t="s">
        <x:v>83</x:v>
      </x:c>
      <x:c r="I555" s="6">
        <x:v>32.4880207290371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21.305</x:v>
      </x:c>
      <x:c r="R555" s="8">
        <x:v>144979.765068501</x:v>
      </x:c>
      <x:c r="S555" s="12">
        <x:v>314069.128950313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717638</x:v>
      </x:c>
      <x:c r="B556" s="1">
        <x:v>43211.4330617245</x:v>
      </x:c>
      <x:c r="C556" s="6">
        <x:v>9.23119453833333</x:v>
      </x:c>
      <x:c r="D556" s="14" t="s">
        <x:v>77</x:v>
      </x:c>
      <x:c r="E556" s="15">
        <x:v>43194.5147534722</x:v>
      </x:c>
      <x:c r="F556" t="s">
        <x:v>82</x:v>
      </x:c>
      <x:c r="G556" s="6">
        <x:v>164.443094908183</x:v>
      </x:c>
      <x:c r="H556" t="s">
        <x:v>83</x:v>
      </x:c>
      <x:c r="I556" s="6">
        <x:v>32.4899775860849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21.305</x:v>
      </x:c>
      <x:c r="R556" s="8">
        <x:v>144983.92020338</x:v>
      </x:c>
      <x:c r="S556" s="12">
        <x:v>314072.064850019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717645</x:v>
      </x:c>
      <x:c r="B557" s="1">
        <x:v>43211.4330733449</x:v>
      </x:c>
      <x:c r="C557" s="6">
        <x:v>9.24787883333333</x:v>
      </x:c>
      <x:c r="D557" s="14" t="s">
        <x:v>77</x:v>
      </x:c>
      <x:c r="E557" s="15">
        <x:v>43194.5147534722</x:v>
      </x:c>
      <x:c r="F557" t="s">
        <x:v>82</x:v>
      </x:c>
      <x:c r="G557" s="6">
        <x:v>164.475985635237</x:v>
      </x:c>
      <x:c r="H557" t="s">
        <x:v>83</x:v>
      </x:c>
      <x:c r="I557" s="6">
        <x:v>32.4892550541185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21.303</x:v>
      </x:c>
      <x:c r="R557" s="8">
        <x:v>144988.107663165</x:v>
      </x:c>
      <x:c r="S557" s="12">
        <x:v>314088.42620887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717659</x:v>
      </x:c>
      <x:c r="B558" s="1">
        <x:v>43211.433084919</x:v>
      </x:c>
      <x:c r="C558" s="6">
        <x:v>9.26456313</x:v>
      </x:c>
      <x:c r="D558" s="14" t="s">
        <x:v>77</x:v>
      </x:c>
      <x:c r="E558" s="15">
        <x:v>43194.5147534722</x:v>
      </x:c>
      <x:c r="F558" t="s">
        <x:v>82</x:v>
      </x:c>
      <x:c r="G558" s="6">
        <x:v>164.462935932772</x:v>
      </x:c>
      <x:c r="H558" t="s">
        <x:v>83</x:v>
      </x:c>
      <x:c r="I558" s="6">
        <x:v>32.4863047168728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21.305</x:v>
      </x:c>
      <x:c r="R558" s="8">
        <x:v>144989.741338231</x:v>
      </x:c>
      <x:c r="S558" s="12">
        <x:v>314074.695123689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717666</x:v>
      </x:c>
      <x:c r="B559" s="1">
        <x:v>43211.4330962963</x:v>
      </x:c>
      <x:c r="C559" s="6">
        <x:v>9.28098071333333</x:v>
      </x:c>
      <x:c r="D559" s="14" t="s">
        <x:v>77</x:v>
      </x:c>
      <x:c r="E559" s="15">
        <x:v>43194.5147534722</x:v>
      </x:c>
      <x:c r="F559" t="s">
        <x:v>82</x:v>
      </x:c>
      <x:c r="G559" s="6">
        <x:v>164.438342413352</x:v>
      </x:c>
      <x:c r="H559" t="s">
        <x:v>83</x:v>
      </x:c>
      <x:c r="I559" s="6">
        <x:v>32.4854918693127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21.307</x:v>
      </x:c>
      <x:c r="R559" s="8">
        <x:v>144985.710314263</x:v>
      </x:c>
      <x:c r="S559" s="12">
        <x:v>314077.849671359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717678</x:v>
      </x:c>
      <x:c r="B560" s="1">
        <x:v>43211.4331079861</x:v>
      </x:c>
      <x:c r="C560" s="6">
        <x:v>9.29781501833333</x:v>
      </x:c>
      <x:c r="D560" s="14" t="s">
        <x:v>77</x:v>
      </x:c>
      <x:c r="E560" s="15">
        <x:v>43194.5147534722</x:v>
      </x:c>
      <x:c r="F560" t="s">
        <x:v>82</x:v>
      </x:c>
      <x:c r="G560" s="6">
        <x:v>164.411675514326</x:v>
      </x:c>
      <x:c r="H560" t="s">
        <x:v>83</x:v>
      </x:c>
      <x:c r="I560" s="6">
        <x:v>32.4904291686435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21.307</x:v>
      </x:c>
      <x:c r="R560" s="8">
        <x:v>144994.825287249</x:v>
      </x:c>
      <x:c r="S560" s="12">
        <x:v>314087.306491316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717686</x:v>
      </x:c>
      <x:c r="B561" s="1">
        <x:v>43211.4331197917</x:v>
      </x:c>
      <x:c r="C561" s="6">
        <x:v>9.31478262666667</x:v>
      </x:c>
      <x:c r="D561" s="14" t="s">
        <x:v>77</x:v>
      </x:c>
      <x:c r="E561" s="15">
        <x:v>43194.5147534722</x:v>
      </x:c>
      <x:c r="F561" t="s">
        <x:v>82</x:v>
      </x:c>
      <x:c r="G561" s="6">
        <x:v>164.426848208707</x:v>
      </x:c>
      <x:c r="H561" t="s">
        <x:v>83</x:v>
      </x:c>
      <x:c r="I561" s="6">
        <x:v>32.4956675307631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21.304</x:v>
      </x:c>
      <x:c r="R561" s="8">
        <x:v>144997.692073817</x:v>
      </x:c>
      <x:c r="S561" s="12">
        <x:v>314081.168435906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717696</x:v>
      </x:c>
      <x:c r="B562" s="1">
        <x:v>43211.4331313657</x:v>
      </x:c>
      <x:c r="C562" s="6">
        <x:v>9.33148358166667</x:v>
      </x:c>
      <x:c r="D562" s="14" t="s">
        <x:v>77</x:v>
      </x:c>
      <x:c r="E562" s="15">
        <x:v>43194.5147534722</x:v>
      </x:c>
      <x:c r="F562" t="s">
        <x:v>82</x:v>
      </x:c>
      <x:c r="G562" s="6">
        <x:v>164.405317370329</x:v>
      </x:c>
      <x:c r="H562" t="s">
        <x:v>83</x:v>
      </x:c>
      <x:c r="I562" s="6">
        <x:v>32.4889238936862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21.308</x:v>
      </x:c>
      <x:c r="R562" s="8">
        <x:v>145006.979335903</x:v>
      </x:c>
      <x:c r="S562" s="12">
        <x:v>314069.202397605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717706</x:v>
      </x:c>
      <x:c r="B563" s="1">
        <x:v>43211.4331429398</x:v>
      </x:c>
      <x:c r="C563" s="6">
        <x:v>9.34815121833333</x:v>
      </x:c>
      <x:c r="D563" s="14" t="s">
        <x:v>77</x:v>
      </x:c>
      <x:c r="E563" s="15">
        <x:v>43194.5147534722</x:v>
      </x:c>
      <x:c r="F563" t="s">
        <x:v>82</x:v>
      </x:c>
      <x:c r="G563" s="6">
        <x:v>164.432994536311</x:v>
      </x:c>
      <x:c r="H563" t="s">
        <x:v>83</x:v>
      </x:c>
      <x:c r="I563" s="6">
        <x:v>32.4891647376339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21.306</x:v>
      </x:c>
      <x:c r="R563" s="8">
        <x:v>144996.625504851</x:v>
      </x:c>
      <x:c r="S563" s="12">
        <x:v>314060.714584782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717714</x:v>
      </x:c>
      <x:c r="B564" s="1">
        <x:v>43211.4331545486</x:v>
      </x:c>
      <x:c r="C564" s="6">
        <x:v>9.36483549166667</x:v>
      </x:c>
      <x:c r="D564" s="14" t="s">
        <x:v>77</x:v>
      </x:c>
      <x:c r="E564" s="15">
        <x:v>43194.5147534722</x:v>
      </x:c>
      <x:c r="F564" t="s">
        <x:v>82</x:v>
      </x:c>
      <x:c r="G564" s="6">
        <x:v>164.450575910188</x:v>
      </x:c>
      <x:c r="H564" t="s">
        <x:v>83</x:v>
      </x:c>
      <x:c r="I564" s="6">
        <x:v>32.4885927332866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21.305</x:v>
      </x:c>
      <x:c r="R564" s="8">
        <x:v>145001.524364037</x:v>
      </x:c>
      <x:c r="S564" s="12">
        <x:v>314069.75986032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717729</x:v>
      </x:c>
      <x:c r="B565" s="1">
        <x:v>43211.4331659375</x:v>
      </x:c>
      <x:c r="C565" s="6">
        <x:v>9.38126975666667</x:v>
      </x:c>
      <x:c r="D565" s="14" t="s">
        <x:v>77</x:v>
      </x:c>
      <x:c r="E565" s="15">
        <x:v>43194.5147534722</x:v>
      </x:c>
      <x:c r="F565" t="s">
        <x:v>82</x:v>
      </x:c>
      <x:c r="G565" s="6">
        <x:v>164.40974063266</x:v>
      </x:c>
      <x:c r="H565" t="s">
        <x:v>83</x:v>
      </x:c>
      <x:c r="I565" s="6">
        <x:v>32.4934698261181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21.306</x:v>
      </x:c>
      <x:c r="R565" s="8">
        <x:v>145001.041159378</x:v>
      </x:c>
      <x:c r="S565" s="12">
        <x:v>314066.590275432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717738</x:v>
      </x:c>
      <x:c r="B566" s="1">
        <x:v>43211.4331772801</x:v>
      </x:c>
      <x:c r="C566" s="6">
        <x:v>9.397604035</x:v>
      </x:c>
      <x:c r="D566" s="14" t="s">
        <x:v>77</x:v>
      </x:c>
      <x:c r="E566" s="15">
        <x:v>43194.5147534722</x:v>
      </x:c>
      <x:c r="F566" t="s">
        <x:v>82</x:v>
      </x:c>
      <x:c r="G566" s="6">
        <x:v>164.413609392708</x:v>
      </x:c>
      <x:c r="H566" t="s">
        <x:v>83</x:v>
      </x:c>
      <x:c r="I566" s="6">
        <x:v>32.4873885139264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21.308</x:v>
      </x:c>
      <x:c r="R566" s="8">
        <x:v>145005.258628973</x:v>
      </x:c>
      <x:c r="S566" s="12">
        <x:v>314060.095681947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717753</x:v>
      </x:c>
      <x:c r="B567" s="1">
        <x:v>43211.4331889236</x:v>
      </x:c>
      <x:c r="C567" s="6">
        <x:v>9.41437164666667</x:v>
      </x:c>
      <x:c r="D567" s="14" t="s">
        <x:v>77</x:v>
      </x:c>
      <x:c r="E567" s="15">
        <x:v>43194.5147534722</x:v>
      </x:c>
      <x:c r="F567" t="s">
        <x:v>82</x:v>
      </x:c>
      <x:c r="G567" s="6">
        <x:v>164.464379918248</x:v>
      </x:c>
      <x:c r="H567" t="s">
        <x:v>83</x:v>
      </x:c>
      <x:c r="I567" s="6">
        <x:v>32.4833543822242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21.306</x:v>
      </x:c>
      <x:c r="R567" s="8">
        <x:v>145008.006886696</x:v>
      </x:c>
      <x:c r="S567" s="12">
        <x:v>314069.989092842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717758</x:v>
      </x:c>
      <x:c r="B568" s="1">
        <x:v>43211.4332004282</x:v>
      </x:c>
      <x:c r="C568" s="6">
        <x:v>9.43092263833333</x:v>
      </x:c>
      <x:c r="D568" s="14" t="s">
        <x:v>77</x:v>
      </x:c>
      <x:c r="E568" s="15">
        <x:v>43194.5147534722</x:v>
      </x:c>
      <x:c r="F568" t="s">
        <x:v>82</x:v>
      </x:c>
      <x:c r="G568" s="6">
        <x:v>164.469704052709</x:v>
      </x:c>
      <x:c r="H568" t="s">
        <x:v>83</x:v>
      </x:c>
      <x:c r="I568" s="6">
        <x:v>32.4770021399104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21.308</x:v>
      </x:c>
      <x:c r="R568" s="8">
        <x:v>145012.359053357</x:v>
      </x:c>
      <x:c r="S568" s="12">
        <x:v>314065.405467904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717764</x:v>
      </x:c>
      <x:c r="B569" s="1">
        <x:v>43211.4332120023</x:v>
      </x:c>
      <x:c r="C569" s="6">
        <x:v>9.44759021833333</x:v>
      </x:c>
      <x:c r="D569" s="14" t="s">
        <x:v>77</x:v>
      </x:c>
      <x:c r="E569" s="15">
        <x:v>43194.5147534722</x:v>
      </x:c>
      <x:c r="F569" t="s">
        <x:v>82</x:v>
      </x:c>
      <x:c r="G569" s="6">
        <x:v>164.326753208304</x:v>
      </x:c>
      <x:c r="H569" t="s">
        <x:v>83</x:v>
      </x:c>
      <x:c r="I569" s="6">
        <x:v>32.4954266863483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21.311</x:v>
      </x:c>
      <x:c r="R569" s="8">
        <x:v>145012.626728754</x:v>
      </x:c>
      <x:c r="S569" s="12">
        <x:v>314066.78729272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717777</x:v>
      </x:c>
      <x:c r="B570" s="1">
        <x:v>43211.4332243056</x:v>
      </x:c>
      <x:c r="C570" s="6">
        <x:v>9.46529127166667</x:v>
      </x:c>
      <x:c r="D570" s="14" t="s">
        <x:v>77</x:v>
      </x:c>
      <x:c r="E570" s="15">
        <x:v>43194.5147534722</x:v>
      </x:c>
      <x:c r="F570" t="s">
        <x:v>82</x:v>
      </x:c>
      <x:c r="G570" s="6">
        <x:v>164.378815815676</x:v>
      </x:c>
      <x:c r="H570" t="s">
        <x:v>83</x:v>
      </x:c>
      <x:c r="I570" s="6">
        <x:v>32.4938310925359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21.308</x:v>
      </x:c>
      <x:c r="R570" s="8">
        <x:v>145021.276412797</x:v>
      </x:c>
      <x:c r="S570" s="12">
        <x:v>314073.216787449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717784</x:v>
      </x:c>
      <x:c r="B571" s="1">
        <x:v>43211.4332352199</x:v>
      </x:c>
      <x:c r="C571" s="6">
        <x:v>9.48104217166667</x:v>
      </x:c>
      <x:c r="D571" s="14" t="s">
        <x:v>77</x:v>
      </x:c>
      <x:c r="E571" s="15">
        <x:v>43194.5147534722</x:v>
      </x:c>
      <x:c r="F571" t="s">
        <x:v>82</x:v>
      </x:c>
      <x:c r="G571" s="6">
        <x:v>164.387237363337</x:v>
      </x:c>
      <x:c r="H571" t="s">
        <x:v>83</x:v>
      </x:c>
      <x:c r="I571" s="6">
        <x:v>32.4869068263033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21.31</x:v>
      </x:c>
      <x:c r="R571" s="8">
        <x:v>145014.646699909</x:v>
      </x:c>
      <x:c r="S571" s="12">
        <x:v>314062.864408085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717796</x:v>
      </x:c>
      <x:c r="B572" s="1">
        <x:v>43211.4332467245</x:v>
      </x:c>
      <x:c r="C572" s="6">
        <x:v>9.49760977666667</x:v>
      </x:c>
      <x:c r="D572" s="14" t="s">
        <x:v>77</x:v>
      </x:c>
      <x:c r="E572" s="15">
        <x:v>43194.5147534722</x:v>
      </x:c>
      <x:c r="F572" t="s">
        <x:v>82</x:v>
      </x:c>
      <x:c r="G572" s="6">
        <x:v>164.356513707293</x:v>
      </x:c>
      <x:c r="H572" t="s">
        <x:v>83</x:v>
      </x:c>
      <x:c r="I572" s="6">
        <x:v>32.4925967657687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21.31</x:v>
      </x:c>
      <x:c r="R572" s="8">
        <x:v>145019.706162443</x:v>
      </x:c>
      <x:c r="S572" s="12">
        <x:v>314057.967340957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717807</x:v>
      </x:c>
      <x:c r="B573" s="1">
        <x:v>43211.4332585995</x:v>
      </x:c>
      <x:c r="C573" s="6">
        <x:v>9.514710735</x:v>
      </x:c>
      <x:c r="D573" s="14" t="s">
        <x:v>77</x:v>
      </x:c>
      <x:c r="E573" s="15">
        <x:v>43194.5147534722</x:v>
      </x:c>
      <x:c r="F573" t="s">
        <x:v>82</x:v>
      </x:c>
      <x:c r="G573" s="6">
        <x:v>164.319263239634</x:v>
      </x:c>
      <x:c r="H573" t="s">
        <x:v>83</x:v>
      </x:c>
      <x:c r="I573" s="6">
        <x:v>32.4941321479146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21.312</x:v>
      </x:c>
      <x:c r="R573" s="8">
        <x:v>145016.789761683</x:v>
      </x:c>
      <x:c r="S573" s="12">
        <x:v>314071.3500264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717815</x:v>
      </x:c>
      <x:c r="B574" s="1">
        <x:v>43211.4332702546</x:v>
      </x:c>
      <x:c r="C574" s="6">
        <x:v>9.53144500833333</x:v>
      </x:c>
      <x:c r="D574" s="14" t="s">
        <x:v>77</x:v>
      </x:c>
      <x:c r="E574" s="15">
        <x:v>43194.5147534722</x:v>
      </x:c>
      <x:c r="F574" t="s">
        <x:v>82</x:v>
      </x:c>
      <x:c r="G574" s="6">
        <x:v>164.261222750511</x:v>
      </x:c>
      <x:c r="H574" t="s">
        <x:v>83</x:v>
      </x:c>
      <x:c r="I574" s="6">
        <x:v>32.4995210437569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21.314</x:v>
      </x:c>
      <x:c r="R574" s="8">
        <x:v>145032.180025778</x:v>
      </x:c>
      <x:c r="S574" s="12">
        <x:v>314083.086928236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717825</x:v>
      </x:c>
      <x:c r="B575" s="1">
        <x:v>43211.4332816782</x:v>
      </x:c>
      <x:c r="C575" s="6">
        <x:v>9.54792930666667</x:v>
      </x:c>
      <x:c r="D575" s="14" t="s">
        <x:v>77</x:v>
      </x:c>
      <x:c r="E575" s="15">
        <x:v>43194.5147534722</x:v>
      </x:c>
      <x:c r="F575" t="s">
        <x:v>82</x:v>
      </x:c>
      <x:c r="G575" s="6">
        <x:v>164.380392819117</x:v>
      </x:c>
      <x:c r="H575" t="s">
        <x:v>83</x:v>
      </x:c>
      <x:c r="I575" s="6">
        <x:v>32.4854918693127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21.311</x:v>
      </x:c>
      <x:c r="R575" s="8">
        <x:v>145026.198449313</x:v>
      </x:c>
      <x:c r="S575" s="12">
        <x:v>314059.625054339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717837</x:v>
      </x:c>
      <x:c r="B576" s="1">
        <x:v>43211.4332931366</x:v>
      </x:c>
      <x:c r="C576" s="6">
        <x:v>9.56439694666667</x:v>
      </x:c>
      <x:c r="D576" s="14" t="s">
        <x:v>77</x:v>
      </x:c>
      <x:c r="E576" s="15">
        <x:v>43194.5147534722</x:v>
      </x:c>
      <x:c r="F576" t="s">
        <x:v>82</x:v>
      </x:c>
      <x:c r="G576" s="6">
        <x:v>164.313872252949</x:v>
      </x:c>
      <x:c r="H576" t="s">
        <x:v>83</x:v>
      </x:c>
      <x:c r="I576" s="6">
        <x:v>32.4897668475787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21.314</x:v>
      </x:c>
      <x:c r="R576" s="8">
        <x:v>145026.549359502</x:v>
      </x:c>
      <x:c r="S576" s="12">
        <x:v>314058.36321614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717853</x:v>
      </x:c>
      <x:c r="B577" s="1">
        <x:v>43211.4333047454</x:v>
      </x:c>
      <x:c r="C577" s="6">
        <x:v>9.58113120666667</x:v>
      </x:c>
      <x:c r="D577" s="14" t="s">
        <x:v>77</x:v>
      </x:c>
      <x:c r="E577" s="15">
        <x:v>43194.5147534722</x:v>
      </x:c>
      <x:c r="F577" t="s">
        <x:v>82</x:v>
      </x:c>
      <x:c r="G577" s="6">
        <x:v>164.354318101869</x:v>
      </x:c>
      <x:c r="H577" t="s">
        <x:v>83</x:v>
      </x:c>
      <x:c r="I577" s="6">
        <x:v>32.4795912040445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21.315</x:v>
      </x:c>
      <x:c r="R577" s="8">
        <x:v>145024.9202244</x:v>
      </x:c>
      <x:c r="S577" s="12">
        <x:v>314060.53035383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717863</x:v>
      </x:c>
      <x:c r="B578" s="1">
        <x:v>43211.4333162847</x:v>
      </x:c>
      <x:c r="C578" s="6">
        <x:v>9.59776550333333</x:v>
      </x:c>
      <x:c r="D578" s="14" t="s">
        <x:v>77</x:v>
      </x:c>
      <x:c r="E578" s="15">
        <x:v>43194.5147534722</x:v>
      </x:c>
      <x:c r="F578" t="s">
        <x:v>82</x:v>
      </x:c>
      <x:c r="G578" s="6">
        <x:v>164.332265494509</x:v>
      </x:c>
      <x:c r="H578" t="s">
        <x:v>83</x:v>
      </x:c>
      <x:c r="I578" s="6">
        <x:v>32.4917237056466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21.312</x:v>
      </x:c>
      <x:c r="R578" s="8">
        <x:v>145042.176282215</x:v>
      </x:c>
      <x:c r="S578" s="12">
        <x:v>314069.411806293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717866</x:v>
      </x:c>
      <x:c r="B579" s="1">
        <x:v>43211.4333279745</x:v>
      </x:c>
      <x:c r="C579" s="6">
        <x:v>9.61459979666667</x:v>
      </x:c>
      <x:c r="D579" s="14" t="s">
        <x:v>77</x:v>
      </x:c>
      <x:c r="E579" s="15">
        <x:v>43194.5147534722</x:v>
      </x:c>
      <x:c r="F579" t="s">
        <x:v>82</x:v>
      </x:c>
      <x:c r="G579" s="6">
        <x:v>164.326547491509</x:v>
      </x:c>
      <x:c r="H579" t="s">
        <x:v>83</x:v>
      </x:c>
      <x:c r="I579" s="6">
        <x:v>32.4874186194061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21.314</x:v>
      </x:c>
      <x:c r="R579" s="8">
        <x:v>145041.960732925</x:v>
      </x:c>
      <x:c r="S579" s="12">
        <x:v>314064.970640261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717875</x:v>
      </x:c>
      <x:c r="B580" s="1">
        <x:v>43211.4333396991</x:v>
      </x:c>
      <x:c r="C580" s="6">
        <x:v>9.63146739666667</x:v>
      </x:c>
      <x:c r="D580" s="14" t="s">
        <x:v>77</x:v>
      </x:c>
      <x:c r="E580" s="15">
        <x:v>43194.5147534722</x:v>
      </x:c>
      <x:c r="F580" t="s">
        <x:v>82</x:v>
      </x:c>
      <x:c r="G580" s="6">
        <x:v>164.377824938504</x:v>
      </x:c>
      <x:c r="H580" t="s">
        <x:v>83</x:v>
      </x:c>
      <x:c r="I580" s="6">
        <x:v>32.4913323339415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21.309</x:v>
      </x:c>
      <x:c r="R580" s="8">
        <x:v>145040.232545477</x:v>
      </x:c>
      <x:c r="S580" s="12">
        <x:v>314064.95338552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717884</x:v>
      </x:c>
      <x:c r="B581" s="1">
        <x:v>43211.4333508449</x:v>
      </x:c>
      <x:c r="C581" s="6">
        <x:v>9.64753500833333</x:v>
      </x:c>
      <x:c r="D581" s="14" t="s">
        <x:v>77</x:v>
      </x:c>
      <x:c r="E581" s="15">
        <x:v>43194.5147534722</x:v>
      </x:c>
      <x:c r="F581" t="s">
        <x:v>82</x:v>
      </x:c>
      <x:c r="G581" s="6">
        <x:v>164.309129950395</x:v>
      </x:c>
      <x:c r="H581" t="s">
        <x:v>83</x:v>
      </x:c>
      <x:c r="I581" s="6">
        <x:v>32.4852811310889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21.316</x:v>
      </x:c>
      <x:c r="R581" s="8">
        <x:v>145038.334858045</x:v>
      </x:c>
      <x:c r="S581" s="12">
        <x:v>314051.301248911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717895</x:v>
      </x:c>
      <x:c r="B582" s="1">
        <x:v>43211.4333626157</x:v>
      </x:c>
      <x:c r="C582" s="6">
        <x:v>9.6644693</x:v>
      </x:c>
      <x:c r="D582" s="14" t="s">
        <x:v>77</x:v>
      </x:c>
      <x:c r="E582" s="15">
        <x:v>43194.5147534722</x:v>
      </x:c>
      <x:c r="F582" t="s">
        <x:v>82</x:v>
      </x:c>
      <x:c r="G582" s="6">
        <x:v>164.373240726971</x:v>
      </x:c>
      <x:c r="H582" t="s">
        <x:v>83</x:v>
      </x:c>
      <x:c r="I582" s="6">
        <x:v>32.4868165098824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21.311</x:v>
      </x:c>
      <x:c r="R582" s="8">
        <x:v>145046.648639625</x:v>
      </x:c>
      <x:c r="S582" s="12">
        <x:v>314054.570468524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717910</x:v>
      </x:c>
      <x:c r="B583" s="1">
        <x:v>43211.4333741898</x:v>
      </x:c>
      <x:c r="C583" s="6">
        <x:v>9.68113691333333</x:v>
      </x:c>
      <x:c r="D583" s="14" t="s">
        <x:v>77</x:v>
      </x:c>
      <x:c r="E583" s="15">
        <x:v>43194.5147534722</x:v>
      </x:c>
      <x:c r="F583" t="s">
        <x:v>82</x:v>
      </x:c>
      <x:c r="G583" s="6">
        <x:v>164.327814975815</x:v>
      </x:c>
      <x:c r="H583" t="s">
        <x:v>83</x:v>
      </x:c>
      <x:c r="I583" s="6">
        <x:v>32.4818190050164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21.316</x:v>
      </x:c>
      <x:c r="R583" s="8">
        <x:v>145052.656584374</x:v>
      </x:c>
      <x:c r="S583" s="12">
        <x:v>314065.52480199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717920</x:v>
      </x:c>
      <x:c r="B584" s="1">
        <x:v>43211.4333854977</x:v>
      </x:c>
      <x:c r="C584" s="6">
        <x:v>9.69738786333333</x:v>
      </x:c>
      <x:c r="D584" s="14" t="s">
        <x:v>77</x:v>
      </x:c>
      <x:c r="E584" s="15">
        <x:v>43194.5147534722</x:v>
      </x:c>
      <x:c r="F584" t="s">
        <x:v>82</x:v>
      </x:c>
      <x:c r="G584" s="6">
        <x:v>164.335793740389</x:v>
      </x:c>
      <x:c r="H584" t="s">
        <x:v>83</x:v>
      </x:c>
      <x:c r="I584" s="6">
        <x:v>32.4830232223753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21.315</x:v>
      </x:c>
      <x:c r="R584" s="8">
        <x:v>145043.640085509</x:v>
      </x:c>
      <x:c r="S584" s="12">
        <x:v>314054.0685891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717925</x:v>
      </x:c>
      <x:c r="B585" s="1">
        <x:v>43211.4333976042</x:v>
      </x:c>
      <x:c r="C585" s="6">
        <x:v>9.71485552333333</x:v>
      </x:c>
      <x:c r="D585" s="14" t="s">
        <x:v>77</x:v>
      </x:c>
      <x:c r="E585" s="15">
        <x:v>43194.5147534722</x:v>
      </x:c>
      <x:c r="F585" t="s">
        <x:v>82</x:v>
      </x:c>
      <x:c r="G585" s="6">
        <x:v>164.285083581146</x:v>
      </x:c>
      <x:c r="H585" t="s">
        <x:v>83</x:v>
      </x:c>
      <x:c r="I585" s="6">
        <x:v>32.489736742079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21.316</x:v>
      </x:c>
      <x:c r="R585" s="8">
        <x:v>145059.92926915</x:v>
      </x:c>
      <x:c r="S585" s="12">
        <x:v>314055.703807554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717940</x:v>
      </x:c>
      <x:c r="B586" s="1">
        <x:v>43211.4334091782</x:v>
      </x:c>
      <x:c r="C586" s="6">
        <x:v>9.73153979666667</x:v>
      </x:c>
      <x:c r="D586" s="14" t="s">
        <x:v>77</x:v>
      </x:c>
      <x:c r="E586" s="15">
        <x:v>43194.5147534722</x:v>
      </x:c>
      <x:c r="F586" t="s">
        <x:v>82</x:v>
      </x:c>
      <x:c r="G586" s="6">
        <x:v>164.327310229294</x:v>
      </x:c>
      <x:c r="H586" t="s">
        <x:v>83</x:v>
      </x:c>
      <x:c r="I586" s="6">
        <x:v>32.4792299391611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21.317</x:v>
      </x:c>
      <x:c r="R586" s="8">
        <x:v>145068.593605132</x:v>
      </x:c>
      <x:c r="S586" s="12">
        <x:v>314056.102949987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717951</x:v>
      </x:c>
      <x:c r="B587" s="1">
        <x:v>43211.4334207523</x:v>
      </x:c>
      <x:c r="C587" s="6">
        <x:v>9.74817409333333</x:v>
      </x:c>
      <x:c r="D587" s="14" t="s">
        <x:v>77</x:v>
      </x:c>
      <x:c r="E587" s="15">
        <x:v>43194.5147534722</x:v>
      </x:c>
      <x:c r="F587" t="s">
        <x:v>82</x:v>
      </x:c>
      <x:c r="G587" s="6">
        <x:v>164.382388058468</x:v>
      </x:c>
      <x:c r="H587" t="s">
        <x:v>83</x:v>
      </x:c>
      <x:c r="I587" s="6">
        <x:v>32.4690242223064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21.317</x:v>
      </x:c>
      <x:c r="R587" s="8">
        <x:v>145057.455674445</x:v>
      </x:c>
      <x:c r="S587" s="12">
        <x:v>314057.796327279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717961</x:v>
      </x:c>
      <x:c r="B588" s="1">
        <x:v>43211.4334321759</x:v>
      </x:c>
      <x:c r="C588" s="6">
        <x:v>9.76465838</x:v>
      </x:c>
      <x:c r="D588" s="14" t="s">
        <x:v>77</x:v>
      </x:c>
      <x:c r="E588" s="15">
        <x:v>43194.5147534722</x:v>
      </x:c>
      <x:c r="F588" t="s">
        <x:v>82</x:v>
      </x:c>
      <x:c r="G588" s="6">
        <x:v>164.200105141927</x:v>
      </x:c>
      <x:c r="H588" t="s">
        <x:v>83</x:v>
      </x:c>
      <x:c r="I588" s="6">
        <x:v>32.5028025544093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21.317</x:v>
      </x:c>
      <x:c r="R588" s="8">
        <x:v>145064.299591433</x:v>
      </x:c>
      <x:c r="S588" s="12">
        <x:v>314053.561643418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717965</x:v>
      </x:c>
      <x:c r="B589" s="1">
        <x:v>43211.433443831</x:v>
      </x:c>
      <x:c r="C589" s="6">
        <x:v>9.78144264</x:v>
      </x:c>
      <x:c r="D589" s="14" t="s">
        <x:v>77</x:v>
      </x:c>
      <x:c r="E589" s="15">
        <x:v>43194.5147534722</x:v>
      </x:c>
      <x:c r="F589" t="s">
        <x:v>82</x:v>
      </x:c>
      <x:c r="G589" s="6">
        <x:v>164.205141092597</x:v>
      </x:c>
      <x:c r="H589" t="s">
        <x:v>83</x:v>
      </x:c>
      <x:c r="I589" s="6">
        <x:v>32.5018692804106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21.317</x:v>
      </x:c>
      <x:c r="R589" s="8">
        <x:v>145060.865495665</x:v>
      </x:c>
      <x:c r="S589" s="12">
        <x:v>314054.474472646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717981</x:v>
      </x:c>
      <x:c r="B590" s="1">
        <x:v>43211.4334552431</x:v>
      </x:c>
      <x:c r="C590" s="6">
        <x:v>9.79787692833333</x:v>
      </x:c>
      <x:c r="D590" s="14" t="s">
        <x:v>77</x:v>
      </x:c>
      <x:c r="E590" s="15">
        <x:v>43194.5147534722</x:v>
      </x:c>
      <x:c r="F590" t="s">
        <x:v>82</x:v>
      </x:c>
      <x:c r="G590" s="6">
        <x:v>164.190179539183</x:v>
      </x:c>
      <x:c r="H590" t="s">
        <x:v>83</x:v>
      </x:c>
      <x:c r="I590" s="6">
        <x:v>32.4992801990647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21.319</x:v>
      </x:c>
      <x:c r="R590" s="8">
        <x:v>145063.256847633</x:v>
      </x:c>
      <x:c r="S590" s="12">
        <x:v>314052.105670152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717990</x:v>
      </x:c>
      <x:c r="B591" s="1">
        <x:v>43211.4334665509</x:v>
      </x:c>
      <x:c r="C591" s="6">
        <x:v>9.81412787666667</x:v>
      </x:c>
      <x:c r="D591" s="14" t="s">
        <x:v>77</x:v>
      </x:c>
      <x:c r="E591" s="15">
        <x:v>43194.5147534722</x:v>
      </x:c>
      <x:c r="F591" t="s">
        <x:v>82</x:v>
      </x:c>
      <x:c r="G591" s="6">
        <x:v>164.242156363972</x:v>
      </x:c>
      <x:c r="H591" t="s">
        <x:v>83</x:v>
      </x:c>
      <x:c r="I591" s="6">
        <x:v>32.4896464255812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21.319</x:v>
      </x:c>
      <x:c r="R591" s="8">
        <x:v>145061.060267203</x:v>
      </x:c>
      <x:c r="S591" s="12">
        <x:v>314044.248781222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718001</x:v>
      </x:c>
      <x:c r="B592" s="1">
        <x:v>43211.4334783218</x:v>
      </x:c>
      <x:c r="C592" s="6">
        <x:v>9.83109552166667</x:v>
      </x:c>
      <x:c r="D592" s="14" t="s">
        <x:v>77</x:v>
      </x:c>
      <x:c r="E592" s="15">
        <x:v>43194.5147534722</x:v>
      </x:c>
      <x:c r="F592" t="s">
        <x:v>82</x:v>
      </x:c>
      <x:c r="G592" s="6">
        <x:v>164.128775047089</x:v>
      </x:c>
      <x:c r="H592" t="s">
        <x:v>83</x:v>
      </x:c>
      <x:c r="I592" s="6">
        <x:v>32.5053013215561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21.321</x:v>
      </x:c>
      <x:c r="R592" s="8">
        <x:v>145074.537631395</x:v>
      </x:c>
      <x:c r="S592" s="12">
        <x:v>314049.976994955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718008</x:v>
      </x:c>
      <x:c r="B593" s="1">
        <x:v>43211.4334896643</x:v>
      </x:c>
      <x:c r="C593" s="6">
        <x:v>9.84739643666667</x:v>
      </x:c>
      <x:c r="D593" s="14" t="s">
        <x:v>77</x:v>
      </x:c>
      <x:c r="E593" s="15">
        <x:v>43194.5147534722</x:v>
      </x:c>
      <x:c r="F593" t="s">
        <x:v>82</x:v>
      </x:c>
      <x:c r="G593" s="6">
        <x:v>164.196676514524</x:v>
      </x:c>
      <x:c r="H593" t="s">
        <x:v>83</x:v>
      </x:c>
      <x:c r="I593" s="6">
        <x:v>32.4980759758655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21.319</x:v>
      </x:c>
      <x:c r="R593" s="8">
        <x:v>145070.897989962</x:v>
      </x:c>
      <x:c r="S593" s="12">
        <x:v>314050.459545132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718020</x:v>
      </x:c>
      <x:c r="B594" s="1">
        <x:v>43211.4335013079</x:v>
      </x:c>
      <x:c r="C594" s="6">
        <x:v>9.86419738833333</x:v>
      </x:c>
      <x:c r="D594" s="14" t="s">
        <x:v>77</x:v>
      </x:c>
      <x:c r="E594" s="15">
        <x:v>43194.5147534722</x:v>
      </x:c>
      <x:c r="F594" t="s">
        <x:v>82</x:v>
      </x:c>
      <x:c r="G594" s="6">
        <x:v>164.236471284856</x:v>
      </x:c>
      <x:c r="H594" t="s">
        <x:v>83</x:v>
      </x:c>
      <x:c r="I594" s="6">
        <x:v>32.4907001182073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21.319</x:v>
      </x:c>
      <x:c r="R594" s="8">
        <x:v>145078.950247165</x:v>
      </x:c>
      <x:c r="S594" s="12">
        <x:v>314050.966499908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718028</x:v>
      </x:c>
      <x:c r="B595" s="1">
        <x:v>43211.4335146644</x:v>
      </x:c>
      <x:c r="C595" s="6">
        <x:v>9.88339846666667</x:v>
      </x:c>
      <x:c r="D595" s="14" t="s">
        <x:v>77</x:v>
      </x:c>
      <x:c r="E595" s="15">
        <x:v>43194.5147534722</x:v>
      </x:c>
      <x:c r="F595" t="s">
        <x:v>82</x:v>
      </x:c>
      <x:c r="G595" s="6">
        <x:v>164.179421812609</x:v>
      </x:c>
      <x:c r="H595" t="s">
        <x:v>83</x:v>
      </x:c>
      <x:c r="I595" s="6">
        <x:v>32.4905495906687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21.323</x:v>
      </x:c>
      <x:c r="R595" s="8">
        <x:v>145086.332602384</x:v>
      </x:c>
      <x:c r="S595" s="12">
        <x:v>314059.56249272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718039</x:v>
      </x:c>
      <x:c r="B596" s="1">
        <x:v>43211.4335248843</x:v>
      </x:c>
      <x:c r="C596" s="6">
        <x:v>9.898149335</x:v>
      </x:c>
      <x:c r="D596" s="14" t="s">
        <x:v>77</x:v>
      </x:c>
      <x:c r="E596" s="15">
        <x:v>43194.5147534722</x:v>
      </x:c>
      <x:c r="F596" t="s">
        <x:v>82</x:v>
      </x:c>
      <x:c r="G596" s="6">
        <x:v>164.270063829994</x:v>
      </x:c>
      <x:c r="H596" t="s">
        <x:v>83</x:v>
      </x:c>
      <x:c r="I596" s="6">
        <x:v>32.4791095175424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21.321</x:v>
      </x:c>
      <x:c r="R596" s="8">
        <x:v>145078.804470483</x:v>
      </x:c>
      <x:c r="S596" s="12">
        <x:v>314055.286304586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718051</x:v>
      </x:c>
      <x:c r="B597" s="1">
        <x:v>43211.4335374653</x:v>
      </x:c>
      <x:c r="C597" s="6">
        <x:v>9.91626700833333</x:v>
      </x:c>
      <x:c r="D597" s="14" t="s">
        <x:v>77</x:v>
      </x:c>
      <x:c r="E597" s="15">
        <x:v>43194.5147534722</x:v>
      </x:c>
      <x:c r="F597" t="s">
        <x:v>82</x:v>
      </x:c>
      <x:c r="G597" s="6">
        <x:v>164.272678479846</x:v>
      </x:c>
      <x:c r="H597" t="s">
        <x:v>83</x:v>
      </x:c>
      <x:c r="I597" s="6">
        <x:v>32.4813072127704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21.32</x:v>
      </x:c>
      <x:c r="R597" s="8">
        <x:v>145091.409506229</x:v>
      </x:c>
      <x:c r="S597" s="12">
        <x:v>314072.453876425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718061</x:v>
      </x:c>
      <x:c r="B598" s="1">
        <x:v>43211.4335476852</x:v>
      </x:c>
      <x:c r="C598" s="6">
        <x:v>9.930967855</x:v>
      </x:c>
      <x:c r="D598" s="14" t="s">
        <x:v>77</x:v>
      </x:c>
      <x:c r="E598" s="15">
        <x:v>43194.5147534722</x:v>
      </x:c>
      <x:c r="F598" t="s">
        <x:v>82</x:v>
      </x:c>
      <x:c r="G598" s="6">
        <x:v>164.155894657986</x:v>
      </x:c>
      <x:c r="H598" t="s">
        <x:v>83</x:v>
      </x:c>
      <x:c r="I598" s="6">
        <x:v>32.5002736835313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21.321</x:v>
      </x:c>
      <x:c r="R598" s="8">
        <x:v>145079.299537152</x:v>
      </x:c>
      <x:c r="S598" s="12">
        <x:v>314045.9042208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718064</x:v>
      </x:c>
      <x:c r="B599" s="1">
        <x:v>43211.433559456</x:v>
      </x:c>
      <x:c r="C599" s="6">
        <x:v>9.94793552166667</x:v>
      </x:c>
      <x:c r="D599" s="14" t="s">
        <x:v>77</x:v>
      </x:c>
      <x:c r="E599" s="15">
        <x:v>43194.5147534722</x:v>
      </x:c>
      <x:c r="F599" t="s">
        <x:v>82</x:v>
      </x:c>
      <x:c r="G599" s="6">
        <x:v>164.166133668335</x:v>
      </x:c>
      <x:c r="H599" t="s">
        <x:v>83</x:v>
      </x:c>
      <x:c r="I599" s="6">
        <x:v>32.5010564290747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21.32</x:v>
      </x:c>
      <x:c r="R599" s="8">
        <x:v>145077.800120747</x:v>
      </x:c>
      <x:c r="S599" s="12">
        <x:v>314046.524883104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718082</x:v>
      </x:c>
      <x:c r="B600" s="1">
        <x:v>43211.4335709491</x:v>
      </x:c>
      <x:c r="C600" s="6">
        <x:v>9.96445310333333</x:v>
      </x:c>
      <x:c r="D600" s="14" t="s">
        <x:v>77</x:v>
      </x:c>
      <x:c r="E600" s="15">
        <x:v>43194.5147534722</x:v>
      </x:c>
      <x:c r="F600" t="s">
        <x:v>82</x:v>
      </x:c>
      <x:c r="G600" s="6">
        <x:v>164.188015774339</x:v>
      </x:c>
      <x:c r="H600" t="s">
        <x:v>83</x:v>
      </x:c>
      <x:c r="I600" s="6">
        <x:v>32.4862746114045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21.324</x:v>
      </x:c>
      <x:c r="R600" s="8">
        <x:v>145087.425925505</x:v>
      </x:c>
      <x:c r="S600" s="12">
        <x:v>314034.372907511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718087</x:v>
      </x:c>
      <x:c r="B601" s="1">
        <x:v>43211.4335822106</x:v>
      </x:c>
      <x:c r="C601" s="6">
        <x:v>9.98067069</x:v>
      </x:c>
      <x:c r="D601" s="14" t="s">
        <x:v>77</x:v>
      </x:c>
      <x:c r="E601" s="15">
        <x:v>43194.5147534722</x:v>
      </x:c>
      <x:c r="F601" t="s">
        <x:v>82</x:v>
      </x:c>
      <x:c r="G601" s="6">
        <x:v>164.19548448781</x:v>
      </x:c>
      <x:c r="H601" t="s">
        <x:v>83</x:v>
      </x:c>
      <x:c r="I601" s="6">
        <x:v>32.484889760136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21.324</x:v>
      </x:c>
      <x:c r="R601" s="8">
        <x:v>145086.074469034</x:v>
      </x:c>
      <x:c r="S601" s="12">
        <x:v>314043.555488724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718097</x:v>
      </x:c>
      <x:c r="B602" s="1">
        <x:v>43211.4335940972</x:v>
      </x:c>
      <x:c r="C602" s="6">
        <x:v>9.99780503666667</x:v>
      </x:c>
      <x:c r="D602" s="14" t="s">
        <x:v>77</x:v>
      </x:c>
      <x:c r="E602" s="15">
        <x:v>43194.5147534722</x:v>
      </x:c>
      <x:c r="F602" t="s">
        <x:v>82</x:v>
      </x:c>
      <x:c r="G602" s="6">
        <x:v>164.255902391764</x:v>
      </x:c>
      <x:c r="H602" t="s">
        <x:v>83</x:v>
      </x:c>
      <x:c r="I602" s="6">
        <x:v>32.4763699268788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21.323</x:v>
      </x:c>
      <x:c r="R602" s="8">
        <x:v>145084.511110422</x:v>
      </x:c>
      <x:c r="S602" s="12">
        <x:v>314035.55425964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718107</x:v>
      </x:c>
      <x:c r="B603" s="1">
        <x:v>43211.4336056366</x:v>
      </x:c>
      <x:c r="C603" s="6">
        <x:v>10.0144059916667</x:v>
      </x:c>
      <x:c r="D603" s="14" t="s">
        <x:v>77</x:v>
      </x:c>
      <x:c r="E603" s="15">
        <x:v>43194.5147534722</x:v>
      </x:c>
      <x:c r="F603" t="s">
        <x:v>82</x:v>
      </x:c>
      <x:c r="G603" s="6">
        <x:v>164.161215635087</x:v>
      </x:c>
      <x:c r="H603" t="s">
        <x:v>83</x:v>
      </x:c>
      <x:c r="I603" s="6">
        <x:v>32.4885626277969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21.325</x:v>
      </x:c>
      <x:c r="R603" s="8">
        <x:v>145091.352681385</x:v>
      </x:c>
      <x:c r="S603" s="12">
        <x:v>314045.015355529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718120</x:v>
      </x:c>
      <x:c r="B604" s="1">
        <x:v>43211.4336173958</x:v>
      </x:c>
      <x:c r="C604" s="6">
        <x:v>10.0313736133333</x:v>
      </x:c>
      <x:c r="D604" s="14" t="s">
        <x:v>77</x:v>
      </x:c>
      <x:c r="E604" s="15">
        <x:v>43194.5147534722</x:v>
      </x:c>
      <x:c r="F604" t="s">
        <x:v>82</x:v>
      </x:c>
      <x:c r="G604" s="6">
        <x:v>164.197607816581</x:v>
      </x:c>
      <x:c r="H604" t="s">
        <x:v>83</x:v>
      </x:c>
      <x:c r="I604" s="6">
        <x:v>32.487177775583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21.323</x:v>
      </x:c>
      <x:c r="R604" s="8">
        <x:v>145097.070235913</x:v>
      </x:c>
      <x:c r="S604" s="12">
        <x:v>314041.445381907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718127</x:v>
      </x:c>
      <x:c r="B605" s="1">
        <x:v>43211.4336289352</x:v>
      </x:c>
      <x:c r="C605" s="6">
        <x:v>10.0479578866667</x:v>
      </x:c>
      <x:c r="D605" s="14" t="s">
        <x:v>77</x:v>
      </x:c>
      <x:c r="E605" s="15">
        <x:v>43194.5147534722</x:v>
      </x:c>
      <x:c r="F605" t="s">
        <x:v>82</x:v>
      </x:c>
      <x:c r="G605" s="6">
        <x:v>164.195671039559</x:v>
      </x:c>
      <x:c r="H605" t="s">
        <x:v>83</x:v>
      </x:c>
      <x:c r="I605" s="6">
        <x:v>32.4902184301086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21.322</x:v>
      </x:c>
      <x:c r="R605" s="8">
        <x:v>145099.696338344</x:v>
      </x:c>
      <x:c r="S605" s="12">
        <x:v>314041.870275399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718143</x:v>
      </x:c>
      <x:c r="B606" s="1">
        <x:v>43211.4336403125</x:v>
      </x:c>
      <x:c r="C606" s="6">
        <x:v>10.0643755283333</x:v>
      </x:c>
      <x:c r="D606" s="14" t="s">
        <x:v>77</x:v>
      </x:c>
      <x:c r="E606" s="15">
        <x:v>43194.5147534722</x:v>
      </x:c>
      <x:c r="F606" t="s">
        <x:v>82</x:v>
      </x:c>
      <x:c r="G606" s="6">
        <x:v>164.224547986688</x:v>
      </x:c>
      <x:c r="H606" t="s">
        <x:v>83</x:v>
      </x:c>
      <x:c r="I606" s="6">
        <x:v>32.47950088782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21.324</x:v>
      </x:c>
      <x:c r="R606" s="8">
        <x:v>145100.486335659</x:v>
      </x:c>
      <x:c r="S606" s="12">
        <x:v>314040.172404832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718145</x:v>
      </x:c>
      <x:c r="B607" s="1">
        <x:v>43211.4336517014</x:v>
      </x:c>
      <x:c r="C607" s="6">
        <x:v>10.0807264416667</x:v>
      </x:c>
      <x:c r="D607" s="14" t="s">
        <x:v>77</x:v>
      </x:c>
      <x:c r="E607" s="15">
        <x:v>43194.5147534722</x:v>
      </x:c>
      <x:c r="F607" t="s">
        <x:v>82</x:v>
      </x:c>
      <x:c r="G607" s="6">
        <x:v>164.179061292453</x:v>
      </x:c>
      <x:c r="H607" t="s">
        <x:v>83</x:v>
      </x:c>
      <x:c r="I607" s="6">
        <x:v>32.482571640815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21.326</x:v>
      </x:c>
      <x:c r="R607" s="8">
        <x:v>145101.888781428</x:v>
      </x:c>
      <x:c r="S607" s="12">
        <x:v>314036.284381619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718155</x:v>
      </x:c>
      <x:c r="B608" s="1">
        <x:v>43211.4336633912</x:v>
      </x:c>
      <x:c r="C608" s="6">
        <x:v>10.0975940766667</x:v>
      </x:c>
      <x:c r="D608" s="14" t="s">
        <x:v>77</x:v>
      </x:c>
      <x:c r="E608" s="15">
        <x:v>43194.5147534722</x:v>
      </x:c>
      <x:c r="F608" t="s">
        <x:v>82</x:v>
      </x:c>
      <x:c r="G608" s="6">
        <x:v>164.046442091361</x:v>
      </x:c>
      <x:c r="H608" t="s">
        <x:v>83</x:v>
      </x:c>
      <x:c r="I608" s="6">
        <x:v>32.5098472762029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21.325</x:v>
      </x:c>
      <x:c r="R608" s="8">
        <x:v>145093.488748789</x:v>
      </x:c>
      <x:c r="S608" s="12">
        <x:v>314032.448972406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718168</x:v>
      </x:c>
      <x:c r="B609" s="1">
        <x:v>43211.4336752662</x:v>
      </x:c>
      <x:c r="C609" s="6">
        <x:v>10.1146617183333</x:v>
      </x:c>
      <x:c r="D609" s="14" t="s">
        <x:v>77</x:v>
      </x:c>
      <x:c r="E609" s="15">
        <x:v>43194.5147534722</x:v>
      </x:c>
      <x:c r="F609" t="s">
        <x:v>82</x:v>
      </x:c>
      <x:c r="G609" s="6">
        <x:v>164.098070283246</x:v>
      </x:c>
      <x:c r="H609" t="s">
        <x:v>83</x:v>
      </x:c>
      <x:c r="I609" s="6">
        <x:v>32.5029530824972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21.324</x:v>
      </x:c>
      <x:c r="R609" s="8">
        <x:v>145103.675085738</x:v>
      </x:c>
      <x:c r="S609" s="12">
        <x:v>314028.377718214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718179</x:v>
      </x:c>
      <x:c r="B610" s="1">
        <x:v>43211.4336866898</x:v>
      </x:c>
      <x:c r="C610" s="6">
        <x:v>10.1311459716667</x:v>
      </x:c>
      <x:c r="D610" s="14" t="s">
        <x:v>77</x:v>
      </x:c>
      <x:c r="E610" s="15">
        <x:v>43194.5147534722</x:v>
      </x:c>
      <x:c r="F610" t="s">
        <x:v>82</x:v>
      </x:c>
      <x:c r="G610" s="6">
        <x:v>164.111198053188</x:v>
      </x:c>
      <x:c r="H610" t="s">
        <x:v>83</x:v>
      </x:c>
      <x:c r="I610" s="6">
        <x:v>32.4924763436693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21.327</x:v>
      </x:c>
      <x:c r="R610" s="8">
        <x:v>145102.086015044</x:v>
      </x:c>
      <x:c r="S610" s="12">
        <x:v>314038.45123767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718185</x:v>
      </x:c>
      <x:c r="B611" s="1">
        <x:v>43211.4336980671</x:v>
      </x:c>
      <x:c r="C611" s="6">
        <x:v>10.1474969083333</x:v>
      </x:c>
      <x:c r="D611" s="14" t="s">
        <x:v>77</x:v>
      </x:c>
      <x:c r="E611" s="15">
        <x:v>43194.5147534722</x:v>
      </x:c>
      <x:c r="F611" t="s">
        <x:v>82</x:v>
      </x:c>
      <x:c r="G611" s="6">
        <x:v>164.114759748018</x:v>
      </x:c>
      <x:c r="H611" t="s">
        <x:v>83</x:v>
      </x:c>
      <x:c r="I611" s="6">
        <x:v>32.4891346321392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21.328</x:v>
      </x:c>
      <x:c r="R611" s="8">
        <x:v>145107.382983158</x:v>
      </x:c>
      <x:c r="S611" s="12">
        <x:v>314021.648635125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718202</x:v>
      </x:c>
      <x:c r="B612" s="1">
        <x:v>43211.4337105324</x:v>
      </x:c>
      <x:c r="C612" s="6">
        <x:v>10.165481265</x:v>
      </x:c>
      <x:c r="D612" s="14" t="s">
        <x:v>77</x:v>
      </x:c>
      <x:c r="E612" s="15">
        <x:v>43194.5147534722</x:v>
      </x:c>
      <x:c r="F612" t="s">
        <x:v>82</x:v>
      </x:c>
      <x:c r="G612" s="6">
        <x:v>164.042212195049</x:v>
      </x:c>
      <x:c r="H612" t="s">
        <x:v>83</x:v>
      </x:c>
      <x:c r="I612" s="6">
        <x:v>32.5025918150968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21.328</x:v>
      </x:c>
      <x:c r="R612" s="8">
        <x:v>145105.120172537</x:v>
      </x:c>
      <x:c r="S612" s="12">
        <x:v>314036.628311418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718205</x:v>
      </x:c>
      <x:c r="B613" s="1">
        <x:v>43211.4337216782</x:v>
      </x:c>
      <x:c r="C613" s="6">
        <x:v>10.1814988533333</x:v>
      </x:c>
      <x:c r="D613" s="14" t="s">
        <x:v>77</x:v>
      </x:c>
      <x:c r="E613" s="15">
        <x:v>43194.5147534722</x:v>
      </x:c>
      <x:c r="F613" t="s">
        <x:v>82</x:v>
      </x:c>
      <x:c r="G613" s="6">
        <x:v>164.079877505052</x:v>
      </x:c>
      <x:c r="H613" t="s">
        <x:v>83</x:v>
      </x:c>
      <x:c r="I613" s="6">
        <x:v>32.5009661122717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21.326</x:v>
      </x:c>
      <x:c r="R613" s="8">
        <x:v>145116.5156602</x:v>
      </x:c>
      <x:c r="S613" s="12">
        <x:v>314028.037407004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718223</x:v>
      </x:c>
      <x:c r="B614" s="1">
        <x:v>43211.4337332176</x:v>
      </x:c>
      <x:c r="C614" s="6">
        <x:v>10.1981331733333</x:v>
      </x:c>
      <x:c r="D614" s="14" t="s">
        <x:v>77</x:v>
      </x:c>
      <x:c r="E614" s="15">
        <x:v>43194.5147534722</x:v>
      </x:c>
      <x:c r="F614" t="s">
        <x:v>82</x:v>
      </x:c>
      <x:c r="G614" s="6">
        <x:v>164.07257298005</x:v>
      </x:c>
      <x:c r="H614" t="s">
        <x:v>83</x:v>
      </x:c>
      <x:c r="I614" s="6">
        <x:v>32.5023208645707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21.326</x:v>
      </x:c>
      <x:c r="R614" s="8">
        <x:v>145115.725397525</x:v>
      </x:c>
      <x:c r="S614" s="12">
        <x:v>314034.699885807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718224</x:v>
      </x:c>
      <x:c r="B615" s="1">
        <x:v>43211.4337442477</x:v>
      </x:c>
      <x:c r="C615" s="6">
        <x:v>10.2140174116667</x:v>
      </x:c>
      <x:c r="D615" s="14" t="s">
        <x:v>77</x:v>
      </x:c>
      <x:c r="E615" s="15">
        <x:v>43194.5147534722</x:v>
      </x:c>
      <x:c r="F615" t="s">
        <x:v>82</x:v>
      </x:c>
      <x:c r="G615" s="6">
        <x:v>164.082932744747</x:v>
      </x:c>
      <x:c r="H615" t="s">
        <x:v>83</x:v>
      </x:c>
      <x:c r="I615" s="6">
        <x:v>32.4896765310796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21.33</x:v>
      </x:c>
      <x:c r="R615" s="8">
        <x:v>145111.62204102</x:v>
      </x:c>
      <x:c r="S615" s="12">
        <x:v>314016.832263871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718241</x:v>
      </x:c>
      <x:c r="B616" s="1">
        <x:v>43211.4337564468</x:v>
      </x:c>
      <x:c r="C616" s="6">
        <x:v>10.2315517533333</x:v>
      </x:c>
      <x:c r="D616" s="14" t="s">
        <x:v>77</x:v>
      </x:c>
      <x:c r="E616" s="15">
        <x:v>43194.5147534722</x:v>
      </x:c>
      <x:c r="F616" t="s">
        <x:v>82</x:v>
      </x:c>
      <x:c r="G616" s="6">
        <x:v>164.188963907051</x:v>
      </x:c>
      <x:c r="H616" t="s">
        <x:v>83</x:v>
      </x:c>
      <x:c r="I616" s="6">
        <x:v>32.4807352097641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21.326</x:v>
      </x:c>
      <x:c r="R616" s="8">
        <x:v>145122.158860548</x:v>
      </x:c>
      <x:c r="S616" s="12">
        <x:v>314031.194517483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718249</x:v>
      </x:c>
      <x:c r="B617" s="1">
        <x:v>43211.4337675579</x:v>
      </x:c>
      <x:c r="C617" s="6">
        <x:v>10.2476026366667</x:v>
      </x:c>
      <x:c r="D617" s="14" t="s">
        <x:v>77</x:v>
      </x:c>
      <x:c r="E617" s="15">
        <x:v>43194.5147534722</x:v>
      </x:c>
      <x:c r="F617" t="s">
        <x:v>82</x:v>
      </x:c>
      <x:c r="G617" s="6">
        <x:v>163.971775448387</x:v>
      </x:c>
      <x:c r="H617" t="s">
        <x:v>83</x:v>
      </x:c>
      <x:c r="I617" s="6">
        <x:v>32.5022606533457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21.333</x:v>
      </x:c>
      <x:c r="R617" s="8">
        <x:v>145115.666318823</x:v>
      </x:c>
      <x:c r="S617" s="12">
        <x:v>314027.736904953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718260</x:v>
      </x:c>
      <x:c r="B618" s="1">
        <x:v>43211.4337794792</x:v>
      </x:c>
      <x:c r="C618" s="6">
        <x:v>10.2647369716667</x:v>
      </x:c>
      <x:c r="D618" s="14" t="s">
        <x:v>77</x:v>
      </x:c>
      <x:c r="E618" s="15">
        <x:v>43194.5147534722</x:v>
      </x:c>
      <x:c r="F618" t="s">
        <x:v>82</x:v>
      </x:c>
      <x:c r="G618" s="6">
        <x:v>164.087971958564</x:v>
      </x:c>
      <x:c r="H618" t="s">
        <x:v>83</x:v>
      </x:c>
      <x:c r="I618" s="6">
        <x:v>32.4914226504848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21.329</x:v>
      </x:c>
      <x:c r="R618" s="8">
        <x:v>145126.341284845</x:v>
      </x:c>
      <x:c r="S618" s="12">
        <x:v>314041.434153543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718268</x:v>
      </x:c>
      <x:c r="B619" s="1">
        <x:v>43211.4337909375</x:v>
      </x:c>
      <x:c r="C619" s="6">
        <x:v>10.2812712466667</x:v>
      </x:c>
      <x:c r="D619" s="14" t="s">
        <x:v>77</x:v>
      </x:c>
      <x:c r="E619" s="15">
        <x:v>43194.5147534722</x:v>
      </x:c>
      <x:c r="F619" t="s">
        <x:v>82</x:v>
      </x:c>
      <x:c r="G619" s="6">
        <x:v>164.023531745157</x:v>
      </x:c>
      <x:c r="H619" t="s">
        <x:v>83</x:v>
      </x:c>
      <x:c r="I619" s="6">
        <x:v>32.4953363696968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21.332</x:v>
      </x:c>
      <x:c r="R619" s="8">
        <x:v>145121.204547417</x:v>
      </x:c>
      <x:c r="S619" s="12">
        <x:v>314024.589669796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718282</x:v>
      </x:c>
      <x:c r="B620" s="1">
        <x:v>43211.4338025116</x:v>
      </x:c>
      <x:c r="C620" s="6">
        <x:v>10.2979222133333</x:v>
      </x:c>
      <x:c r="D620" s="14" t="s">
        <x:v>77</x:v>
      </x:c>
      <x:c r="E620" s="15">
        <x:v>43194.5147534722</x:v>
      </x:c>
      <x:c r="F620" t="s">
        <x:v>82</x:v>
      </x:c>
      <x:c r="G620" s="6">
        <x:v>164.074810614006</x:v>
      </x:c>
      <x:c r="H620" t="s">
        <x:v>83</x:v>
      </x:c>
      <x:c r="I620" s="6">
        <x:v>32.4885024168193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21.331</x:v>
      </x:c>
      <x:c r="R620" s="8">
        <x:v>145122.547458145</x:v>
      </x:c>
      <x:c r="S620" s="12">
        <x:v>314022.074873607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718291</x:v>
      </x:c>
      <x:c r="B621" s="1">
        <x:v>43211.4338139236</x:v>
      </x:c>
      <x:c r="C621" s="6">
        <x:v>10.314339855</x:v>
      </x:c>
      <x:c r="D621" s="14" t="s">
        <x:v>77</x:v>
      </x:c>
      <x:c r="E621" s="15">
        <x:v>43194.5147534722</x:v>
      </x:c>
      <x:c r="F621" t="s">
        <x:v>82</x:v>
      </x:c>
      <x:c r="G621" s="6">
        <x:v>164.080498620901</x:v>
      </x:c>
      <x:c r="H621" t="s">
        <x:v>83</x:v>
      </x:c>
      <x:c r="I621" s="6">
        <x:v>32.4901281135976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21.33</x:v>
      </x:c>
      <x:c r="R621" s="8">
        <x:v>145131.016148146</x:v>
      </x:c>
      <x:c r="S621" s="12">
        <x:v>314028.301758142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718299</x:v>
      </x:c>
      <x:c r="B622" s="1">
        <x:v>43211.4338254977</x:v>
      </x:c>
      <x:c r="C622" s="6">
        <x:v>10.33102408</x:v>
      </x:c>
      <x:c r="D622" s="14" t="s">
        <x:v>77</x:v>
      </x:c>
      <x:c r="E622" s="15">
        <x:v>43194.5147534722</x:v>
      </x:c>
      <x:c r="F622" t="s">
        <x:v>82</x:v>
      </x:c>
      <x:c r="G622" s="6">
        <x:v>164.068960522963</x:v>
      </x:c>
      <x:c r="H622" t="s">
        <x:v>83</x:v>
      </x:c>
      <x:c r="I622" s="6">
        <x:v>32.4869068263033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21.332</x:v>
      </x:c>
      <x:c r="R622" s="8">
        <x:v>145138.735032453</x:v>
      </x:c>
      <x:c r="S622" s="12">
        <x:v>314027.253959778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718304</x:v>
      </x:c>
      <x:c r="B623" s="1">
        <x:v>43211.4338369213</x:v>
      </x:c>
      <x:c r="C623" s="6">
        <x:v>10.3474917216667</x:v>
      </x:c>
      <x:c r="D623" s="14" t="s">
        <x:v>77</x:v>
      </x:c>
      <x:c r="E623" s="15">
        <x:v>43194.5147534722</x:v>
      </x:c>
      <x:c r="F623" t="s">
        <x:v>82</x:v>
      </x:c>
      <x:c r="G623" s="6">
        <x:v>164.104655820612</x:v>
      </x:c>
      <x:c r="H623" t="s">
        <x:v>83</x:v>
      </x:c>
      <x:c r="I623" s="6">
        <x:v>32.4802836285126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21.332</x:v>
      </x:c>
      <x:c r="R623" s="8">
        <x:v>145134.271654344</x:v>
      </x:c>
      <x:c r="S623" s="12">
        <x:v>314027.746396922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718318</x:v>
      </x:c>
      <x:c r="B624" s="1">
        <x:v>43211.4338485764</x:v>
      </x:c>
      <x:c r="C624" s="6">
        <x:v>10.3642759683333</x:v>
      </x:c>
      <x:c r="D624" s="14" t="s">
        <x:v>77</x:v>
      </x:c>
      <x:c r="E624" s="15">
        <x:v>43194.5147534722</x:v>
      </x:c>
      <x:c r="F624" t="s">
        <x:v>82</x:v>
      </x:c>
      <x:c r="G624" s="6">
        <x:v>164.127709178472</x:v>
      </x:c>
      <x:c r="H624" t="s">
        <x:v>83</x:v>
      </x:c>
      <x:c r="I624" s="6">
        <x:v>32.4786880419097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21.331</x:v>
      </x:c>
      <x:c r="R624" s="8">
        <x:v>145131.060209582</x:v>
      </x:c>
      <x:c r="S624" s="12">
        <x:v>314022.668350971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718328</x:v>
      </x:c>
      <x:c r="B625" s="1">
        <x:v>43211.4338604514</x:v>
      </x:c>
      <x:c r="C625" s="6">
        <x:v>10.381376975</x:v>
      </x:c>
      <x:c r="D625" s="14" t="s">
        <x:v>77</x:v>
      </x:c>
      <x:c r="E625" s="15">
        <x:v>43194.5147534722</x:v>
      </x:c>
      <x:c r="F625" t="s">
        <x:v>82</x:v>
      </x:c>
      <x:c r="G625" s="6">
        <x:v>164.118135331338</x:v>
      </x:c>
      <x:c r="H625" t="s">
        <x:v>83</x:v>
      </x:c>
      <x:c r="I625" s="6">
        <x:v>32.4804642610056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21.331</x:v>
      </x:c>
      <x:c r="R625" s="8">
        <x:v>145135.611718383</x:v>
      </x:c>
      <x:c r="S625" s="12">
        <x:v>314034.363435226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718341</x:v>
      </x:c>
      <x:c r="B626" s="1">
        <x:v>43211.4338722222</x:v>
      </x:c>
      <x:c r="C626" s="6">
        <x:v>10.3982945733333</x:v>
      </x:c>
      <x:c r="D626" s="14" t="s">
        <x:v>77</x:v>
      </x:c>
      <x:c r="E626" s="15">
        <x:v>43194.5147534722</x:v>
      </x:c>
      <x:c r="F626" t="s">
        <x:v>82</x:v>
      </x:c>
      <x:c r="G626" s="6">
        <x:v>163.906241276934</x:v>
      </x:c>
      <x:c r="H626" t="s">
        <x:v>83</x:v>
      </x:c>
      <x:c r="I626" s="6">
        <x:v>32.5117439346013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21.334</x:v>
      </x:c>
      <x:c r="R626" s="8">
        <x:v>145134.559946465</x:v>
      </x:c>
      <x:c r="S626" s="12">
        <x:v>314028.20564571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718348</x:v>
      </x:c>
      <x:c r="B627" s="1">
        <x:v>43211.4338834838</x:v>
      </x:c>
      <x:c r="C627" s="6">
        <x:v>10.4145288766667</x:v>
      </x:c>
      <x:c r="D627" s="14" t="s">
        <x:v>77</x:v>
      </x:c>
      <x:c r="E627" s="15">
        <x:v>43194.5147534722</x:v>
      </x:c>
      <x:c r="F627" t="s">
        <x:v>82</x:v>
      </x:c>
      <x:c r="G627" s="6">
        <x:v>163.984756452276</x:v>
      </x:c>
      <x:c r="H627" t="s">
        <x:v>83</x:v>
      </x:c>
      <x:c r="I627" s="6">
        <x:v>32.5025316038668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21.332</x:v>
      </x:c>
      <x:c r="R627" s="8">
        <x:v>145145.122159193</x:v>
      </x:c>
      <x:c r="S627" s="12">
        <x:v>314017.064989594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718358</x:v>
      </x:c>
      <x:c r="B628" s="1">
        <x:v>43211.4338952199</x:v>
      </x:c>
      <x:c r="C628" s="6">
        <x:v>10.43142984</x:v>
      </x:c>
      <x:c r="D628" s="14" t="s">
        <x:v>77</x:v>
      </x:c>
      <x:c r="E628" s="15">
        <x:v>43194.5147534722</x:v>
      </x:c>
      <x:c r="F628" t="s">
        <x:v>82</x:v>
      </x:c>
      <x:c r="G628" s="6">
        <x:v>164.041363178314</x:v>
      </x:c>
      <x:c r="H628" t="s">
        <x:v>83</x:v>
      </x:c>
      <x:c r="I628" s="6">
        <x:v>32.4866659825184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21.334</x:v>
      </x:c>
      <x:c r="R628" s="8">
        <x:v>145148.106475892</x:v>
      </x:c>
      <x:c r="S628" s="12">
        <x:v>314020.551450857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718366</x:v>
      </x:c>
      <x:c r="B629" s="1">
        <x:v>43211.4339065972</x:v>
      </x:c>
      <x:c r="C629" s="6">
        <x:v>10.447814105</x:v>
      </x:c>
      <x:c r="D629" s="14" t="s">
        <x:v>77</x:v>
      </x:c>
      <x:c r="E629" s="15">
        <x:v>43194.5147534722</x:v>
      </x:c>
      <x:c r="F629" t="s">
        <x:v>82</x:v>
      </x:c>
      <x:c r="G629" s="6">
        <x:v>164.01638764099</x:v>
      </x:c>
      <x:c r="H629" t="s">
        <x:v>83</x:v>
      </x:c>
      <x:c r="I629" s="6">
        <x:v>32.4939816202223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21.333</x:v>
      </x:c>
      <x:c r="R629" s="8">
        <x:v>145146.841211711</x:v>
      </x:c>
      <x:c r="S629" s="12">
        <x:v>314021.1607054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718382</x:v>
      </x:c>
      <x:c r="B630" s="1">
        <x:v>43211.4339181366</x:v>
      </x:c>
      <x:c r="C630" s="6">
        <x:v>10.4643816966667</x:v>
      </x:c>
      <x:c r="D630" s="14" t="s">
        <x:v>77</x:v>
      </x:c>
      <x:c r="E630" s="15">
        <x:v>43194.5147534722</x:v>
      </x:c>
      <x:c r="F630" t="s">
        <x:v>82</x:v>
      </x:c>
      <x:c r="G630" s="6">
        <x:v>164.031481652085</x:v>
      </x:c>
      <x:c r="H630" t="s">
        <x:v>83</x:v>
      </x:c>
      <x:c r="I630" s="6">
        <x:v>32.4938611980729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21.332</x:v>
      </x:c>
      <x:c r="R630" s="8">
        <x:v>145159.067446074</x:v>
      </x:c>
      <x:c r="S630" s="12">
        <x:v>314021.432042032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718390</x:v>
      </x:c>
      <x:c r="B631" s="1">
        <x:v>43211.4339301736</x:v>
      </x:c>
      <x:c r="C631" s="6">
        <x:v>10.4817493583333</x:v>
      </x:c>
      <x:c r="D631" s="14" t="s">
        <x:v>77</x:v>
      </x:c>
      <x:c r="E631" s="15">
        <x:v>43194.5147534722</x:v>
      </x:c>
      <x:c r="F631" t="s">
        <x:v>82</x:v>
      </x:c>
      <x:c r="G631" s="6">
        <x:v>164.004047067112</x:v>
      </x:c>
      <x:c r="H631" t="s">
        <x:v>83</x:v>
      </x:c>
      <x:c r="I631" s="6">
        <x:v>32.4909108567717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21.335</x:v>
      </x:c>
      <x:c r="R631" s="8">
        <x:v>145155.336001818</x:v>
      </x:c>
      <x:c r="S631" s="12">
        <x:v>314023.028594583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718395</x:v>
      </x:c>
      <x:c r="B632" s="1">
        <x:v>43211.4339412847</x:v>
      </x:c>
      <x:c r="C632" s="6">
        <x:v>10.4977669816667</x:v>
      </x:c>
      <x:c r="D632" s="14" t="s">
        <x:v>77</x:v>
      </x:c>
      <x:c r="E632" s="15">
        <x:v>43194.5147534722</x:v>
      </x:c>
      <x:c r="F632" t="s">
        <x:v>82</x:v>
      </x:c>
      <x:c r="G632" s="6">
        <x:v>163.936084313131</x:v>
      </x:c>
      <x:c r="H632" t="s">
        <x:v>83</x:v>
      </x:c>
      <x:c r="I632" s="6">
        <x:v>32.5008456898722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21.336</x:v>
      </x:c>
      <x:c r="R632" s="8">
        <x:v>145158.158401136</x:v>
      </x:c>
      <x:c r="S632" s="12">
        <x:v>314020.298546253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718413</x:v>
      </x:c>
      <x:c r="B633" s="1">
        <x:v>43211.4339534375</x:v>
      </x:c>
      <x:c r="C633" s="6">
        <x:v>10.5152513116667</x:v>
      </x:c>
      <x:c r="D633" s="14" t="s">
        <x:v>77</x:v>
      </x:c>
      <x:c r="E633" s="15">
        <x:v>43194.5147534722</x:v>
      </x:c>
      <x:c r="F633" t="s">
        <x:v>82</x:v>
      </x:c>
      <x:c r="G633" s="6">
        <x:v>164.002587238691</x:v>
      </x:c>
      <x:c r="H633" t="s">
        <x:v>83</x:v>
      </x:c>
      <x:c r="I633" s="6">
        <x:v>32.4911818063752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21.335</x:v>
      </x:c>
      <x:c r="R633" s="8">
        <x:v>145166.726371408</x:v>
      </x:c>
      <x:c r="S633" s="12">
        <x:v>314038.789653708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718421</x:v>
      </x:c>
      <x:c r="B634" s="1">
        <x:v>43211.4339647801</x:v>
      </x:c>
      <x:c r="C634" s="6">
        <x:v>10.5315522033333</x:v>
      </x:c>
      <x:c r="D634" s="14" t="s">
        <x:v>77</x:v>
      </x:c>
      <x:c r="E634" s="15">
        <x:v>43194.5147534722</x:v>
      </x:c>
      <x:c r="F634" t="s">
        <x:v>82</x:v>
      </x:c>
      <x:c r="G634" s="6">
        <x:v>164.024174673033</x:v>
      </x:c>
      <x:c r="H634" t="s">
        <x:v>83</x:v>
      </x:c>
      <x:c r="I634" s="6">
        <x:v>32.4925365547188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21.333</x:v>
      </x:c>
      <x:c r="R634" s="8">
        <x:v>145169.972410142</x:v>
      </x:c>
      <x:c r="S634" s="12">
        <x:v>314036.025003362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718433</x:v>
      </x:c>
      <x:c r="B635" s="1">
        <x:v>43211.4339760764</x:v>
      </x:c>
      <x:c r="C635" s="6">
        <x:v>10.5478364933333</x:v>
      </x:c>
      <x:c r="D635" s="14" t="s">
        <x:v>77</x:v>
      </x:c>
      <x:c r="E635" s="15">
        <x:v>43194.5147534722</x:v>
      </x:c>
      <x:c r="F635" t="s">
        <x:v>82</x:v>
      </x:c>
      <x:c r="G635" s="6">
        <x:v>164.047527579884</x:v>
      </x:c>
      <x:c r="H635" t="s">
        <x:v>83</x:v>
      </x:c>
      <x:c r="I635" s="6">
        <x:v>32.4855219747742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21.334</x:v>
      </x:c>
      <x:c r="R635" s="8">
        <x:v>145164.801938749</x:v>
      </x:c>
      <x:c r="S635" s="12">
        <x:v>314035.793687075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718439</x:v>
      </x:c>
      <x:c r="B636" s="1">
        <x:v>43211.4339876157</x:v>
      </x:c>
      <x:c r="C636" s="6">
        <x:v>10.5644707783333</x:v>
      </x:c>
      <x:c r="D636" s="14" t="s">
        <x:v>77</x:v>
      </x:c>
      <x:c r="E636" s="15">
        <x:v>43194.5147534722</x:v>
      </x:c>
      <x:c r="F636" t="s">
        <x:v>82</x:v>
      </x:c>
      <x:c r="G636" s="6">
        <x:v>164.014921514547</x:v>
      </x:c>
      <x:c r="H636" t="s">
        <x:v>83</x:v>
      </x:c>
      <x:c r="I636" s="6">
        <x:v>32.4915731780625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21.334</x:v>
      </x:c>
      <x:c r="R636" s="8">
        <x:v>145174.048843404</x:v>
      </x:c>
      <x:c r="S636" s="12">
        <x:v>314020.474897183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718448</x:v>
      </x:c>
      <x:c r="B637" s="1">
        <x:v>43211.4339989583</x:v>
      </x:c>
      <x:c r="C637" s="6">
        <x:v>10.580805045</x:v>
      </x:c>
      <x:c r="D637" s="14" t="s">
        <x:v>77</x:v>
      </x:c>
      <x:c r="E637" s="15">
        <x:v>43194.5147534722</x:v>
      </x:c>
      <x:c r="F637" t="s">
        <x:v>82</x:v>
      </x:c>
      <x:c r="G637" s="6">
        <x:v>163.930075904724</x:v>
      </x:c>
      <x:c r="H637" t="s">
        <x:v>83</x:v>
      </x:c>
      <x:c r="I637" s="6">
        <x:v>32.4939214091469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21.339</x:v>
      </x:c>
      <x:c r="R637" s="8">
        <x:v>145170.903709328</x:v>
      </x:c>
      <x:c r="S637" s="12">
        <x:v>314027.179103279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718456</x:v>
      </x:c>
      <x:c r="B638" s="1">
        <x:v>43211.4340108449</x:v>
      </x:c>
      <x:c r="C638" s="6">
        <x:v>10.5979226633333</x:v>
      </x:c>
      <x:c r="D638" s="14" t="s">
        <x:v>77</x:v>
      </x:c>
      <x:c r="E638" s="15">
        <x:v>43194.5147534722</x:v>
      </x:c>
      <x:c r="F638" t="s">
        <x:v>82</x:v>
      </x:c>
      <x:c r="G638" s="6">
        <x:v>163.966721097061</x:v>
      </x:c>
      <x:c r="H638" t="s">
        <x:v>83</x:v>
      </x:c>
      <x:c r="I638" s="6">
        <x:v>32.4871175646304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21.339</x:v>
      </x:c>
      <x:c r="R638" s="8">
        <x:v>145180.207590311</x:v>
      </x:c>
      <x:c r="S638" s="12">
        <x:v>314011.134889764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718466</x:v>
      </x:c>
      <x:c r="B639" s="1">
        <x:v>43211.4340223727</x:v>
      </x:c>
      <x:c r="C639" s="6">
        <x:v>10.61450695</x:v>
      </x:c>
      <x:c r="D639" s="14" t="s">
        <x:v>77</x:v>
      </x:c>
      <x:c r="E639" s="15">
        <x:v>43194.5147534722</x:v>
      </x:c>
      <x:c r="F639" t="s">
        <x:v>82</x:v>
      </x:c>
      <x:c r="G639" s="6">
        <x:v>163.92650873585</x:v>
      </x:c>
      <x:c r="H639" t="s">
        <x:v>83</x:v>
      </x:c>
      <x:c r="I639" s="6">
        <x:v>32.4945837310324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21.339</x:v>
      </x:c>
      <x:c r="R639" s="8">
        <x:v>145180.924732261</x:v>
      </x:c>
      <x:c r="S639" s="12">
        <x:v>314012.431420855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718477</x:v>
      </x:c>
      <x:c r="B640" s="1">
        <x:v>43211.4340338773</x:v>
      </x:c>
      <x:c r="C640" s="6">
        <x:v>10.6311079166667</x:v>
      </x:c>
      <x:c r="D640" s="14" t="s">
        <x:v>77</x:v>
      </x:c>
      <x:c r="E640" s="15">
        <x:v>43194.5147534722</x:v>
      </x:c>
      <x:c r="F640" t="s">
        <x:v>82</x:v>
      </x:c>
      <x:c r="G640" s="6">
        <x:v>163.915804366254</x:v>
      </x:c>
      <x:c r="H640" t="s">
        <x:v>83</x:v>
      </x:c>
      <x:c r="I640" s="6">
        <x:v>32.4938913036099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21.34</x:v>
      </x:c>
      <x:c r="R640" s="8">
        <x:v>145179.327193746</x:v>
      </x:c>
      <x:c r="S640" s="12">
        <x:v>314027.378765828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718491</x:v>
      </x:c>
      <x:c r="B641" s="1">
        <x:v>43211.4340455671</x:v>
      </x:c>
      <x:c r="C641" s="6">
        <x:v>10.6479421983333</x:v>
      </x:c>
      <x:c r="D641" s="14" t="s">
        <x:v>77</x:v>
      </x:c>
      <x:c r="E641" s="15">
        <x:v>43194.5147534722</x:v>
      </x:c>
      <x:c r="F641" t="s">
        <x:v>82</x:v>
      </x:c>
      <x:c r="G641" s="6">
        <x:v>163.914345195874</x:v>
      </x:c>
      <x:c r="H641" t="s">
        <x:v>83</x:v>
      </x:c>
      <x:c r="I641" s="6">
        <x:v>32.4941622534534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21.34</x:v>
      </x:c>
      <x:c r="R641" s="8">
        <x:v>145182.762355747</x:v>
      </x:c>
      <x:c r="S641" s="12">
        <x:v>314018.84067413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718501</x:v>
      </x:c>
      <x:c r="B642" s="1">
        <x:v>43211.4340575579</x:v>
      </x:c>
      <x:c r="C642" s="6">
        <x:v>10.66517651</x:v>
      </x:c>
      <x:c r="D642" s="14" t="s">
        <x:v>77</x:v>
      </x:c>
      <x:c r="E642" s="15">
        <x:v>43194.5147534722</x:v>
      </x:c>
      <x:c r="F642" t="s">
        <x:v>82</x:v>
      </x:c>
      <x:c r="G642" s="6">
        <x:v>163.95618666891</x:v>
      </x:c>
      <x:c r="H642" t="s">
        <x:v>83</x:v>
      </x:c>
      <x:c r="I642" s="6">
        <x:v>32.491753811164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21.338</x:v>
      </x:c>
      <x:c r="R642" s="8">
        <x:v>145183.86689891</x:v>
      </x:c>
      <x:c r="S642" s="12">
        <x:v>314020.526575272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718507</x:v>
      </x:c>
      <x:c r="B643" s="1">
        <x:v>43211.4340685185</x:v>
      </x:c>
      <x:c r="C643" s="6">
        <x:v>10.6809607383333</x:v>
      </x:c>
      <x:c r="D643" s="14" t="s">
        <x:v>77</x:v>
      </x:c>
      <x:c r="E643" s="15">
        <x:v>43194.5147534722</x:v>
      </x:c>
      <x:c r="F643" t="s">
        <x:v>82</x:v>
      </x:c>
      <x:c r="G643" s="6">
        <x:v>163.950147330028</x:v>
      </x:c>
      <x:c r="H643" t="s">
        <x:v>83</x:v>
      </x:c>
      <x:c r="I643" s="6">
        <x:v>32.47679140222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21.344</x:v>
      </x:c>
      <x:c r="R643" s="8">
        <x:v>145174.986494805</x:v>
      </x:c>
      <x:c r="S643" s="12">
        <x:v>314016.340652398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718516</x:v>
      </x:c>
      <x:c r="B644" s="1">
        <x:v>43211.4340800116</x:v>
      </x:c>
      <x:c r="C644" s="6">
        <x:v>10.6975283533333</x:v>
      </x:c>
      <x:c r="D644" s="14" t="s">
        <x:v>77</x:v>
      </x:c>
      <x:c r="E644" s="15">
        <x:v>43194.5147534722</x:v>
      </x:c>
      <x:c r="F644" t="s">
        <x:v>82</x:v>
      </x:c>
      <x:c r="G644" s="6">
        <x:v>163.902998125856</x:v>
      </x:c>
      <x:c r="H644" t="s">
        <x:v>83</x:v>
      </x:c>
      <x:c r="I644" s="6">
        <x:v>32.4989490376424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21.339</x:v>
      </x:c>
      <x:c r="R644" s="8">
        <x:v>145185.484801565</x:v>
      </x:c>
      <x:c r="S644" s="12">
        <x:v>314004.563077044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718531</x:v>
      </x:c>
      <x:c r="B645" s="1">
        <x:v>43211.4340916319</x:v>
      </x:c>
      <x:c r="C645" s="6">
        <x:v>10.7142626716667</x:v>
      </x:c>
      <x:c r="D645" s="14" t="s">
        <x:v>77</x:v>
      </x:c>
      <x:c r="E645" s="15">
        <x:v>43194.5147534722</x:v>
      </x:c>
      <x:c r="F645" t="s">
        <x:v>82</x:v>
      </x:c>
      <x:c r="G645" s="6">
        <x:v>163.835707990684</x:v>
      </x:c>
      <x:c r="H645" t="s">
        <x:v>83</x:v>
      </x:c>
      <x:c r="I645" s="6">
        <x:v>32.5141222855373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21.338</x:v>
      </x:c>
      <x:c r="R645" s="8">
        <x:v>145188.765052624</x:v>
      </x:c>
      <x:c r="S645" s="12">
        <x:v>314019.99671598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718538</x:v>
      </x:c>
      <x:c r="B646" s="1">
        <x:v>43211.4341032407</x:v>
      </x:c>
      <x:c r="C646" s="6">
        <x:v>10.7309802733333</x:v>
      </x:c>
      <x:c r="D646" s="14" t="s">
        <x:v>77</x:v>
      </x:c>
      <x:c r="E646" s="15">
        <x:v>43194.5147534722</x:v>
      </x:c>
      <x:c r="F646" t="s">
        <x:v>82</x:v>
      </x:c>
      <x:c r="G646" s="6">
        <x:v>163.802323690419</x:v>
      </x:c>
      <x:c r="H646" t="s">
        <x:v>83</x:v>
      </x:c>
      <x:c r="I646" s="6">
        <x:v>32.5122858371974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21.341</x:v>
      </x:c>
      <x:c r="R646" s="8">
        <x:v>145193.618263009</x:v>
      </x:c>
      <x:c r="S646" s="12">
        <x:v>314005.467815516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718551</x:v>
      </x:c>
      <x:c r="B647" s="1">
        <x:v>43211.4341150116</x:v>
      </x:c>
      <x:c r="C647" s="6">
        <x:v>10.7479312466667</x:v>
      </x:c>
      <x:c r="D647" s="14" t="s">
        <x:v>77</x:v>
      </x:c>
      <x:c r="E647" s="15">
        <x:v>43194.5147534722</x:v>
      </x:c>
      <x:c r="F647" t="s">
        <x:v>82</x:v>
      </x:c>
      <x:c r="G647" s="6">
        <x:v>163.838954404357</x:v>
      </x:c>
      <x:c r="H647" t="s">
        <x:v>83</x:v>
      </x:c>
      <x:c r="I647" s="6">
        <x:v>32.5108407638018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21.339</x:v>
      </x:c>
      <x:c r="R647" s="8">
        <x:v>145186.946570638</x:v>
      </x:c>
      <x:c r="S647" s="12">
        <x:v>314014.951767527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718562</x:v>
      </x:c>
      <x:c r="B648" s="1">
        <x:v>43211.4341263889</x:v>
      </x:c>
      <x:c r="C648" s="6">
        <x:v>10.7642821733333</x:v>
      </x:c>
      <x:c r="D648" s="14" t="s">
        <x:v>77</x:v>
      </x:c>
      <x:c r="E648" s="15">
        <x:v>43194.5147534722</x:v>
      </x:c>
      <x:c r="F648" t="s">
        <x:v>82</x:v>
      </x:c>
      <x:c r="G648" s="6">
        <x:v>163.942074644644</x:v>
      </x:c>
      <x:c r="H648" t="s">
        <x:v>83</x:v>
      </x:c>
      <x:c r="I648" s="6">
        <x:v>32.4916936001291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21.339</x:v>
      </x:c>
      <x:c r="R648" s="8">
        <x:v>145193.526823599</x:v>
      </x:c>
      <x:c r="S648" s="12">
        <x:v>314001.39934701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718573</x:v>
      </x:c>
      <x:c r="B649" s="1">
        <x:v>43211.4341386574</x:v>
      </x:c>
      <x:c r="C649" s="6">
        <x:v>10.7819665333333</x:v>
      </x:c>
      <x:c r="D649" s="14" t="s">
        <x:v>77</x:v>
      </x:c>
      <x:c r="E649" s="15">
        <x:v>43194.5147534722</x:v>
      </x:c>
      <x:c r="F649" t="s">
        <x:v>82</x:v>
      </x:c>
      <x:c r="G649" s="6">
        <x:v>163.893752884758</x:v>
      </x:c>
      <x:c r="H649" t="s">
        <x:v>83</x:v>
      </x:c>
      <x:c r="I649" s="6">
        <x:v>32.4953062641471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21.341</x:v>
      </x:c>
      <x:c r="R649" s="8">
        <x:v>145203.806658473</x:v>
      </x:c>
      <x:c r="S649" s="12">
        <x:v>314030.871952701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718576</x:v>
      </x:c>
      <x:c r="B650" s="1">
        <x:v>43211.4341494213</x:v>
      </x:c>
      <x:c r="C650" s="6">
        <x:v>10.7974840733333</x:v>
      </x:c>
      <x:c r="D650" s="14" t="s">
        <x:v>77</x:v>
      </x:c>
      <x:c r="E650" s="15">
        <x:v>43194.5147534722</x:v>
      </x:c>
      <x:c r="F650" t="s">
        <x:v>82</x:v>
      </x:c>
      <x:c r="G650" s="6">
        <x:v>163.846416671455</x:v>
      </x:c>
      <x:c r="H650" t="s">
        <x:v>83</x:v>
      </x:c>
      <x:c r="I650" s="6">
        <x:v>32.4960589029747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21.344</x:v>
      </x:c>
      <x:c r="R650" s="8">
        <x:v>145196.263873008</x:v>
      </x:c>
      <x:c r="S650" s="12">
        <x:v>314018.331017808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718587</x:v>
      </x:c>
      <x:c r="B651" s="1">
        <x:v>43211.4341609954</x:v>
      </x:c>
      <x:c r="C651" s="6">
        <x:v>10.8141516866667</x:v>
      </x:c>
      <x:c r="D651" s="14" t="s">
        <x:v>77</x:v>
      </x:c>
      <x:c r="E651" s="15">
        <x:v>43194.5147534722</x:v>
      </x:c>
      <x:c r="F651" t="s">
        <x:v>82</x:v>
      </x:c>
      <x:c r="G651" s="6">
        <x:v>163.708519079694</x:v>
      </x:c>
      <x:c r="H651" t="s">
        <x:v>83</x:v>
      </x:c>
      <x:c r="I651" s="6">
        <x:v>32.5163200037264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21.346</x:v>
      </x:c>
      <x:c r="R651" s="8">
        <x:v>145195.40982865</x:v>
      </x:c>
      <x:c r="S651" s="12">
        <x:v>314025.471681771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718600</x:v>
      </x:c>
      <x:c r="B652" s="1">
        <x:v>43211.4341725347</x:v>
      </x:c>
      <x:c r="C652" s="6">
        <x:v>10.8307693133333</x:v>
      </x:c>
      <x:c r="D652" s="14" t="s">
        <x:v>77</x:v>
      </x:c>
      <x:c r="E652" s="15">
        <x:v>43194.5147534722</x:v>
      </x:c>
      <x:c r="F652" t="s">
        <x:v>82</x:v>
      </x:c>
      <x:c r="G652" s="6">
        <x:v>163.757274501835</x:v>
      </x:c>
      <x:c r="H652" t="s">
        <x:v>83</x:v>
      </x:c>
      <x:c r="I652" s="6">
        <x:v>32.5152964087738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21.343</x:v>
      </x:c>
      <x:c r="R652" s="8">
        <x:v>145201.244454225</x:v>
      </x:c>
      <x:c r="S652" s="12">
        <x:v>314004.362633412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718608</x:v>
      </x:c>
      <x:c r="B653" s="1">
        <x:v>43211.4341847222</x:v>
      </x:c>
      <x:c r="C653" s="6">
        <x:v>10.848320335</x:v>
      </x:c>
      <x:c r="D653" s="14" t="s">
        <x:v>77</x:v>
      </x:c>
      <x:c r="E653" s="15">
        <x:v>43194.5147534722</x:v>
      </x:c>
      <x:c r="F653" t="s">
        <x:v>82</x:v>
      </x:c>
      <x:c r="G653" s="6">
        <x:v>163.865052383732</x:v>
      </x:c>
      <x:c r="H653" t="s">
        <x:v>83</x:v>
      </x:c>
      <x:c r="I653" s="6">
        <x:v>32.4899173750814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21.345</x:v>
      </x:c>
      <x:c r="R653" s="8">
        <x:v>145208.075448396</x:v>
      </x:c>
      <x:c r="S653" s="12">
        <x:v>314019.023107118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718619</x:v>
      </x:c>
      <x:c r="B654" s="1">
        <x:v>43211.4341960995</x:v>
      </x:c>
      <x:c r="C654" s="6">
        <x:v>10.8646713066667</x:v>
      </x:c>
      <x:c r="D654" s="14" t="s">
        <x:v>77</x:v>
      </x:c>
      <x:c r="E654" s="15">
        <x:v>43194.5147534722</x:v>
      </x:c>
      <x:c r="F654" t="s">
        <x:v>82</x:v>
      </x:c>
      <x:c r="G654" s="6">
        <x:v>163.870569714756</x:v>
      </x:c>
      <x:c r="H654" t="s">
        <x:v>83</x:v>
      </x:c>
      <x:c r="I654" s="6">
        <x:v>32.496931964226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21.342</x:v>
      </x:c>
      <x:c r="R654" s="8">
        <x:v>145200.389642694</x:v>
      </x:c>
      <x:c r="S654" s="12">
        <x:v>314001.202823052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718625</x:v>
      </x:c>
      <x:c r="B655" s="1">
        <x:v>43211.4342076042</x:v>
      </x:c>
      <x:c r="C655" s="6">
        <x:v>10.8812555233333</x:v>
      </x:c>
      <x:c r="D655" s="14" t="s">
        <x:v>77</x:v>
      </x:c>
      <x:c r="E655" s="15">
        <x:v>43194.5147534722</x:v>
      </x:c>
      <x:c r="F655" t="s">
        <x:v>82</x:v>
      </x:c>
      <x:c r="G655" s="6">
        <x:v>163.763456254183</x:v>
      </x:c>
      <x:c r="H655" t="s">
        <x:v>83</x:v>
      </x:c>
      <x:c r="I655" s="6">
        <x:v>32.4980759758655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21.349</x:v>
      </x:c>
      <x:c r="R655" s="8">
        <x:v>145210.033503393</x:v>
      </x:c>
      <x:c r="S655" s="12">
        <x:v>314008.454953195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718643</x:v>
      </x:c>
      <x:c r="B656" s="1">
        <x:v>43211.4342190972</x:v>
      </x:c>
      <x:c r="C656" s="6">
        <x:v>10.89780648</x:v>
      </x:c>
      <x:c r="D656" s="14" t="s">
        <x:v>77</x:v>
      </x:c>
      <x:c r="E656" s="15">
        <x:v>43194.5147534722</x:v>
      </x:c>
      <x:c r="F656" t="s">
        <x:v>82</x:v>
      </x:c>
      <x:c r="G656" s="6">
        <x:v>163.795529736768</x:v>
      </x:c>
      <x:c r="H656" t="s">
        <x:v>83</x:v>
      </x:c>
      <x:c r="I656" s="6">
        <x:v>32.5028326600259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21.345</x:v>
      </x:c>
      <x:c r="R656" s="8">
        <x:v>145207.670225147</x:v>
      </x:c>
      <x:c r="S656" s="12">
        <x:v>314001.270718015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718653</x:v>
      </x:c>
      <x:c r="B657" s="1">
        <x:v>43211.4342305556</x:v>
      </x:c>
      <x:c r="C657" s="6">
        <x:v>10.9143241316667</x:v>
      </x:c>
      <x:c r="D657" s="14" t="s">
        <x:v>77</x:v>
      </x:c>
      <x:c r="E657" s="15">
        <x:v>43194.5147534722</x:v>
      </x:c>
      <x:c r="F657" t="s">
        <x:v>82</x:v>
      </x:c>
      <x:c r="G657" s="6">
        <x:v>163.824698065498</x:v>
      </x:c>
      <x:c r="H657" t="s">
        <x:v>83</x:v>
      </x:c>
      <x:c r="I657" s="6">
        <x:v>32.4920548663554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21.347</x:v>
      </x:c>
      <x:c r="R657" s="8">
        <x:v>145201.880245662</x:v>
      </x:c>
      <x:c r="S657" s="12">
        <x:v>314008.49427806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718661</x:v>
      </x:c>
      <x:c r="B658" s="1">
        <x:v>43211.4342422801</x:v>
      </x:c>
      <x:c r="C658" s="6">
        <x:v>10.9311750833333</x:v>
      </x:c>
      <x:c r="D658" s="14" t="s">
        <x:v>77</x:v>
      </x:c>
      <x:c r="E658" s="15">
        <x:v>43194.5147534722</x:v>
      </x:c>
      <x:c r="F658" t="s">
        <x:v>82</x:v>
      </x:c>
      <x:c r="G658" s="6">
        <x:v>163.824534222993</x:v>
      </x:c>
      <x:c r="H658" t="s">
        <x:v>83</x:v>
      </x:c>
      <x:c r="I658" s="6">
        <x:v>32.4894055815985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21.348</x:v>
      </x:c>
      <x:c r="R658" s="8">
        <x:v>145212.658010289</x:v>
      </x:c>
      <x:c r="S658" s="12">
        <x:v>314004.685919903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718668</x:v>
      </x:c>
      <x:c r="B659" s="1">
        <x:v>43211.4342535069</x:v>
      </x:c>
      <x:c r="C659" s="6">
        <x:v>10.9473426466667</x:v>
      </x:c>
      <x:c r="D659" s="14" t="s">
        <x:v>77</x:v>
      </x:c>
      <x:c r="E659" s="15">
        <x:v>43194.5147534722</x:v>
      </x:c>
      <x:c r="F659" t="s">
        <x:v>82</x:v>
      </x:c>
      <x:c r="G659" s="6">
        <x:v>163.799256951995</x:v>
      </x:c>
      <x:c r="H659" t="s">
        <x:v>83</x:v>
      </x:c>
      <x:c r="I659" s="6">
        <x:v>32.5021402308989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21.345</x:v>
      </x:c>
      <x:c r="R659" s="8">
        <x:v>145206.556966432</x:v>
      </x:c>
      <x:c r="S659" s="12">
        <x:v>314004.829247773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718675</x:v>
      </x:c>
      <x:c r="B660" s="1">
        <x:v>43211.4342655903</x:v>
      </x:c>
      <x:c r="C660" s="6">
        <x:v>10.9647770466667</x:v>
      </x:c>
      <x:c r="D660" s="14" t="s">
        <x:v>77</x:v>
      </x:c>
      <x:c r="E660" s="15">
        <x:v>43194.5147534722</x:v>
      </x:c>
      <x:c r="F660" t="s">
        <x:v>82</x:v>
      </x:c>
      <x:c r="G660" s="6">
        <x:v>163.838954116118</x:v>
      </x:c>
      <x:c r="H660" t="s">
        <x:v>83</x:v>
      </x:c>
      <x:c r="I660" s="6">
        <x:v>32.4867261934633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21.348</x:v>
      </x:c>
      <x:c r="R660" s="8">
        <x:v>145221.562188528</x:v>
      </x:c>
      <x:c r="S660" s="12">
        <x:v>314009.126078927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718690</x:v>
      </x:c>
      <x:c r="B661" s="1">
        <x:v>43211.4342767014</x:v>
      </x:c>
      <x:c r="C661" s="6">
        <x:v>10.9807779316667</x:v>
      </x:c>
      <x:c r="D661" s="14" t="s">
        <x:v>77</x:v>
      </x:c>
      <x:c r="E661" s="15">
        <x:v>43194.5147534722</x:v>
      </x:c>
      <x:c r="F661" t="s">
        <x:v>82</x:v>
      </x:c>
      <x:c r="G661" s="6">
        <x:v>163.744664460337</x:v>
      </x:c>
      <x:c r="H661" t="s">
        <x:v>83</x:v>
      </x:c>
      <x:c r="I661" s="6">
        <x:v>32.5015682243375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21.349</x:v>
      </x:c>
      <x:c r="R661" s="8">
        <x:v>145214.412592693</x:v>
      </x:c>
      <x:c r="S661" s="12">
        <x:v>314012.040306364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718700</x:v>
      </x:c>
      <x:c r="B662" s="1">
        <x:v>43211.4342888889</x:v>
      </x:c>
      <x:c r="C662" s="6">
        <x:v>10.9982789083333</x:v>
      </x:c>
      <x:c r="D662" s="14" t="s">
        <x:v>77</x:v>
      </x:c>
      <x:c r="E662" s="15">
        <x:v>43194.5147534722</x:v>
      </x:c>
      <x:c r="F662" t="s">
        <x:v>82</x:v>
      </x:c>
      <x:c r="G662" s="6">
        <x:v>163.912549425029</x:v>
      </x:c>
      <x:c r="H662" t="s">
        <x:v>83</x:v>
      </x:c>
      <x:c r="I662" s="6">
        <x:v>32.4864552442205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21.343</x:v>
      </x:c>
      <x:c r="R662" s="8">
        <x:v>145220.645903441</x:v>
      </x:c>
      <x:c r="S662" s="12">
        <x:v>313997.616732072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718704</x:v>
      </x:c>
      <x:c r="B663" s="1">
        <x:v>43211.4343002662</x:v>
      </x:c>
      <x:c r="C663" s="6">
        <x:v>11.0146631733333</x:v>
      </x:c>
      <x:c r="D663" s="14" t="s">
        <x:v>77</x:v>
      </x:c>
      <x:c r="E663" s="15">
        <x:v>43194.5147534722</x:v>
      </x:c>
      <x:c r="F663" t="s">
        <x:v>82</x:v>
      </x:c>
      <x:c r="G663" s="6">
        <x:v>163.791320511748</x:v>
      </x:c>
      <x:c r="H663" t="s">
        <x:v>83</x:v>
      </x:c>
      <x:c r="I663" s="6">
        <x:v>32.492897821036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21.349</x:v>
      </x:c>
      <x:c r="R663" s="8">
        <x:v>145212.932612488</x:v>
      </x:c>
      <x:c r="S663" s="12">
        <x:v>313994.878067801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718723</x:v>
      </x:c>
      <x:c r="B664" s="1">
        <x:v>43211.434313044</x:v>
      </x:c>
      <x:c r="C664" s="6">
        <x:v>11.03304757</x:v>
      </x:c>
      <x:c r="D664" s="14" t="s">
        <x:v>77</x:v>
      </x:c>
      <x:c r="E664" s="15">
        <x:v>43194.5147534722</x:v>
      </x:c>
      <x:c r="F664" t="s">
        <x:v>82</x:v>
      </x:c>
      <x:c r="G664" s="6">
        <x:v>163.757465137</x:v>
      </x:c>
      <x:c r="H664" t="s">
        <x:v>83</x:v>
      </x:c>
      <x:c r="I664" s="6">
        <x:v>32.4938310925359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21.351</x:v>
      </x:c>
      <x:c r="R664" s="8">
        <x:v>145227.06090469</x:v>
      </x:c>
      <x:c r="S664" s="12">
        <x:v>314005.330209249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718727</x:v>
      </x:c>
      <x:c r="B665" s="1">
        <x:v>43211.4343231829</x:v>
      </x:c>
      <x:c r="C665" s="6">
        <x:v>11.0476984066667</x:v>
      </x:c>
      <x:c r="D665" s="14" t="s">
        <x:v>77</x:v>
      </x:c>
      <x:c r="E665" s="15">
        <x:v>43194.5147534722</x:v>
      </x:c>
      <x:c r="F665" t="s">
        <x:v>82</x:v>
      </x:c>
      <x:c r="G665" s="6">
        <x:v>163.774147025937</x:v>
      </x:c>
      <x:c r="H665" t="s">
        <x:v>83</x:v>
      </x:c>
      <x:c r="I665" s="6">
        <x:v>32.4987684041525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21.348</x:v>
      </x:c>
      <x:c r="R665" s="8">
        <x:v>145217.889229009</x:v>
      </x:c>
      <x:c r="S665" s="12">
        <x:v>313994.241857862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718737</x:v>
      </x:c>
      <x:c r="B666" s="1">
        <x:v>43211.4343346065</x:v>
      </x:c>
      <x:c r="C666" s="6">
        <x:v>11.0641160016667</x:v>
      </x:c>
      <x:c r="D666" s="14" t="s">
        <x:v>77</x:v>
      </x:c>
      <x:c r="E666" s="15">
        <x:v>43194.5147534722</x:v>
      </x:c>
      <x:c r="F666" t="s">
        <x:v>82</x:v>
      </x:c>
      <x:c r="G666" s="6">
        <x:v>163.760697041752</x:v>
      </x:c>
      <x:c r="H666" t="s">
        <x:v>83</x:v>
      </x:c>
      <x:c r="I666" s="6">
        <x:v>32.503946568052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21.347</x:v>
      </x:c>
      <x:c r="R666" s="8">
        <x:v>145228.685774997</x:v>
      </x:c>
      <x:c r="S666" s="12">
        <x:v>313991.712098058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718745</x:v>
      </x:c>
      <x:c r="B667" s="1">
        <x:v>43211.4343467245</x:v>
      </x:c>
      <x:c r="C667" s="6">
        <x:v>11.0815836833333</x:v>
      </x:c>
      <x:c r="D667" s="14" t="s">
        <x:v>77</x:v>
      </x:c>
      <x:c r="E667" s="15">
        <x:v>43194.5147534722</x:v>
      </x:c>
      <x:c r="F667" t="s">
        <x:v>82</x:v>
      </x:c>
      <x:c r="G667" s="6">
        <x:v>163.746119087162</x:v>
      </x:c>
      <x:c r="H667" t="s">
        <x:v>83</x:v>
      </x:c>
      <x:c r="I667" s="6">
        <x:v>32.5039766736795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21.348</x:v>
      </x:c>
      <x:c r="R667" s="8">
        <x:v>145230.239086314</x:v>
      </x:c>
      <x:c r="S667" s="12">
        <x:v>313987.165706721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718762</x:v>
      </x:c>
      <x:c r="B668" s="1">
        <x:v>43211.4343582176</x:v>
      </x:c>
      <x:c r="C668" s="6">
        <x:v>11.0981512766667</x:v>
      </x:c>
      <x:c r="D668" s="14" t="s">
        <x:v>77</x:v>
      </x:c>
      <x:c r="E668" s="15">
        <x:v>43194.5147534722</x:v>
      </x:c>
      <x:c r="F668" t="s">
        <x:v>82</x:v>
      </x:c>
      <x:c r="G668" s="6">
        <x:v>163.813353192579</x:v>
      </x:c>
      <x:c r="H668" t="s">
        <x:v>83</x:v>
      </x:c>
      <x:c r="I668" s="6">
        <x:v>32.4888034717187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21.349</x:v>
      </x:c>
      <x:c r="R668" s="8">
        <x:v>145228.773570008</x:v>
      </x:c>
      <x:c r="S668" s="12">
        <x:v>313983.028752054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718769</x:v>
      </x:c>
      <x:c r="B669" s="1">
        <x:v>43211.4343698727</x:v>
      </x:c>
      <x:c r="C669" s="6">
        <x:v>11.1148856066667</x:v>
      </x:c>
      <x:c r="D669" s="14" t="s">
        <x:v>77</x:v>
      </x:c>
      <x:c r="E669" s="15">
        <x:v>43194.5147534722</x:v>
      </x:c>
      <x:c r="F669" t="s">
        <x:v>82</x:v>
      </x:c>
      <x:c r="G669" s="6">
        <x:v>163.800878755303</x:v>
      </x:c>
      <x:c r="H669" t="s">
        <x:v>83</x:v>
      </x:c>
      <x:c r="I669" s="6">
        <x:v>32.4911215953503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21.349</x:v>
      </x:c>
      <x:c r="R669" s="8">
        <x:v>145245.9729427</x:v>
      </x:c>
      <x:c r="S669" s="12">
        <x:v>313996.78018444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718775</x:v>
      </x:c>
      <x:c r="B670" s="1">
        <x:v>43211.4343808681</x:v>
      </x:c>
      <x:c r="C670" s="6">
        <x:v>11.1307364816667</x:v>
      </x:c>
      <x:c r="D670" s="14" t="s">
        <x:v>77</x:v>
      </x:c>
      <x:c r="E670" s="15">
        <x:v>43194.5147534722</x:v>
      </x:c>
      <x:c r="F670" t="s">
        <x:v>82</x:v>
      </x:c>
      <x:c r="G670" s="6">
        <x:v>163.723939777631</x:v>
      </x:c>
      <x:c r="H670" t="s">
        <x:v>83</x:v>
      </x:c>
      <x:c r="I670" s="6">
        <x:v>32.4973835477208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21.352</x:v>
      </x:c>
      <x:c r="R670" s="8">
        <x:v>145231.849234075</x:v>
      </x:c>
      <x:c r="S670" s="12">
        <x:v>313991.182546177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718790</x:v>
      </x:c>
      <x:c r="B671" s="1">
        <x:v>43211.4343928241</x:v>
      </x:c>
      <x:c r="C671" s="6">
        <x:v>11.14797078</x:v>
      </x:c>
      <x:c r="D671" s="14" t="s">
        <x:v>77</x:v>
      </x:c>
      <x:c r="E671" s="15">
        <x:v>43194.5147534722</x:v>
      </x:c>
      <x:c r="F671" t="s">
        <x:v>82</x:v>
      </x:c>
      <x:c r="G671" s="6">
        <x:v>163.748394603687</x:v>
      </x:c>
      <x:c r="H671" t="s">
        <x:v>83</x:v>
      </x:c>
      <x:c r="I671" s="6">
        <x:v>32.4955170030021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21.351</x:v>
      </x:c>
      <x:c r="R671" s="8">
        <x:v>145248.028343468</x:v>
      </x:c>
      <x:c r="S671" s="12">
        <x:v>314000.855974123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718796</x:v>
      </x:c>
      <x:c r="B672" s="1">
        <x:v>43211.4344041667</x:v>
      </x:c>
      <x:c r="C672" s="6">
        <x:v>11.1643050816667</x:v>
      </x:c>
      <x:c r="D672" s="14" t="s">
        <x:v>77</x:v>
      </x:c>
      <x:c r="E672" s="15">
        <x:v>43194.5147534722</x:v>
      </x:c>
      <x:c r="F672" t="s">
        <x:v>82</x:v>
      </x:c>
      <x:c r="G672" s="6">
        <x:v>163.719243016423</x:v>
      </x:c>
      <x:c r="H672" t="s">
        <x:v>83</x:v>
      </x:c>
      <x:c r="I672" s="6">
        <x:v>32.4982566093177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21.352</x:v>
      </x:c>
      <x:c r="R672" s="8">
        <x:v>145243.526715965</x:v>
      </x:c>
      <x:c r="S672" s="12">
        <x:v>313993.786384043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718810</x:v>
      </x:c>
      <x:c r="B673" s="1">
        <x:v>43211.4344160069</x:v>
      </x:c>
      <x:c r="C673" s="6">
        <x:v>11.181372735</x:v>
      </x:c>
      <x:c r="D673" s="14" t="s">
        <x:v>77</x:v>
      </x:c>
      <x:c r="E673" s="15">
        <x:v>43194.5147534722</x:v>
      </x:c>
      <x:c r="F673" t="s">
        <x:v>82</x:v>
      </x:c>
      <x:c r="G673" s="6">
        <x:v>163.640543011097</x:v>
      </x:c>
      <x:c r="H673" t="s">
        <x:v>83</x:v>
      </x:c>
      <x:c r="I673" s="6">
        <x:v>32.5102085443868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21.353</x:v>
      </x:c>
      <x:c r="R673" s="8">
        <x:v>145246.107114451</x:v>
      </x:c>
      <x:c r="S673" s="12">
        <x:v>314001.613791138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718820</x:v>
      </x:c>
      <x:c r="B674" s="1">
        <x:v>43211.4344273148</x:v>
      </x:c>
      <x:c r="C674" s="6">
        <x:v>11.1976570016667</x:v>
      </x:c>
      <x:c r="D674" s="14" t="s">
        <x:v>77</x:v>
      </x:c>
      <x:c r="E674" s="15">
        <x:v>43194.5147534722</x:v>
      </x:c>
      <x:c r="F674" t="s">
        <x:v>82</x:v>
      </x:c>
      <x:c r="G674" s="6">
        <x:v>163.588251168363</x:v>
      </x:c>
      <x:c r="H674" t="s">
        <x:v>83</x:v>
      </x:c>
      <x:c r="I674" s="6">
        <x:v>32.5172532817492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21.354</x:v>
      </x:c>
      <x:c r="R674" s="8">
        <x:v>145253.459706753</x:v>
      </x:c>
      <x:c r="S674" s="12">
        <x:v>313999.897435008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718832</x:v>
      </x:c>
      <x:c r="B675" s="1">
        <x:v>43211.4344391551</x:v>
      </x:c>
      <x:c r="C675" s="6">
        <x:v>11.214691305</x:v>
      </x:c>
      <x:c r="D675" s="14" t="s">
        <x:v>77</x:v>
      </x:c>
      <x:c r="E675" s="15">
        <x:v>43194.5147534722</x:v>
      </x:c>
      <x:c r="F675" t="s">
        <x:v>82</x:v>
      </x:c>
      <x:c r="G675" s="6">
        <x:v>163.694309936364</x:v>
      </x:c>
      <x:c r="H675" t="s">
        <x:v>83</x:v>
      </x:c>
      <x:c r="I675" s="6">
        <x:v>32.4975340755659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21.354</x:v>
      </x:c>
      <x:c r="R675" s="8">
        <x:v>145249.985613461</x:v>
      </x:c>
      <x:c r="S675" s="12">
        <x:v>313986.62561251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718838</x:v>
      </x:c>
      <x:c r="B676" s="1">
        <x:v>43211.4344559838</x:v>
      </x:c>
      <x:c r="C676" s="6">
        <x:v>11.2389260383333</x:v>
      </x:c>
      <x:c r="D676" s="14" t="s">
        <x:v>77</x:v>
      </x:c>
      <x:c r="E676" s="15">
        <x:v>43194.5147534722</x:v>
      </x:c>
      <x:c r="F676" t="s">
        <x:v>82</x:v>
      </x:c>
      <x:c r="G676" s="6">
        <x:v>163.771716838106</x:v>
      </x:c>
      <x:c r="H676" t="s">
        <x:v>83</x:v>
      </x:c>
      <x:c r="I676" s="6">
        <x:v>32.4858230294062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21.353</x:v>
      </x:c>
      <x:c r="R676" s="8">
        <x:v>145275.494192053</x:v>
      </x:c>
      <x:c r="S676" s="12">
        <x:v>314025.861928091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718849</x:v>
      </x:c>
      <x:c r="B677" s="1">
        <x:v>43211.4344623843</x:v>
      </x:c>
      <x:c r="C677" s="6">
        <x:v>11.2481265083333</x:v>
      </x:c>
      <x:c r="D677" s="14" t="s">
        <x:v>77</x:v>
      </x:c>
      <x:c r="E677" s="15">
        <x:v>43194.5147534722</x:v>
      </x:c>
      <x:c r="F677" t="s">
        <x:v>82</x:v>
      </x:c>
      <x:c r="G677" s="6">
        <x:v>163.735924703235</x:v>
      </x:c>
      <x:c r="H677" t="s">
        <x:v>83</x:v>
      </x:c>
      <x:c r="I677" s="6">
        <x:v>32.495155736402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21.352</x:v>
      </x:c>
      <x:c r="R677" s="8">
        <x:v>145235.599340174</x:v>
      </x:c>
      <x:c r="S677" s="12">
        <x:v>313976.107512013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718856</x:v>
      </x:c>
      <x:c r="B678" s="1">
        <x:v>43211.4344736921</x:v>
      </x:c>
      <x:c r="C678" s="6">
        <x:v>11.264444115</x:v>
      </x:c>
      <x:c r="D678" s="14" t="s">
        <x:v>77</x:v>
      </x:c>
      <x:c r="E678" s="15">
        <x:v>43194.5147534722</x:v>
      </x:c>
      <x:c r="F678" t="s">
        <x:v>82</x:v>
      </x:c>
      <x:c r="G678" s="6">
        <x:v>163.718597738072</x:v>
      </x:c>
      <x:c r="H678" t="s">
        <x:v>83</x:v>
      </x:c>
      <x:c r="I678" s="6">
        <x:v>32.495697636316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21.353</x:v>
      </x:c>
      <x:c r="R678" s="8">
        <x:v>145252.706772382</x:v>
      </x:c>
      <x:c r="S678" s="12">
        <x:v>313985.389710273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718866</x:v>
      </x:c>
      <x:c r="B679" s="1">
        <x:v>43211.4344861458</x:v>
      </x:c>
      <x:c r="C679" s="6">
        <x:v>11.2823451666667</x:v>
      </x:c>
      <x:c r="D679" s="14" t="s">
        <x:v>77</x:v>
      </x:c>
      <x:c r="E679" s="15">
        <x:v>43194.5147534722</x:v>
      </x:c>
      <x:c r="F679" t="s">
        <x:v>82</x:v>
      </x:c>
      <x:c r="G679" s="6">
        <x:v>163.657384249423</x:v>
      </x:c>
      <x:c r="H679" t="s">
        <x:v>83</x:v>
      </x:c>
      <x:c r="I679" s="6">
        <x:v>32.507077554757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21.353</x:v>
      </x:c>
      <x:c r="R679" s="8">
        <x:v>145266.39576004</x:v>
      </x:c>
      <x:c r="S679" s="12">
        <x:v>314000.40620666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718874</x:v>
      </x:c>
      <x:c r="B680" s="1">
        <x:v>43211.4344973032</x:v>
      </x:c>
      <x:c r="C680" s="6">
        <x:v>11.29839605</x:v>
      </x:c>
      <x:c r="D680" s="14" t="s">
        <x:v>77</x:v>
      </x:c>
      <x:c r="E680" s="15">
        <x:v>43194.5147534722</x:v>
      </x:c>
      <x:c r="F680" t="s">
        <x:v>82</x:v>
      </x:c>
      <x:c r="G680" s="6">
        <x:v>163.583253635059</x:v>
      </x:c>
      <x:c r="H680" t="s">
        <x:v>83</x:v>
      </x:c>
      <x:c r="I680" s="6">
        <x:v>32.5128277398817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21.356</x:v>
      </x:c>
      <x:c r="R680" s="8">
        <x:v>145263.25803188</x:v>
      </x:c>
      <x:c r="S680" s="12">
        <x:v>313988.321815407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718891</x:v>
      </x:c>
      <x:c r="B681" s="1">
        <x:v>43211.4345084491</x:v>
      </x:c>
      <x:c r="C681" s="6">
        <x:v>11.3144636733333</x:v>
      </x:c>
      <x:c r="D681" s="14" t="s">
        <x:v>77</x:v>
      </x:c>
      <x:c r="E681" s="15">
        <x:v>43194.5147534722</x:v>
      </x:c>
      <x:c r="F681" t="s">
        <x:v>82</x:v>
      </x:c>
      <x:c r="G681" s="6">
        <x:v>163.728153637368</x:v>
      </x:c>
      <x:c r="H681" t="s">
        <x:v>83</x:v>
      </x:c>
      <x:c r="I681" s="6">
        <x:v>32.491242017401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21.354</x:v>
      </x:c>
      <x:c r="R681" s="8">
        <x:v>145264.871103999</x:v>
      </x:c>
      <x:c r="S681" s="12">
        <x:v>313991.886526395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718902</x:v>
      </x:c>
      <x:c r="B682" s="1">
        <x:v>43211.4345199074</x:v>
      </x:c>
      <x:c r="C682" s="6">
        <x:v>11.3309479733333</x:v>
      </x:c>
      <x:c r="D682" s="14" t="s">
        <x:v>77</x:v>
      </x:c>
      <x:c r="E682" s="15">
        <x:v>43194.5147534722</x:v>
      </x:c>
      <x:c r="F682" t="s">
        <x:v>82</x:v>
      </x:c>
      <x:c r="G682" s="6">
        <x:v>163.670521185914</x:v>
      </x:c>
      <x:c r="H682" t="s">
        <x:v>83</x:v>
      </x:c>
      <x:c r="I682" s="6">
        <x:v>32.491242017401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21.358</x:v>
      </x:c>
      <x:c r="R682" s="8">
        <x:v>145266.368996347</x:v>
      </x:c>
      <x:c r="S682" s="12">
        <x:v>313993.881992501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718911</x:v>
      </x:c>
      <x:c r="B683" s="1">
        <x:v>43211.4345314468</x:v>
      </x:c>
      <x:c r="C683" s="6">
        <x:v>11.347582235</x:v>
      </x:c>
      <x:c r="D683" s="14" t="s">
        <x:v>77</x:v>
      </x:c>
      <x:c r="E683" s="15">
        <x:v>43194.5147534722</x:v>
      </x:c>
      <x:c r="F683" t="s">
        <x:v>82</x:v>
      </x:c>
      <x:c r="G683" s="6">
        <x:v>163.615146287839</x:v>
      </x:c>
      <x:c r="H683" t="s">
        <x:v>83</x:v>
      </x:c>
      <x:c r="I683" s="6">
        <x:v>32.5068969208287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21.356</x:v>
      </x:c>
      <x:c r="R683" s="8">
        <x:v>145273.000292208</x:v>
      </x:c>
      <x:c r="S683" s="12">
        <x:v>313989.846231999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718923</x:v>
      </x:c>
      <x:c r="B684" s="1">
        <x:v>43211.4345433681</x:v>
      </x:c>
      <x:c r="C684" s="6">
        <x:v>11.36473317</x:v>
      </x:c>
      <x:c r="D684" s="14" t="s">
        <x:v>77</x:v>
      </x:c>
      <x:c r="E684" s="15">
        <x:v>43194.5147534722</x:v>
      </x:c>
      <x:c r="F684" t="s">
        <x:v>82</x:v>
      </x:c>
      <x:c r="G684" s="6">
        <x:v>163.584224971944</x:v>
      </x:c>
      <x:c r="H684" t="s">
        <x:v>83</x:v>
      </x:c>
      <x:c r="I684" s="6">
        <x:v>32.5126471056437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21.356</x:v>
      </x:c>
      <x:c r="R684" s="8">
        <x:v>145271.497949141</x:v>
      </x:c>
      <x:c r="S684" s="12">
        <x:v>313993.029318035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718929</x:v>
      </x:c>
      <x:c r="B685" s="1">
        <x:v>43211.4345547801</x:v>
      </x:c>
      <x:c r="C685" s="6">
        <x:v>11.3811674816667</x:v>
      </x:c>
      <x:c r="D685" s="14" t="s">
        <x:v>77</x:v>
      </x:c>
      <x:c r="E685" s="15">
        <x:v>43194.5147534722</x:v>
      </x:c>
      <x:c r="F685" t="s">
        <x:v>82</x:v>
      </x:c>
      <x:c r="G685" s="6">
        <x:v>163.582939706905</x:v>
      </x:c>
      <x:c r="H685" t="s">
        <x:v>83</x:v>
      </x:c>
      <x:c r="I685" s="6">
        <x:v>32.5102085443868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21.357</x:v>
      </x:c>
      <x:c r="R685" s="8">
        <x:v>145269.538723803</x:v>
      </x:c>
      <x:c r="S685" s="12">
        <x:v>313981.689166185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718935</x:v>
      </x:c>
      <x:c r="B686" s="1">
        <x:v>43211.4345664005</x:v>
      </x:c>
      <x:c r="C686" s="6">
        <x:v>11.3979184466667</x:v>
      </x:c>
      <x:c r="D686" s="14" t="s">
        <x:v>77</x:v>
      </x:c>
      <x:c r="E686" s="15">
        <x:v>43194.5147534722</x:v>
      </x:c>
      <x:c r="F686" t="s">
        <x:v>82</x:v>
      </x:c>
      <x:c r="G686" s="6">
        <x:v>163.639436241376</x:v>
      </x:c>
      <x:c r="H686" t="s">
        <x:v>83</x:v>
      </x:c>
      <x:c r="I686" s="6">
        <x:v>32.4997016772872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21.357</x:v>
      </x:c>
      <x:c r="R686" s="8">
        <x:v>145276.308120908</x:v>
      </x:c>
      <x:c r="S686" s="12">
        <x:v>313986.490363141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718947</x:v>
      </x:c>
      <x:c r="B687" s="1">
        <x:v>43211.4345776968</x:v>
      </x:c>
      <x:c r="C687" s="6">
        <x:v>11.4141859983333</x:v>
      </x:c>
      <x:c r="D687" s="14" t="s">
        <x:v>77</x:v>
      </x:c>
      <x:c r="E687" s="15">
        <x:v>43194.5147534722</x:v>
      </x:c>
      <x:c r="F687" t="s">
        <x:v>82</x:v>
      </x:c>
      <x:c r="G687" s="6">
        <x:v>163.636522312474</x:v>
      </x:c>
      <x:c r="H687" t="s">
        <x:v>83</x:v>
      </x:c>
      <x:c r="I687" s="6">
        <x:v>32.5002435779365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21.357</x:v>
      </x:c>
      <x:c r="R687" s="8">
        <x:v>145278.553165114</x:v>
      </x:c>
      <x:c r="S687" s="12">
        <x:v>313986.885613022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718958</x:v>
      </x:c>
      <x:c r="B688" s="1">
        <x:v>43211.4345892014</x:v>
      </x:c>
      <x:c r="C688" s="6">
        <x:v>11.4307703183333</x:v>
      </x:c>
      <x:c r="D688" s="14" t="s">
        <x:v>77</x:v>
      </x:c>
      <x:c r="E688" s="15">
        <x:v>43194.5147534722</x:v>
      </x:c>
      <x:c r="F688" t="s">
        <x:v>82</x:v>
      </x:c>
      <x:c r="G688" s="6">
        <x:v>163.56336332866</x:v>
      </x:c>
      <x:c r="H688" t="s">
        <x:v>83</x:v>
      </x:c>
      <x:c r="I688" s="6">
        <x:v>32.5111719263996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21.358</x:v>
      </x:c>
      <x:c r="R688" s="8">
        <x:v>145288.512726955</x:v>
      </x:c>
      <x:c r="S688" s="12">
        <x:v>313986.514597567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718966</x:v>
      </x:c>
      <x:c r="B689" s="1">
        <x:v>43211.4346007755</x:v>
      </x:c>
      <x:c r="C689" s="6">
        <x:v>11.447404615</x:v>
      </x:c>
      <x:c r="D689" s="14" t="s">
        <x:v>77</x:v>
      </x:c>
      <x:c r="E689" s="15">
        <x:v>43194.5147534722</x:v>
      </x:c>
      <x:c r="F689" t="s">
        <x:v>82</x:v>
      </x:c>
      <x:c r="G689" s="6">
        <x:v>163.679424477148</x:v>
      </x:c>
      <x:c r="H689" t="s">
        <x:v>83</x:v>
      </x:c>
      <x:c r="I689" s="6">
        <x:v>32.4895862145836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21.358</x:v>
      </x:c>
      <x:c r="R689" s="8">
        <x:v>145289.802434583</x:v>
      </x:c>
      <x:c r="S689" s="12">
        <x:v>313990.061373147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718983</x:v>
      </x:c>
      <x:c r="B690" s="1">
        <x:v>43211.434612419</x:v>
      </x:c>
      <x:c r="C690" s="6">
        <x:v>11.46417225</x:v>
      </x:c>
      <x:c r="D690" s="14" t="s">
        <x:v>77</x:v>
      </x:c>
      <x:c r="E690" s="15">
        <x:v>43194.5147534722</x:v>
      </x:c>
      <x:c r="F690" t="s">
        <x:v>82</x:v>
      </x:c>
      <x:c r="G690" s="6">
        <x:v>163.61338602345</x:v>
      </x:c>
      <x:c r="H690" t="s">
        <x:v>83</x:v>
      </x:c>
      <x:c r="I690" s="6">
        <x:v>32.49918988231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21.359</x:v>
      </x:c>
      <x:c r="R690" s="8">
        <x:v>145287.859649458</x:v>
      </x:c>
      <x:c r="S690" s="12">
        <x:v>314000.490756001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718992</x:v>
      </x:c>
      <x:c r="B691" s="1">
        <x:v>43211.4346243056</x:v>
      </x:c>
      <x:c r="C691" s="6">
        <x:v>11.481323175</x:v>
      </x:c>
      <x:c r="D691" s="14" t="s">
        <x:v>77</x:v>
      </x:c>
      <x:c r="E691" s="15">
        <x:v>43194.5147534722</x:v>
      </x:c>
      <x:c r="F691" t="s">
        <x:v>82</x:v>
      </x:c>
      <x:c r="G691" s="6">
        <x:v>163.624230510358</x:v>
      </x:c>
      <x:c r="H691" t="s">
        <x:v>83</x:v>
      </x:c>
      <x:c r="I691" s="6">
        <x:v>32.4971728087489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21.359</x:v>
      </x:c>
      <x:c r="R691" s="8">
        <x:v>145289.026680158</x:v>
      </x:c>
      <x:c r="S691" s="12">
        <x:v>313991.506633379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718996</x:v>
      </x:c>
      <x:c r="B692" s="1">
        <x:v>43211.4346355324</x:v>
      </x:c>
      <x:c r="C692" s="6">
        <x:v>11.4974907966667</x:v>
      </x:c>
      <x:c r="D692" s="14" t="s">
        <x:v>77</x:v>
      </x:c>
      <x:c r="E692" s="15">
        <x:v>43194.5147534722</x:v>
      </x:c>
      <x:c r="F692" t="s">
        <x:v>82</x:v>
      </x:c>
      <x:c r="G692" s="6">
        <x:v>163.663402684059</x:v>
      </x:c>
      <x:c r="H692" t="s">
        <x:v>83</x:v>
      </x:c>
      <x:c r="I692" s="6">
        <x:v>32.4872078810604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21.36</x:v>
      </x:c>
      <x:c r="R692" s="8">
        <x:v>145296.593406033</x:v>
      </x:c>
      <x:c r="S692" s="12">
        <x:v>313985.767147927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719009</x:v>
      </x:c>
      <x:c r="B693" s="1">
        <x:v>43211.434647419</x:v>
      </x:c>
      <x:c r="C693" s="6">
        <x:v>11.5145919066667</x:v>
      </x:c>
      <x:c r="D693" s="14" t="s">
        <x:v>77</x:v>
      </x:c>
      <x:c r="E693" s="15">
        <x:v>43194.5147534722</x:v>
      </x:c>
      <x:c r="F693" t="s">
        <x:v>82</x:v>
      </x:c>
      <x:c r="G693" s="6">
        <x:v>163.643009490855</x:v>
      </x:c>
      <x:c r="H693" t="s">
        <x:v>83</x:v>
      </x:c>
      <x:c r="I693" s="6">
        <x:v>32.4910011733041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21.36</x:v>
      </x:c>
      <x:c r="R693" s="8">
        <x:v>145292.498206922</x:v>
      </x:c>
      <x:c r="S693" s="12">
        <x:v>313978.350215233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719014</x:v>
      </x:c>
      <x:c r="B694" s="1">
        <x:v>43211.4346586458</x:v>
      </x:c>
      <x:c r="C694" s="6">
        <x:v>11.5307426616667</x:v>
      </x:c>
      <x:c r="D694" s="14" t="s">
        <x:v>77</x:v>
      </x:c>
      <x:c r="E694" s="15">
        <x:v>43194.5147534722</x:v>
      </x:c>
      <x:c r="F694" t="s">
        <x:v>82</x:v>
      </x:c>
      <x:c r="G694" s="6">
        <x:v>163.532825474675</x:v>
      </x:c>
      <x:c r="H694" t="s">
        <x:v>83</x:v>
      </x:c>
      <x:c r="I694" s="6">
        <x:v>32.5034648780493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21.363</x:v>
      </x:c>
      <x:c r="R694" s="8">
        <x:v>145292.827640696</x:v>
      </x:c>
      <x:c r="S694" s="12">
        <x:v>313966.957918693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719029</x:v>
      </x:c>
      <x:c r="B695" s="1">
        <x:v>43211.4346704051</x:v>
      </x:c>
      <x:c r="C695" s="6">
        <x:v>11.54769367</x:v>
      </x:c>
      <x:c r="D695" s="14" t="s">
        <x:v>77</x:v>
      </x:c>
      <x:c r="E695" s="15">
        <x:v>43194.5147534722</x:v>
      </x:c>
      <x:c r="F695" t="s">
        <x:v>82</x:v>
      </x:c>
      <x:c r="G695" s="6">
        <x:v>163.677807618235</x:v>
      </x:c>
      <x:c r="H695" t="s">
        <x:v>83</x:v>
      </x:c>
      <x:c r="I695" s="6">
        <x:v>32.4845284946814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21.36</x:v>
      </x:c>
      <x:c r="R695" s="8">
        <x:v>145298.21537214</x:v>
      </x:c>
      <x:c r="S695" s="12">
        <x:v>313987.035514891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719035</x:v>
      </x:c>
      <x:c r="B696" s="1">
        <x:v>43211.4346819097</x:v>
      </x:c>
      <x:c r="C696" s="6">
        <x:v>11.5642613083333</x:v>
      </x:c>
      <x:c r="D696" s="14" t="s">
        <x:v>77</x:v>
      </x:c>
      <x:c r="E696" s="15">
        <x:v>43194.5147534722</x:v>
      </x:c>
      <x:c r="F696" t="s">
        <x:v>82</x:v>
      </x:c>
      <x:c r="G696" s="6">
        <x:v>163.626342876628</x:v>
      </x:c>
      <x:c r="H696" t="s">
        <x:v>83</x:v>
      </x:c>
      <x:c r="I696" s="6">
        <x:v>32.4914226504848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21.361</x:v>
      </x:c>
      <x:c r="R696" s="8">
        <x:v>145293.848768567</x:v>
      </x:c>
      <x:c r="S696" s="12">
        <x:v>313987.51627426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719046</x:v>
      </x:c>
      <x:c r="B697" s="1">
        <x:v>43211.4346937153</x:v>
      </x:c>
      <x:c r="C697" s="6">
        <x:v>11.5812122816667</x:v>
      </x:c>
      <x:c r="D697" s="14" t="s">
        <x:v>77</x:v>
      </x:c>
      <x:c r="E697" s="15">
        <x:v>43194.5147534722</x:v>
      </x:c>
      <x:c r="F697" t="s">
        <x:v>82</x:v>
      </x:c>
      <x:c r="G697" s="6">
        <x:v>163.604833321622</x:v>
      </x:c>
      <x:c r="H697" t="s">
        <x:v>83</x:v>
      </x:c>
      <x:c r="I697" s="6">
        <x:v>32.4847091274037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21.365</x:v>
      </x:c>
      <x:c r="R697" s="8">
        <x:v>145300.497091964</x:v>
      </x:c>
      <x:c r="S697" s="12">
        <x:v>313981.841000908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719062</x:v>
      </x:c>
      <x:c r="B698" s="1">
        <x:v>43211.4347052894</x:v>
      </x:c>
      <x:c r="C698" s="6">
        <x:v>11.5978798733333</x:v>
      </x:c>
      <x:c r="D698" s="14" t="s">
        <x:v>77</x:v>
      </x:c>
      <x:c r="E698" s="15">
        <x:v>43194.5147534722</x:v>
      </x:c>
      <x:c r="F698" t="s">
        <x:v>82</x:v>
      </x:c>
      <x:c r="G698" s="6">
        <x:v>163.583942927002</x:v>
      </x:c>
      <x:c r="H698" t="s">
        <x:v>83</x:v>
      </x:c>
      <x:c r="I698" s="6">
        <x:v>32.4993103046509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21.361</x:v>
      </x:c>
      <x:c r="R698" s="8">
        <x:v>145305.053480268</x:v>
      </x:c>
      <x:c r="S698" s="12">
        <x:v>313975.997449397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719073</x:v>
      </x:c>
      <x:c r="B699" s="1">
        <x:v>43211.4347169329</x:v>
      </x:c>
      <x:c r="C699" s="6">
        <x:v>11.6146808383333</x:v>
      </x:c>
      <x:c r="D699" s="14" t="s">
        <x:v>77</x:v>
      </x:c>
      <x:c r="E699" s="15">
        <x:v>43194.5147534722</x:v>
      </x:c>
      <x:c r="F699" t="s">
        <x:v>82</x:v>
      </x:c>
      <x:c r="G699" s="6">
        <x:v>163.547872740016</x:v>
      </x:c>
      <x:c r="H699" t="s">
        <x:v>83</x:v>
      </x:c>
      <x:c r="I699" s="6">
        <x:v>32.5006650562796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21.363</x:v>
      </x:c>
      <x:c r="R699" s="8">
        <x:v>145305.368546472</x:v>
      </x:c>
      <x:c r="S699" s="12">
        <x:v>313972.519810381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719077</x:v>
      </x:c>
      <x:c r="B700" s="1">
        <x:v>43211.434728206</x:v>
      </x:c>
      <x:c r="C700" s="6">
        <x:v>11.6309150833333</x:v>
      </x:c>
      <x:c r="D700" s="14" t="s">
        <x:v>77</x:v>
      </x:c>
      <x:c r="E700" s="15">
        <x:v>43194.5147534722</x:v>
      </x:c>
      <x:c r="F700" t="s">
        <x:v>82</x:v>
      </x:c>
      <x:c r="G700" s="6">
        <x:v>163.589625781766</x:v>
      </x:c>
      <x:c r="H700" t="s">
        <x:v>83</x:v>
      </x:c>
      <x:c r="I700" s="6">
        <x:v>32.4875390413226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21.365</x:v>
      </x:c>
      <x:c r="R700" s="8">
        <x:v>145305.982955473</x:v>
      </x:c>
      <x:c r="S700" s="12">
        <x:v>313973.924842984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719085</x:v>
      </x:c>
      <x:c r="B701" s="1">
        <x:v>43211.4347400463</x:v>
      </x:c>
      <x:c r="C701" s="6">
        <x:v>11.6479493733333</x:v>
      </x:c>
      <x:c r="D701" s="14" t="s">
        <x:v>77</x:v>
      </x:c>
      <x:c r="E701" s="15">
        <x:v>43194.5147534722</x:v>
      </x:c>
      <x:c r="F701" t="s">
        <x:v>82</x:v>
      </x:c>
      <x:c r="G701" s="6">
        <x:v>163.658223093051</x:v>
      </x:c>
      <x:c r="H701" t="s">
        <x:v>83</x:v>
      </x:c>
      <x:c r="I701" s="6">
        <x:v>32.4747743421394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21.365</x:v>
      </x:c>
      <x:c r="R701" s="8">
        <x:v>145305.130717603</x:v>
      </x:c>
      <x:c r="S701" s="12">
        <x:v>313958.017165958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719100</x:v>
      </x:c>
      <x:c r="B702" s="1">
        <x:v>43211.4347517708</x:v>
      </x:c>
      <x:c r="C702" s="6">
        <x:v>11.6648670533333</x:v>
      </x:c>
      <x:c r="D702" s="14" t="s">
        <x:v>77</x:v>
      </x:c>
      <x:c r="E702" s="15">
        <x:v>43194.5147534722</x:v>
      </x:c>
      <x:c r="F702" t="s">
        <x:v>82</x:v>
      </x:c>
      <x:c r="G702" s="6">
        <x:v>163.642367994547</x:v>
      </x:c>
      <x:c r="H702" t="s">
        <x:v>83</x:v>
      </x:c>
      <x:c r="I702" s="6">
        <x:v>32.4804040501735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21.364</x:v>
      </x:c>
      <x:c r="R702" s="8">
        <x:v>145311.177653986</x:v>
      </x:c>
      <x:c r="S702" s="12">
        <x:v>313981.792605067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719111</x:v>
      </x:c>
      <x:c r="B703" s="1">
        <x:v>43211.4347632292</x:v>
      </x:c>
      <x:c r="C703" s="6">
        <x:v>11.6813679866667</x:v>
      </x:c>
      <x:c r="D703" s="14" t="s">
        <x:v>77</x:v>
      </x:c>
      <x:c r="E703" s="15">
        <x:v>43194.5147534722</x:v>
      </x:c>
      <x:c r="F703" t="s">
        <x:v>82</x:v>
      </x:c>
      <x:c r="G703" s="6">
        <x:v>163.489476404889</x:v>
      </x:c>
      <x:c r="H703" t="s">
        <x:v>83</x:v>
      </x:c>
      <x:c r="I703" s="6">
        <x:v>32.5088537888992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21.364</x:v>
      </x:c>
      <x:c r="R703" s="8">
        <x:v>145318.875266582</x:v>
      </x:c>
      <x:c r="S703" s="12">
        <x:v>313977.256282654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719117</x:v>
      </x:c>
      <x:c r="B704" s="1">
        <x:v>43211.4347745023</x:v>
      </x:c>
      <x:c r="C704" s="6">
        <x:v>11.6975855616667</x:v>
      </x:c>
      <x:c r="D704" s="14" t="s">
        <x:v>77</x:v>
      </x:c>
      <x:c r="E704" s="15">
        <x:v>43194.5147534722</x:v>
      </x:c>
      <x:c r="F704" t="s">
        <x:v>82</x:v>
      </x:c>
      <x:c r="G704" s="6">
        <x:v>163.51826379156</x:v>
      </x:c>
      <x:c r="H704" t="s">
        <x:v>83</x:v>
      </x:c>
      <x:c r="I704" s="6">
        <x:v>32.5061743852152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21.363</x:v>
      </x:c>
      <x:c r="R704" s="8">
        <x:v>145312.808235148</x:v>
      </x:c>
      <x:c r="S704" s="12">
        <x:v>313978.892360065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719125</x:v>
      </x:c>
      <x:c r="B705" s="1">
        <x:v>43211.4347870718</x:v>
      </x:c>
      <x:c r="C705" s="6">
        <x:v>11.715669905</x:v>
      </x:c>
      <x:c r="D705" s="14" t="s">
        <x:v>77</x:v>
      </x:c>
      <x:c r="E705" s="15">
        <x:v>43194.5147534722</x:v>
      </x:c>
      <x:c r="F705" t="s">
        <x:v>82</x:v>
      </x:c>
      <x:c r="G705" s="6">
        <x:v>163.561152631939</x:v>
      </x:c>
      <x:c r="H705" t="s">
        <x:v>83</x:v>
      </x:c>
      <x:c r="I705" s="6">
        <x:v>32.4928376099801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21.365</x:v>
      </x:c>
      <x:c r="R705" s="8">
        <x:v>145315.507373189</x:v>
      </x:c>
      <x:c r="S705" s="12">
        <x:v>313965.470532834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719137</x:v>
      </x:c>
      <x:c r="B706" s="1">
        <x:v>43211.4347978009</x:v>
      </x:c>
      <x:c r="C706" s="6">
        <x:v>11.7311208566667</x:v>
      </x:c>
      <x:c r="D706" s="14" t="s">
        <x:v>77</x:v>
      </x:c>
      <x:c r="E706" s="15">
        <x:v>43194.5147534722</x:v>
      </x:c>
      <x:c r="F706" t="s">
        <x:v>82</x:v>
      </x:c>
      <x:c r="G706" s="6">
        <x:v>163.566958492296</x:v>
      </x:c>
      <x:c r="H706" t="s">
        <x:v>83</x:v>
      </x:c>
      <x:c r="I706" s="6">
        <x:v>32.4997919940561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21.362</x:v>
      </x:c>
      <x:c r="R706" s="8">
        <x:v>145310.973217628</x:v>
      </x:c>
      <x:c r="S706" s="12">
        <x:v>313962.376448598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719151</x:v>
      </x:c>
      <x:c r="B707" s="1">
        <x:v>43211.434809456</x:v>
      </x:c>
      <x:c r="C707" s="6">
        <x:v>11.7479051266667</x:v>
      </x:c>
      <x:c r="D707" s="14" t="s">
        <x:v>77</x:v>
      </x:c>
      <x:c r="E707" s="15">
        <x:v>43194.5147534722</x:v>
      </x:c>
      <x:c r="F707" t="s">
        <x:v>82</x:v>
      </x:c>
      <x:c r="G707" s="6">
        <x:v>163.536724525569</x:v>
      </x:c>
      <x:c r="H707" t="s">
        <x:v>83</x:v>
      </x:c>
      <x:c r="I707" s="6">
        <x:v>32.4973835477208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21.365</x:v>
      </x:c>
      <x:c r="R707" s="8">
        <x:v>145319.375101259</x:v>
      </x:c>
      <x:c r="S707" s="12">
        <x:v>313973.392722017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719155</x:v>
      </x:c>
      <x:c r="B708" s="1">
        <x:v>43211.4348206829</x:v>
      </x:c>
      <x:c r="C708" s="6">
        <x:v>11.76408935</x:v>
      </x:c>
      <x:c r="D708" s="14" t="s">
        <x:v>77</x:v>
      </x:c>
      <x:c r="E708" s="15">
        <x:v>43194.5147534722</x:v>
      </x:c>
      <x:c r="F708" t="s">
        <x:v>82</x:v>
      </x:c>
      <x:c r="G708" s="6">
        <x:v>163.530429355381</x:v>
      </x:c>
      <x:c r="H708" t="s">
        <x:v>83</x:v>
      </x:c>
      <x:c r="I708" s="6">
        <x:v>32.4931988763301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21.367</x:v>
      </x:c>
      <x:c r="R708" s="8">
        <x:v>145321.305828458</x:v>
      </x:c>
      <x:c r="S708" s="12">
        <x:v>313972.376185951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719169</x:v>
      </x:c>
      <x:c r="B709" s="1">
        <x:v>43211.4348323727</x:v>
      </x:c>
      <x:c r="C709" s="6">
        <x:v>11.7809403133333</x:v>
      </x:c>
      <x:c r="D709" s="14" t="s">
        <x:v>77</x:v>
      </x:c>
      <x:c r="E709" s="15">
        <x:v>43194.5147534722</x:v>
      </x:c>
      <x:c r="F709" t="s">
        <x:v>82</x:v>
      </x:c>
      <x:c r="G709" s="6">
        <x:v>163.489174442395</x:v>
      </x:c>
      <x:c r="H709" t="s">
        <x:v>83</x:v>
      </x:c>
      <x:c r="I709" s="6">
        <x:v>32.50355519492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21.366</x:v>
      </x:c>
      <x:c r="R709" s="8">
        <x:v>145328.020267884</x:v>
      </x:c>
      <x:c r="S709" s="12">
        <x:v>313958.384699587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719182</x:v>
      </x:c>
      <x:c r="B710" s="1">
        <x:v>43211.4348440972</x:v>
      </x:c>
      <x:c r="C710" s="6">
        <x:v>11.7978246516667</x:v>
      </x:c>
      <x:c r="D710" s="14" t="s">
        <x:v>77</x:v>
      </x:c>
      <x:c r="E710" s="15">
        <x:v>43194.5147534722</x:v>
      </x:c>
      <x:c r="F710" t="s">
        <x:v>82</x:v>
      </x:c>
      <x:c r="G710" s="6">
        <x:v>163.578631488749</x:v>
      </x:c>
      <x:c r="H710" t="s">
        <x:v>83</x:v>
      </x:c>
      <x:c r="I710" s="6">
        <x:v>32.4842274401663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21.367</x:v>
      </x:c>
      <x:c r="R710" s="8">
        <x:v>145333.180164453</x:v>
      </x:c>
      <x:c r="S710" s="12">
        <x:v>313981.013993713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719184</x:v>
      </x:c>
      <x:c r="B711" s="1">
        <x:v>43211.4348555903</x:v>
      </x:c>
      <x:c r="C711" s="6">
        <x:v>11.814342245</x:v>
      </x:c>
      <x:c r="D711" s="14" t="s">
        <x:v>77</x:v>
      </x:c>
      <x:c r="E711" s="15">
        <x:v>43194.5147534722</x:v>
      </x:c>
      <x:c r="F711" t="s">
        <x:v>82</x:v>
      </x:c>
      <x:c r="G711" s="6">
        <x:v>163.484664724284</x:v>
      </x:c>
      <x:c r="H711" t="s">
        <x:v>83</x:v>
      </x:c>
      <x:c r="I711" s="6">
        <x:v>32.4990393543903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21.368</x:v>
      </x:c>
      <x:c r="R711" s="8">
        <x:v>145335.31333295</x:v>
      </x:c>
      <x:c r="S711" s="12">
        <x:v>313976.485682367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719194</x:v>
      </x:c>
      <x:c r="B712" s="1">
        <x:v>43211.4348670949</x:v>
      </x:c>
      <x:c r="C712" s="6">
        <x:v>11.83094319</x:v>
      </x:c>
      <x:c r="D712" s="14" t="s">
        <x:v>77</x:v>
      </x:c>
      <x:c r="E712" s="15">
        <x:v>43194.5147534722</x:v>
      </x:c>
      <x:c r="F712" t="s">
        <x:v>82</x:v>
      </x:c>
      <x:c r="G712" s="6">
        <x:v>163.440536389377</x:v>
      </x:c>
      <x:c r="H712" t="s">
        <x:v>83</x:v>
      </x:c>
      <x:c r="I712" s="6">
        <x:v>32.501899386019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21.37</x:v>
      </x:c>
      <x:c r="R712" s="8">
        <x:v>145334.59416603</x:v>
      </x:c>
      <x:c r="S712" s="12">
        <x:v>313964.897814626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719206</x:v>
      </x:c>
      <x:c r="B713" s="1">
        <x:v>43211.4348790162</x:v>
      </x:c>
      <x:c r="C713" s="6">
        <x:v>11.8480941833333</x:v>
      </x:c>
      <x:c r="D713" s="14" t="s">
        <x:v>77</x:v>
      </x:c>
      <x:c r="E713" s="15">
        <x:v>43194.5147534722</x:v>
      </x:c>
      <x:c r="F713" t="s">
        <x:v>82</x:v>
      </x:c>
      <x:c r="G713" s="6">
        <x:v>163.466884506293</x:v>
      </x:c>
      <x:c r="H713" t="s">
        <x:v>83</x:v>
      </x:c>
      <x:c r="I713" s="6">
        <x:v>32.4996715716979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21.369</x:v>
      </x:c>
      <x:c r="R713" s="8">
        <x:v>145342.580395403</x:v>
      </x:c>
      <x:c r="S713" s="12">
        <x:v>313989.072932293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719217</x:v>
      </x:c>
      <x:c r="B714" s="1">
        <x:v>43211.4348903125</x:v>
      </x:c>
      <x:c r="C714" s="6">
        <x:v>11.8643617583333</x:v>
      </x:c>
      <x:c r="D714" s="14" t="s">
        <x:v>77</x:v>
      </x:c>
      <x:c r="E714" s="15">
        <x:v>43194.5147534722</x:v>
      </x:c>
      <x:c r="F714" t="s">
        <x:v>82</x:v>
      </x:c>
      <x:c r="G714" s="6">
        <x:v>163.528312317476</x:v>
      </x:c>
      <x:c r="H714" t="s">
        <x:v>83</x:v>
      </x:c>
      <x:c r="I714" s="6">
        <x:v>32.4989490376424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21.365</x:v>
      </x:c>
      <x:c r="R714" s="8">
        <x:v>145339.016170236</x:v>
      </x:c>
      <x:c r="S714" s="12">
        <x:v>313972.682437225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719231</x:v>
      </x:c>
      <x:c r="B715" s="1">
        <x:v>43211.4349018518</x:v>
      </x:c>
      <x:c r="C715" s="6">
        <x:v>11.8809627366667</x:v>
      </x:c>
      <x:c r="D715" s="14" t="s">
        <x:v>77</x:v>
      </x:c>
      <x:c r="E715" s="15">
        <x:v>43194.5147534722</x:v>
      </x:c>
      <x:c r="F715" t="s">
        <x:v>82</x:v>
      </x:c>
      <x:c r="G715" s="6">
        <x:v>163.463467326985</x:v>
      </x:c>
      <x:c r="H715" t="s">
        <x:v>83</x:v>
      </x:c>
      <x:c r="I715" s="6">
        <x:v>32.5056625892489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21.367</x:v>
      </x:c>
      <x:c r="R715" s="8">
        <x:v>145343.856634311</x:v>
      </x:c>
      <x:c r="S715" s="12">
        <x:v>313972.056140641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719237</x:v>
      </x:c>
      <x:c r="B716" s="1">
        <x:v>43211.4349141551</x:v>
      </x:c>
      <x:c r="C716" s="6">
        <x:v>11.8986637333333</x:v>
      </x:c>
      <x:c r="D716" s="14" t="s">
        <x:v>77</x:v>
      </x:c>
      <x:c r="E716" s="15">
        <x:v>43194.5147534722</x:v>
      </x:c>
      <x:c r="F716" t="s">
        <x:v>82</x:v>
      </x:c>
      <x:c r="G716" s="6">
        <x:v>163.512176782382</x:v>
      </x:c>
      <x:c r="H716" t="s">
        <x:v>83</x:v>
      </x:c>
      <x:c r="I716" s="6">
        <x:v>32.4858832403352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21.371</x:v>
      </x:c>
      <x:c r="R716" s="8">
        <x:v>145342.106917098</x:v>
      </x:c>
      <x:c r="S716" s="12">
        <x:v>313973.130174857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719247</x:v>
      </x:c>
      <x:c r="B717" s="1">
        <x:v>43211.4349253125</x:v>
      </x:c>
      <x:c r="C717" s="6">
        <x:v>11.9147312983333</x:v>
      </x:c>
      <x:c r="D717" s="14" t="s">
        <x:v>77</x:v>
      </x:c>
      <x:c r="E717" s="15">
        <x:v>43194.5147534722</x:v>
      </x:c>
      <x:c r="F717" t="s">
        <x:v>82</x:v>
      </x:c>
      <x:c r="G717" s="6">
        <x:v>163.445387393684</x:v>
      </x:c>
      <x:c r="H717" t="s">
        <x:v>83</x:v>
      </x:c>
      <x:c r="I717" s="6">
        <x:v>32.5009962178729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21.37</x:v>
      </x:c>
      <x:c r="R717" s="8">
        <x:v>145358.544321582</x:v>
      </x:c>
      <x:c r="S717" s="12">
        <x:v>313969.077840786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719261</x:v>
      </x:c>
      <x:c r="B718" s="1">
        <x:v>43211.4349365394</x:v>
      </x:c>
      <x:c r="C718" s="6">
        <x:v>11.930915545</x:v>
      </x:c>
      <x:c r="D718" s="14" t="s">
        <x:v>77</x:v>
      </x:c>
      <x:c r="E718" s="15">
        <x:v>43194.5147534722</x:v>
      </x:c>
      <x:c r="F718" t="s">
        <x:v>82</x:v>
      </x:c>
      <x:c r="G718" s="6">
        <x:v>163.458032632501</x:v>
      </x:c>
      <x:c r="H718" t="s">
        <x:v>83</x:v>
      </x:c>
      <x:c r="I718" s="6">
        <x:v>32.4879304125852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21.374</x:v>
      </x:c>
      <x:c r="R718" s="8">
        <x:v>145350.155197811</x:v>
      </x:c>
      <x:c r="S718" s="12">
        <x:v>313978.831037675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719264</x:v>
      </x:c>
      <x:c r="B719" s="1">
        <x:v>43211.4349484954</x:v>
      </x:c>
      <x:c r="C719" s="6">
        <x:v>11.9481499016667</x:v>
      </x:c>
      <x:c r="D719" s="14" t="s">
        <x:v>77</x:v>
      </x:c>
      <x:c r="E719" s="15">
        <x:v>43194.5147534722</x:v>
      </x:c>
      <x:c r="F719" t="s">
        <x:v>82</x:v>
      </x:c>
      <x:c r="G719" s="6">
        <x:v>163.489712537451</x:v>
      </x:c>
      <x:c r="H719" t="s">
        <x:v>83</x:v>
      </x:c>
      <x:c r="I719" s="6">
        <x:v>32.4847091274037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21.373</x:v>
      </x:c>
      <x:c r="R719" s="8">
        <x:v>145354.710314787</x:v>
      </x:c>
      <x:c r="S719" s="12">
        <x:v>313982.340842861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719278</x:v>
      </x:c>
      <x:c r="B720" s="1">
        <x:v>43211.4349595718</x:v>
      </x:c>
      <x:c r="C720" s="6">
        <x:v>11.9641008216667</x:v>
      </x:c>
      <x:c r="D720" s="14" t="s">
        <x:v>77</x:v>
      </x:c>
      <x:c r="E720" s="15">
        <x:v>43194.5147534722</x:v>
      </x:c>
      <x:c r="F720" t="s">
        <x:v>82</x:v>
      </x:c>
      <x:c r="G720" s="6">
        <x:v>163.491803042913</x:v>
      </x:c>
      <x:c r="H720" t="s">
        <x:v>83</x:v>
      </x:c>
      <x:c r="I720" s="6">
        <x:v>32.4896765310796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21.371</x:v>
      </x:c>
      <x:c r="R720" s="8">
        <x:v>145347.531997864</x:v>
      </x:c>
      <x:c r="S720" s="12">
        <x:v>313962.237011694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719289</x:v>
      </x:c>
      <x:c r="B721" s="1">
        <x:v>43211.4349712153</x:v>
      </x:c>
      <x:c r="C721" s="6">
        <x:v>11.9808684916667</x:v>
      </x:c>
      <x:c r="D721" s="14" t="s">
        <x:v>77</x:v>
      </x:c>
      <x:c r="E721" s="15">
        <x:v>43194.5147534722</x:v>
      </x:c>
      <x:c r="F721" t="s">
        <x:v>82</x:v>
      </x:c>
      <x:c r="G721" s="6">
        <x:v>163.471744873863</x:v>
      </x:c>
      <x:c r="H721" t="s">
        <x:v>83</x:v>
      </x:c>
      <x:c r="I721" s="6">
        <x:v>32.4960890085313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21.37</x:v>
      </x:c>
      <x:c r="R721" s="8">
        <x:v>145351.569036191</x:v>
      </x:c>
      <x:c r="S721" s="12">
        <x:v>313980.368130589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719299</x:v>
      </x:c>
      <x:c r="B722" s="1">
        <x:v>43211.4349831829</x:v>
      </x:c>
      <x:c r="C722" s="6">
        <x:v>11.9981027216667</x:v>
      </x:c>
      <x:c r="D722" s="14" t="s">
        <x:v>77</x:v>
      </x:c>
      <x:c r="E722" s="15">
        <x:v>43194.5147534722</x:v>
      </x:c>
      <x:c r="F722" t="s">
        <x:v>82</x:v>
      </x:c>
      <x:c r="G722" s="6">
        <x:v>163.359560060761</x:v>
      </x:c>
      <x:c r="H722" t="s">
        <x:v>83</x:v>
      </x:c>
      <x:c r="I722" s="6">
        <x:v>32.5116235118139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21.372</x:v>
      </x:c>
      <x:c r="R722" s="8">
        <x:v>145351.490182603</x:v>
      </x:c>
      <x:c r="S722" s="12">
        <x:v>313966.212652978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719306</x:v>
      </x:c>
      <x:c r="B723" s="1">
        <x:v>43211.4349946759</x:v>
      </x:c>
      <x:c r="C723" s="6">
        <x:v>12.0146204183333</x:v>
      </x:c>
      <x:c r="D723" s="14" t="s">
        <x:v>77</x:v>
      </x:c>
      <x:c r="E723" s="15">
        <x:v>43194.5147534722</x:v>
      </x:c>
      <x:c r="F723" t="s">
        <x:v>82</x:v>
      </x:c>
      <x:c r="G723" s="6">
        <x:v>163.430522305694</x:v>
      </x:c>
      <x:c r="H723" t="s">
        <x:v>83</x:v>
      </x:c>
      <x:c r="I723" s="6">
        <x:v>32.5010865346767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21.371</x:v>
      </x:c>
      <x:c r="R723" s="8">
        <x:v>145360.792993123</x:v>
      </x:c>
      <x:c r="S723" s="12">
        <x:v>313960.940937919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719317</x:v>
      </x:c>
      <x:c r="B724" s="1">
        <x:v>43211.4350059028</x:v>
      </x:c>
      <x:c r="C724" s="6">
        <x:v>12.0308213116667</x:v>
      </x:c>
      <x:c r="D724" s="14" t="s">
        <x:v>77</x:v>
      </x:c>
      <x:c r="E724" s="15">
        <x:v>43194.5147534722</x:v>
      </x:c>
      <x:c r="F724" t="s">
        <x:v>82</x:v>
      </x:c>
      <x:c r="G724" s="6">
        <x:v>163.404353720637</x:v>
      </x:c>
      <x:c r="H724" t="s">
        <x:v>83</x:v>
      </x:c>
      <x:c r="I724" s="6">
        <x:v>32.500604845085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21.373</x:v>
      </x:c>
      <x:c r="R724" s="8">
        <x:v>145367.801937874</x:v>
      </x:c>
      <x:c r="S724" s="12">
        <x:v>313966.595056354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719332</x:v>
      </x:c>
      <x:c r="B725" s="1">
        <x:v>43211.4350174421</x:v>
      </x:c>
      <x:c r="C725" s="6">
        <x:v>12.0474388916667</x:v>
      </x:c>
      <x:c r="D725" s="14" t="s">
        <x:v>77</x:v>
      </x:c>
      <x:c r="E725" s="15">
        <x:v>43194.5147534722</x:v>
      </x:c>
      <x:c r="F725" t="s">
        <x:v>82</x:v>
      </x:c>
      <x:c r="G725" s="6">
        <x:v>163.381532396691</x:v>
      </x:c>
      <x:c r="H725" t="s">
        <x:v>83</x:v>
      </x:c>
      <x:c r="I725" s="6">
        <x:v>32.5102085443868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21.371</x:v>
      </x:c>
      <x:c r="R725" s="8">
        <x:v>145355.805737654</x:v>
      </x:c>
      <x:c r="S725" s="12">
        <x:v>313976.178401292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719339</x:v>
      </x:c>
      <x:c r="B726" s="1">
        <x:v>43211.4350289699</x:v>
      </x:c>
      <x:c r="C726" s="6">
        <x:v>12.0640398583333</x:v>
      </x:c>
      <x:c r="D726" s="14" t="s">
        <x:v>77</x:v>
      </x:c>
      <x:c r="E726" s="15">
        <x:v>43194.5147534722</x:v>
      </x:c>
      <x:c r="F726" t="s">
        <x:v>82</x:v>
      </x:c>
      <x:c r="G726" s="6">
        <x:v>163.432014948195</x:v>
      </x:c>
      <x:c r="H726" t="s">
        <x:v>83</x:v>
      </x:c>
      <x:c r="I726" s="6">
        <x:v>32.4900980080947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21.375</x:v>
      </x:c>
      <x:c r="R726" s="8">
        <x:v>145364.396875791</x:v>
      </x:c>
      <x:c r="S726" s="12">
        <x:v>313965.297791351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719345</x:v>
      </x:c>
      <x:c r="B727" s="1">
        <x:v>43211.4350410069</x:v>
      </x:c>
      <x:c r="C727" s="6">
        <x:v>12.0813741683333</x:v>
      </x:c>
      <x:c r="D727" s="14" t="s">
        <x:v>77</x:v>
      </x:c>
      <x:c r="E727" s="15">
        <x:v>43194.5147534722</x:v>
      </x:c>
      <x:c r="F727" t="s">
        <x:v>82</x:v>
      </x:c>
      <x:c r="G727" s="6">
        <x:v>163.345056921641</x:v>
      </x:c>
      <x:c r="H727" t="s">
        <x:v>83</x:v>
      </x:c>
      <x:c r="I727" s="6">
        <x:v>32.5062948078066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21.375</x:v>
      </x:c>
      <x:c r="R727" s="8">
        <x:v>145361.998158245</x:v>
      </x:c>
      <x:c r="S727" s="12">
        <x:v>313959.558537451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719362</x:v>
      </x:c>
      <x:c r="B728" s="1">
        <x:v>43211.4350523958</x:v>
      </x:c>
      <x:c r="C728" s="6">
        <x:v>12.097758445</x:v>
      </x:c>
      <x:c r="D728" s="14" t="s">
        <x:v>77</x:v>
      </x:c>
      <x:c r="E728" s="15">
        <x:v>43194.5147534722</x:v>
      </x:c>
      <x:c r="F728" t="s">
        <x:v>82</x:v>
      </x:c>
      <x:c r="G728" s="6">
        <x:v>163.384655952232</x:v>
      </x:c>
      <x:c r="H728" t="s">
        <x:v>83</x:v>
      </x:c>
      <x:c r="I728" s="6">
        <x:v>32.49891893206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21.375</x:v>
      </x:c>
      <x:c r="R728" s="8">
        <x:v>145367.751995582</x:v>
      </x:c>
      <x:c r="S728" s="12">
        <x:v>313959.289955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719367</x:v>
      </x:c>
      <x:c r="B729" s="1">
        <x:v>43211.4350638889</x:v>
      </x:c>
      <x:c r="C729" s="6">
        <x:v>12.1142927083333</x:v>
      </x:c>
      <x:c r="D729" s="14" t="s">
        <x:v>77</x:v>
      </x:c>
      <x:c r="E729" s="15">
        <x:v>43194.5147534722</x:v>
      </x:c>
      <x:c r="F729" t="s">
        <x:v>82</x:v>
      </x:c>
      <x:c r="G729" s="6">
        <x:v>163.463205568422</x:v>
      </x:c>
      <x:c r="H729" t="s">
        <x:v>83</x:v>
      </x:c>
      <x:c r="I729" s="6">
        <x:v>32.4869670372527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21.374</x:v>
      </x:c>
      <x:c r="R729" s="8">
        <x:v>145374.507852334</x:v>
      </x:c>
      <x:c r="S729" s="12">
        <x:v>313948.881858129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719381</x:v>
      </x:c>
      <x:c r="B730" s="1">
        <x:v>43211.4350756944</x:v>
      </x:c>
      <x:c r="C730" s="6">
        <x:v>12.1312937283333</x:v>
      </x:c>
      <x:c r="D730" s="14" t="s">
        <x:v>77</x:v>
      </x:c>
      <x:c r="E730" s="15">
        <x:v>43194.5147534722</x:v>
      </x:c>
      <x:c r="F730" t="s">
        <x:v>82</x:v>
      </x:c>
      <x:c r="G730" s="6">
        <x:v>163.479856114488</x:v>
      </x:c>
      <x:c r="H730" t="s">
        <x:v>83</x:v>
      </x:c>
      <x:c r="I730" s="6">
        <x:v>32.4838661747835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21.374</x:v>
      </x:c>
      <x:c r="R730" s="8">
        <x:v>145372.324351927</x:v>
      </x:c>
      <x:c r="S730" s="12">
        <x:v>313962.545744954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719390</x:v>
      </x:c>
      <x:c r="B731" s="1">
        <x:v>43211.4350873843</x:v>
      </x:c>
      <x:c r="C731" s="6">
        <x:v>12.1481113283333</x:v>
      </x:c>
      <x:c r="D731" s="14" t="s">
        <x:v>77</x:v>
      </x:c>
      <x:c r="E731" s="15">
        <x:v>43194.5147534722</x:v>
      </x:c>
      <x:c r="F731" t="s">
        <x:v>82</x:v>
      </x:c>
      <x:c r="G731" s="6">
        <x:v>163.442344077693</x:v>
      </x:c>
      <x:c r="H731" t="s">
        <x:v>83</x:v>
      </x:c>
      <x:c r="I731" s="6">
        <x:v>32.4935300371853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21.373</x:v>
      </x:c>
      <x:c r="R731" s="8">
        <x:v>145383.794008488</x:v>
      </x:c>
      <x:c r="S731" s="12">
        <x:v>313953.851545784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719394</x:v>
      </x:c>
      <x:c r="B732" s="1">
        <x:v>43211.4350989236</x:v>
      </x:c>
      <x:c r="C732" s="6">
        <x:v>12.164745625</x:v>
      </x:c>
      <x:c r="D732" s="14" t="s">
        <x:v>77</x:v>
      </x:c>
      <x:c r="E732" s="15">
        <x:v>43194.5147534722</x:v>
      </x:c>
      <x:c r="F732" t="s">
        <x:v>82</x:v>
      </x:c>
      <x:c r="G732" s="6">
        <x:v>163.37832700733</x:v>
      </x:c>
      <x:c r="H732" t="s">
        <x:v>83</x:v>
      </x:c>
      <x:c r="I732" s="6">
        <x:v>32.5054518497568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21.373</x:v>
      </x:c>
      <x:c r="R732" s="8">
        <x:v>145373.810714254</x:v>
      </x:c>
      <x:c r="S732" s="12">
        <x:v>313951.048976989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719413</x:v>
      </x:c>
      <x:c r="B733" s="1">
        <x:v>43211.4351104514</x:v>
      </x:c>
      <x:c r="C733" s="6">
        <x:v>12.1813632266667</x:v>
      </x:c>
      <x:c r="D733" s="14" t="s">
        <x:v>77</x:v>
      </x:c>
      <x:c r="E733" s="15">
        <x:v>43194.5147534722</x:v>
      </x:c>
      <x:c r="F733" t="s">
        <x:v>82</x:v>
      </x:c>
      <x:c r="G733" s="6">
        <x:v>163.34574339776</x:v>
      </x:c>
      <x:c r="H733" t="s">
        <x:v>83</x:v>
      </x:c>
      <x:c r="I733" s="6">
        <x:v>32.4981361870146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21.378</x:v>
      </x:c>
      <x:c r="R733" s="8">
        <x:v>145383.120719951</x:v>
      </x:c>
      <x:c r="S733" s="12">
        <x:v>313953.795863822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719420</x:v>
      </x:c>
      <x:c r="B734" s="1">
        <x:v>43211.4351217593</x:v>
      </x:c>
      <x:c r="C734" s="6">
        <x:v>12.197630825</x:v>
      </x:c>
      <x:c r="D734" s="14" t="s">
        <x:v>77</x:v>
      </x:c>
      <x:c r="E734" s="15">
        <x:v>43194.5147534722</x:v>
      </x:c>
      <x:c r="F734" t="s">
        <x:v>82</x:v>
      </x:c>
      <x:c r="G734" s="6">
        <x:v>163.340087770955</x:v>
      </x:c>
      <x:c r="H734" t="s">
        <x:v>83</x:v>
      </x:c>
      <x:c r="I734" s="6">
        <x:v>32.49918988231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21.378</x:v>
      </x:c>
      <x:c r="R734" s="8">
        <x:v>145387.018000058</x:v>
      </x:c>
      <x:c r="S734" s="12">
        <x:v>313950.780755334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719424</x:v>
      </x:c>
      <x:c r="B735" s="1">
        <x:v>43211.4351336458</x:v>
      </x:c>
      <x:c r="C735" s="6">
        <x:v>12.2147151483333</x:v>
      </x:c>
      <x:c r="D735" s="14" t="s">
        <x:v>77</x:v>
      </x:c>
      <x:c r="E735" s="15">
        <x:v>43194.5147534722</x:v>
      </x:c>
      <x:c r="F735" t="s">
        <x:v>82</x:v>
      </x:c>
      <x:c r="G735" s="6">
        <x:v>163.451734969562</x:v>
      </x:c>
      <x:c r="H735" t="s">
        <x:v>83</x:v>
      </x:c>
      <x:c r="I735" s="6">
        <x:v>32.4864251387507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21.375</x:v>
      </x:c>
      <x:c r="R735" s="8">
        <x:v>145387.83652708</x:v>
      </x:c>
      <x:c r="S735" s="12">
        <x:v>313952.581340436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719440</x:v>
      </x:c>
      <x:c r="B736" s="1">
        <x:v>43211.4351448727</x:v>
      </x:c>
      <x:c r="C736" s="6">
        <x:v>12.2308827016667</x:v>
      </x:c>
      <x:c r="D736" s="14" t="s">
        <x:v>77</x:v>
      </x:c>
      <x:c r="E736" s="15">
        <x:v>43194.5147534722</x:v>
      </x:c>
      <x:c r="F736" t="s">
        <x:v>82</x:v>
      </x:c>
      <x:c r="G736" s="6">
        <x:v>163.383858979685</x:v>
      </x:c>
      <x:c r="H736" t="s">
        <x:v>83</x:v>
      </x:c>
      <x:c r="I736" s="6">
        <x:v>32.4963900641119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21.376</x:v>
      </x:c>
      <x:c r="R736" s="8">
        <x:v>145381.260978682</x:v>
      </x:c>
      <x:c r="S736" s="12">
        <x:v>313945.445397964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719452</x:v>
      </x:c>
      <x:c r="B737" s="1">
        <x:v>43211.4351564815</x:v>
      </x:c>
      <x:c r="C737" s="6">
        <x:v>12.2476337133333</x:v>
      </x:c>
      <x:c r="D737" s="14" t="s">
        <x:v>77</x:v>
      </x:c>
      <x:c r="E737" s="15">
        <x:v>43194.5147534722</x:v>
      </x:c>
      <x:c r="F737" t="s">
        <x:v>82</x:v>
      </x:c>
      <x:c r="G737" s="6">
        <x:v>163.362236331463</x:v>
      </x:c>
      <x:c r="H737" t="s">
        <x:v>83</x:v>
      </x:c>
      <x:c r="I737" s="6">
        <x:v>32.4923860270978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21.379</x:v>
      </x:c>
      <x:c r="R737" s="8">
        <x:v>145392.540918158</x:v>
      </x:c>
      <x:c r="S737" s="12">
        <x:v>313951.737035925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719456</x:v>
      </x:c>
      <x:c r="B738" s="1">
        <x:v>43211.4351678588</x:v>
      </x:c>
      <x:c r="C738" s="6">
        <x:v>12.26401792</x:v>
      </x:c>
      <x:c r="D738" s="14" t="s">
        <x:v>77</x:v>
      </x:c>
      <x:c r="E738" s="15">
        <x:v>43194.5147534722</x:v>
      </x:c>
      <x:c r="F738" t="s">
        <x:v>82</x:v>
      </x:c>
      <x:c r="G738" s="6">
        <x:v>163.406664342136</x:v>
      </x:c>
      <x:c r="H738" t="s">
        <x:v>83</x:v>
      </x:c>
      <x:c r="I738" s="6">
        <x:v>32.486786404409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21.378</x:v>
      </x:c>
      <x:c r="R738" s="8">
        <x:v>145387.907868648</x:v>
      </x:c>
      <x:c r="S738" s="12">
        <x:v>313940.519965064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719473</x:v>
      </x:c>
      <x:c r="B739" s="1">
        <x:v>43211.4351798264</x:v>
      </x:c>
      <x:c r="C739" s="6">
        <x:v>12.2812689366667</x:v>
      </x:c>
      <x:c r="D739" s="14" t="s">
        <x:v>77</x:v>
      </x:c>
      <x:c r="E739" s="15">
        <x:v>43194.5147534722</x:v>
      </x:c>
      <x:c r="F739" t="s">
        <x:v>82</x:v>
      </x:c>
      <x:c r="G739" s="6">
        <x:v>163.389220503048</x:v>
      </x:c>
      <x:c r="H739" t="s">
        <x:v>83</x:v>
      </x:c>
      <x:c r="I739" s="6">
        <x:v>32.4873584084485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21.379</x:v>
      </x:c>
      <x:c r="R739" s="8">
        <x:v>145405.143428062</x:v>
      </x:c>
      <x:c r="S739" s="12">
        <x:v>313948.002999132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719480</x:v>
      </x:c>
      <x:c r="B740" s="1">
        <x:v>43211.4351915162</x:v>
      </x:c>
      <x:c r="C740" s="6">
        <x:v>12.2980532533333</x:v>
      </x:c>
      <x:c r="D740" s="14" t="s">
        <x:v>77</x:v>
      </x:c>
      <x:c r="E740" s="15">
        <x:v>43194.5147534722</x:v>
      </x:c>
      <x:c r="F740" t="s">
        <x:v>82</x:v>
      </x:c>
      <x:c r="G740" s="6">
        <x:v>163.273838207497</x:v>
      </x:c>
      <x:c r="H740" t="s">
        <x:v>83</x:v>
      </x:c>
      <x:c r="I740" s="6">
        <x:v>32.5115331947259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21.378</x:v>
      </x:c>
      <x:c r="R740" s="8">
        <x:v>145403.962569544</x:v>
      </x:c>
      <x:c r="S740" s="12">
        <x:v>313959.285274565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719490</x:v>
      </x:c>
      <x:c r="B741" s="1">
        <x:v>43211.4352030903</x:v>
      </x:c>
      <x:c r="C741" s="6">
        <x:v>12.3147208666667</x:v>
      </x:c>
      <x:c r="D741" s="14" t="s">
        <x:v>77</x:v>
      </x:c>
      <x:c r="E741" s="15">
        <x:v>43194.5147534722</x:v>
      </x:c>
      <x:c r="F741" t="s">
        <x:v>82</x:v>
      </x:c>
      <x:c r="G741" s="6">
        <x:v>163.236391780931</x:v>
      </x:c>
      <x:c r="H741" t="s">
        <x:v>83</x:v>
      </x:c>
      <x:c r="I741" s="6">
        <x:v>32.5131589026769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21.38</x:v>
      </x:c>
      <x:c r="R741" s="8">
        <x:v>145403.005717435</x:v>
      </x:c>
      <x:c r="S741" s="12">
        <x:v>313949.297531287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719494</x:v>
      </x:c>
      <x:c r="B742" s="1">
        <x:v>43211.4352144329</x:v>
      </x:c>
      <x:c r="C742" s="6">
        <x:v>12.3310884516667</x:v>
      </x:c>
      <x:c r="D742" s="14" t="s">
        <x:v>77</x:v>
      </x:c>
      <x:c r="E742" s="15">
        <x:v>43194.5147534722</x:v>
      </x:c>
      <x:c r="F742" t="s">
        <x:v>82</x:v>
      </x:c>
      <x:c r="G742" s="6">
        <x:v>163.312322889397</x:v>
      </x:c>
      <x:c r="H742" t="s">
        <x:v>83</x:v>
      </x:c>
      <x:c r="I742" s="6">
        <x:v>32.4990092488079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21.38</x:v>
      </x:c>
      <x:c r="R742" s="8">
        <x:v>145406.199197661</x:v>
      </x:c>
      <x:c r="S742" s="12">
        <x:v>313953.166561796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719507</x:v>
      </x:c>
      <x:c r="B743" s="1">
        <x:v>43211.4352262731</x:v>
      </x:c>
      <x:c r="C743" s="6">
        <x:v>12.3481394466667</x:v>
      </x:c>
      <x:c r="D743" s="14" t="s">
        <x:v>77</x:v>
      </x:c>
      <x:c r="E743" s="15">
        <x:v>43194.5147534722</x:v>
      </x:c>
      <x:c r="F743" t="s">
        <x:v>82</x:v>
      </x:c>
      <x:c r="G743" s="6">
        <x:v>163.286649888805</x:v>
      </x:c>
      <x:c r="H743" t="s">
        <x:v>83</x:v>
      </x:c>
      <x:c r="I743" s="6">
        <x:v>32.5011166402783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21.381</x:v>
      </x:c>
      <x:c r="R743" s="8">
        <x:v>145418.943375055</x:v>
      </x:c>
      <x:c r="S743" s="12">
        <x:v>313964.590590517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719521</x:v>
      </x:c>
      <x:c r="B744" s="1">
        <x:v>43211.4352377315</x:v>
      </x:c>
      <x:c r="C744" s="6">
        <x:v>12.3646403816667</x:v>
      </x:c>
      <x:c r="D744" s="14" t="s">
        <x:v>77</x:v>
      </x:c>
      <x:c r="E744" s="15">
        <x:v>43194.5147534722</x:v>
      </x:c>
      <x:c r="F744" t="s">
        <x:v>82</x:v>
      </x:c>
      <x:c r="G744" s="6">
        <x:v>163.270495484235</x:v>
      </x:c>
      <x:c r="H744" t="s">
        <x:v>83</x:v>
      </x:c>
      <x:c r="I744" s="6">
        <x:v>32.5041272018211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21.381</x:v>
      </x:c>
      <x:c r="R744" s="8">
        <x:v>145409.445835831</x:v>
      </x:c>
      <x:c r="S744" s="12">
        <x:v>313952.869048495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719526</x:v>
      </x:c>
      <x:c r="B745" s="1">
        <x:v>43211.4352493403</x:v>
      </x:c>
      <x:c r="C745" s="6">
        <x:v>12.3813579716667</x:v>
      </x:c>
      <x:c r="D745" s="14" t="s">
        <x:v>77</x:v>
      </x:c>
      <x:c r="E745" s="15">
        <x:v>43194.5147534722</x:v>
      </x:c>
      <x:c r="F745" t="s">
        <x:v>82</x:v>
      </x:c>
      <x:c r="G745" s="6">
        <x:v>163.286664065181</x:v>
      </x:c>
      <x:c r="H745" t="s">
        <x:v>83</x:v>
      </x:c>
      <x:c r="I745" s="6">
        <x:v>32.4984372427798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21.382</x:v>
      </x:c>
      <x:c r="R745" s="8">
        <x:v>145417.266142192</x:v>
      </x:c>
      <x:c r="S745" s="12">
        <x:v>313949.980510285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719540</x:v>
      </x:c>
      <x:c r="B746" s="1">
        <x:v>43211.4352605324</x:v>
      </x:c>
      <x:c r="C746" s="6">
        <x:v>12.3974922283333</x:v>
      </x:c>
      <x:c r="D746" s="14" t="s">
        <x:v>77</x:v>
      </x:c>
      <x:c r="E746" s="15">
        <x:v>43194.5147534722</x:v>
      </x:c>
      <x:c r="F746" t="s">
        <x:v>82</x:v>
      </x:c>
      <x:c r="G746" s="6">
        <x:v>163.249979716407</x:v>
      </x:c>
      <x:c r="H746" t="s">
        <x:v>83</x:v>
      </x:c>
      <x:c r="I746" s="6">
        <x:v>32.5079506188786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21.381</x:v>
      </x:c>
      <x:c r="R746" s="8">
        <x:v>145415.772942141</x:v>
      </x:c>
      <x:c r="S746" s="12">
        <x:v>313955.231184234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719547</x:v>
      </x:c>
      <x:c r="B747" s="1">
        <x:v>43211.435272338</x:v>
      </x:c>
      <x:c r="C747" s="6">
        <x:v>12.4144765316667</x:v>
      </x:c>
      <x:c r="D747" s="14" t="s">
        <x:v>77</x:v>
      </x:c>
      <x:c r="E747" s="15">
        <x:v>43194.5147534722</x:v>
      </x:c>
      <x:c r="F747" t="s">
        <x:v>82</x:v>
      </x:c>
      <x:c r="G747" s="6">
        <x:v>163.222860258986</x:v>
      </x:c>
      <x:c r="H747" t="s">
        <x:v>83</x:v>
      </x:c>
      <x:c r="I747" s="6">
        <x:v>32.5103289671233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21.382</x:v>
      </x:c>
      <x:c r="R747" s="8">
        <x:v>145418.29247434</x:v>
      </x:c>
      <x:c r="S747" s="12">
        <x:v>313950.635092238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719555</x:v>
      </x:c>
      <x:c r="B748" s="1">
        <x:v>43211.4352839468</x:v>
      </x:c>
      <x:c r="C748" s="6">
        <x:v>12.4311941566667</x:v>
      </x:c>
      <x:c r="D748" s="14" t="s">
        <x:v>77</x:v>
      </x:c>
      <x:c r="E748" s="15">
        <x:v>43194.5147534722</x:v>
      </x:c>
      <x:c r="F748" t="s">
        <x:v>82</x:v>
      </x:c>
      <x:c r="G748" s="6">
        <x:v>163.326412384095</x:v>
      </x:c>
      <x:c r="H748" t="s">
        <x:v>83</x:v>
      </x:c>
      <x:c r="I748" s="6">
        <x:v>32.4883518893798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21.383</x:v>
      </x:c>
      <x:c r="R748" s="8">
        <x:v>145428.608118613</x:v>
      </x:c>
      <x:c r="S748" s="12">
        <x:v>313958.725593462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719573</x:v>
      </x:c>
      <x:c r="B749" s="1">
        <x:v>43211.4352952894</x:v>
      </x:c>
      <x:c r="C749" s="6">
        <x:v>12.447511845</x:v>
      </x:c>
      <x:c r="D749" s="14" t="s">
        <x:v>77</x:v>
      </x:c>
      <x:c r="E749" s="15">
        <x:v>43194.5147534722</x:v>
      </x:c>
      <x:c r="F749" t="s">
        <x:v>82</x:v>
      </x:c>
      <x:c r="G749" s="6">
        <x:v>163.281024305948</x:v>
      </x:c>
      <x:c r="H749" t="s">
        <x:v>83</x:v>
      </x:c>
      <x:c r="I749" s="6">
        <x:v>32.4968115419706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21.383</x:v>
      </x:c>
      <x:c r="R749" s="8">
        <x:v>145428.309922027</x:v>
      </x:c>
      <x:c r="S749" s="12">
        <x:v>313950.018961548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719582</x:v>
      </x:c>
      <x:c r="B750" s="1">
        <x:v>43211.4353072106</x:v>
      </x:c>
      <x:c r="C750" s="6">
        <x:v>12.464696075</x:v>
      </x:c>
      <x:c r="D750" s="14" t="s">
        <x:v>77</x:v>
      </x:c>
      <x:c r="E750" s="15">
        <x:v>43194.5147534722</x:v>
      </x:c>
      <x:c r="F750" t="s">
        <x:v>82</x:v>
      </x:c>
      <x:c r="G750" s="6">
        <x:v>163.296703873738</x:v>
      </x:c>
      <x:c r="H750" t="s">
        <x:v>83</x:v>
      </x:c>
      <x:c r="I750" s="6">
        <x:v>32.4912119118881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21.384</x:v>
      </x:c>
      <x:c r="R750" s="8">
        <x:v>145428.470643671</x:v>
      </x:c>
      <x:c r="S750" s="12">
        <x:v>313943.286551258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719591</x:v>
      </x:c>
      <x:c r="B751" s="1">
        <x:v>43211.4353190162</x:v>
      </x:c>
      <x:c r="C751" s="6">
        <x:v>12.4816803783333</x:v>
      </x:c>
      <x:c r="D751" s="14" t="s">
        <x:v>77</x:v>
      </x:c>
      <x:c r="E751" s="15">
        <x:v>43194.5147534722</x:v>
      </x:c>
      <x:c r="F751" t="s">
        <x:v>82</x:v>
      </x:c>
      <x:c r="G751" s="6">
        <x:v>163.223074310101</x:v>
      </x:c>
      <x:c r="H751" t="s">
        <x:v>83</x:v>
      </x:c>
      <x:c r="I751" s="6">
        <x:v>32.5022606533457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21.385</x:v>
      </x:c>
      <x:c r="R751" s="8">
        <x:v>145437.657924466</x:v>
      </x:c>
      <x:c r="S751" s="12">
        <x:v>313958.217405716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719598</x:v>
      </x:c>
      <x:c r="B752" s="1">
        <x:v>43211.4353300116</x:v>
      </x:c>
      <x:c r="C752" s="6">
        <x:v>12.4975312883333</x:v>
      </x:c>
      <x:c r="D752" s="14" t="s">
        <x:v>77</x:v>
      </x:c>
      <x:c r="E752" s="15">
        <x:v>43194.5147534722</x:v>
      </x:c>
      <x:c r="F752" t="s">
        <x:v>82</x:v>
      </x:c>
      <x:c r="G752" s="6">
        <x:v>163.344834967598</x:v>
      </x:c>
      <x:c r="H752" t="s">
        <x:v>83</x:v>
      </x:c>
      <x:c r="I752" s="6">
        <x:v>32.4822404810429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21.384</x:v>
      </x:c>
      <x:c r="R752" s="8">
        <x:v>145429.418339633</x:v>
      </x:c>
      <x:c r="S752" s="12">
        <x:v>313946.331515006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719612</x:v>
      </x:c>
      <x:c r="B753" s="1">
        <x:v>43211.4353420486</x:v>
      </x:c>
      <x:c r="C753" s="6">
        <x:v>12.514832325</x:v>
      </x:c>
      <x:c r="D753" s="14" t="s">
        <x:v>77</x:v>
      </x:c>
      <x:c r="E753" s="15">
        <x:v>43194.5147534722</x:v>
      </x:c>
      <x:c r="F753" t="s">
        <x:v>82</x:v>
      </x:c>
      <x:c r="G753" s="6">
        <x:v>163.331607286699</x:v>
      </x:c>
      <x:c r="H753" t="s">
        <x:v>83</x:v>
      </x:c>
      <x:c r="I753" s="6">
        <x:v>32.4793503607848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21.386</x:v>
      </x:c>
      <x:c r="R753" s="8">
        <x:v>145431.976163284</x:v>
      </x:c>
      <x:c r="S753" s="12">
        <x:v>313941.147488497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719615</x:v>
      </x:c>
      <x:c r="B754" s="1">
        <x:v>43211.4353532755</x:v>
      </x:c>
      <x:c r="C754" s="6">
        <x:v>12.5310332183333</x:v>
      </x:c>
      <x:c r="D754" s="14" t="s">
        <x:v>77</x:v>
      </x:c>
      <x:c r="E754" s="15">
        <x:v>43194.5147534722</x:v>
      </x:c>
      <x:c r="F754" t="s">
        <x:v>82</x:v>
      </x:c>
      <x:c r="G754" s="6">
        <x:v>163.258305395751</x:v>
      </x:c>
      <x:c r="H754" t="s">
        <x:v>83</x:v>
      </x:c>
      <x:c r="I754" s="6">
        <x:v>32.4903388521261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21.387</x:v>
      </x:c>
      <x:c r="R754" s="8">
        <x:v>145439.548854507</x:v>
      </x:c>
      <x:c r="S754" s="12">
        <x:v>313944.194435849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719624</x:v>
      </x:c>
      <x:c r="B755" s="1">
        <x:v>43211.4353646181</x:v>
      </x:c>
      <x:c r="C755" s="6">
        <x:v>12.5473674966667</x:v>
      </x:c>
      <x:c r="D755" s="14" t="s">
        <x:v>77</x:v>
      </x:c>
      <x:c r="E755" s="15">
        <x:v>43194.5147534722</x:v>
      </x:c>
      <x:c r="F755" t="s">
        <x:v>82</x:v>
      </x:c>
      <x:c r="G755" s="6">
        <x:v>163.315267102523</x:v>
      </x:c>
      <x:c r="H755" t="s">
        <x:v>83</x:v>
      </x:c>
      <x:c r="I755" s="6">
        <x:v>32.4904291686435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21.383</x:v>
      </x:c>
      <x:c r="R755" s="8">
        <x:v>145433.017038886</x:v>
      </x:c>
      <x:c r="S755" s="12">
        <x:v>313934.584136816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719642</x:v>
      </x:c>
      <x:c r="B756" s="1">
        <x:v>43211.4353773148</x:v>
      </x:c>
      <x:c r="C756" s="6">
        <x:v>12.5656352016667</x:v>
      </x:c>
      <x:c r="D756" s="14" t="s">
        <x:v>77</x:v>
      </x:c>
      <x:c r="E756" s="15">
        <x:v>43194.5147534722</x:v>
      </x:c>
      <x:c r="F756" t="s">
        <x:v>82</x:v>
      </x:c>
      <x:c r="G756" s="6">
        <x:v>163.200840288729</x:v>
      </x:c>
      <x:c r="H756" t="s">
        <x:v>83</x:v>
      </x:c>
      <x:c r="I756" s="6">
        <x:v>32.4983770316248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21.388</x:v>
      </x:c>
      <x:c r="R756" s="8">
        <x:v>145443.226752519</x:v>
      </x:c>
      <x:c r="S756" s="12">
        <x:v>313945.800095402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719652</x:v>
      </x:c>
      <x:c r="B757" s="1">
        <x:v>43211.4353882755</x:v>
      </x:c>
      <x:c r="C757" s="6">
        <x:v>12.5813861016667</x:v>
      </x:c>
      <x:c r="D757" s="14" t="s">
        <x:v>77</x:v>
      </x:c>
      <x:c r="E757" s="15">
        <x:v>43194.5147534722</x:v>
      </x:c>
      <x:c r="F757" t="s">
        <x:v>82</x:v>
      </x:c>
      <x:c r="G757" s="6">
        <x:v>163.3026906121</x:v>
      </x:c>
      <x:c r="H757" t="s">
        <x:v>83</x:v>
      </x:c>
      <x:c r="I757" s="6">
        <x:v>32.4874186194061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21.385</x:v>
      </x:c>
      <x:c r="R757" s="8">
        <x:v>145443.669687697</x:v>
      </x:c>
      <x:c r="S757" s="12">
        <x:v>313937.972614461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719657</x:v>
      </x:c>
      <x:c r="B758" s="1">
        <x:v>43211.4353993866</x:v>
      </x:c>
      <x:c r="C758" s="6">
        <x:v>12.5974370316667</x:v>
      </x:c>
      <x:c r="D758" s="14" t="s">
        <x:v>77</x:v>
      </x:c>
      <x:c r="E758" s="15">
        <x:v>43194.5147534722</x:v>
      </x:c>
      <x:c r="F758" t="s">
        <x:v>82</x:v>
      </x:c>
      <x:c r="G758" s="6">
        <x:v>163.299772574399</x:v>
      </x:c>
      <x:c r="H758" t="s">
        <x:v>83</x:v>
      </x:c>
      <x:c r="I758" s="6">
        <x:v>32.4906399071906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21.384</x:v>
      </x:c>
      <x:c r="R758" s="8">
        <x:v>145442.947430727</x:v>
      </x:c>
      <x:c r="S758" s="12">
        <x:v>313936.041292159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719666</x:v>
      </x:c>
      <x:c r="B759" s="1">
        <x:v>43211.4354113426</x:v>
      </x:c>
      <x:c r="C759" s="6">
        <x:v>12.6146380016667</x:v>
      </x:c>
      <x:c r="D759" s="14" t="s">
        <x:v>77</x:v>
      </x:c>
      <x:c r="E759" s="15">
        <x:v>43194.5147534722</x:v>
      </x:c>
      <x:c r="F759" t="s">
        <x:v>82</x:v>
      </x:c>
      <x:c r="G759" s="6">
        <x:v>163.246033838799</x:v>
      </x:c>
      <x:c r="H759" t="s">
        <x:v>83</x:v>
      </x:c>
      <x:c r="I759" s="6">
        <x:v>32.4926268712943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21.387</x:v>
      </x:c>
      <x:c r="R759" s="8">
        <x:v>145448.188421288</x:v>
      </x:c>
      <x:c r="S759" s="12">
        <x:v>313946.320759216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719677</x:v>
      </x:c>
      <x:c r="B760" s="1">
        <x:v>43211.4354290162</x:v>
      </x:c>
      <x:c r="C760" s="6">
        <x:v>12.6401061033333</x:v>
      </x:c>
      <x:c r="D760" s="14" t="s">
        <x:v>77</x:v>
      </x:c>
      <x:c r="E760" s="15">
        <x:v>43194.5147534722</x:v>
      </x:c>
      <x:c r="F760" t="s">
        <x:v>82</x:v>
      </x:c>
      <x:c r="G760" s="6">
        <x:v>163.072222704638</x:v>
      </x:c>
      <x:c r="H760" t="s">
        <x:v>83</x:v>
      </x:c>
      <x:c r="I760" s="6">
        <x:v>32.5170124357828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21.39</x:v>
      </x:c>
      <x:c r="R760" s="8">
        <x:v>145477.935292924</x:v>
      </x:c>
      <x:c r="S760" s="12">
        <x:v>313968.643540658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719685</x:v>
      </x:c>
      <x:c r="B761" s="1">
        <x:v>43211.4354366088</x:v>
      </x:c>
      <x:c r="C761" s="6">
        <x:v>12.6510067433333</x:v>
      </x:c>
      <x:c r="D761" s="14" t="s">
        <x:v>77</x:v>
      </x:c>
      <x:c r="E761" s="15">
        <x:v>43194.5147534722</x:v>
      </x:c>
      <x:c r="F761" t="s">
        <x:v>82</x:v>
      </x:c>
      <x:c r="G761" s="6">
        <x:v>163.143527473954</x:v>
      </x:c>
      <x:c r="H761" t="s">
        <x:v>83</x:v>
      </x:c>
      <x:c r="I761" s="6">
        <x:v>32.5090645286055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21.388</x:v>
      </x:c>
      <x:c r="R761" s="8">
        <x:v>145454.739129652</x:v>
      </x:c>
      <x:c r="S761" s="12">
        <x:v>313931.900577449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719700</x:v>
      </x:c>
      <x:c r="B762" s="1">
        <x:v>43211.4354458333</x:v>
      </x:c>
      <x:c r="C762" s="6">
        <x:v>12.6642908133333</x:v>
      </x:c>
      <x:c r="D762" s="14" t="s">
        <x:v>77</x:v>
      </x:c>
      <x:c r="E762" s="15">
        <x:v>43194.5147534722</x:v>
      </x:c>
      <x:c r="F762" t="s">
        <x:v>82</x:v>
      </x:c>
      <x:c r="G762" s="6">
        <x:v>163.210219247298</x:v>
      </x:c>
      <x:c r="H762" t="s">
        <x:v>83</x:v>
      </x:c>
      <x:c r="I762" s="6">
        <x:v>32.4939515146839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21.389</x:v>
      </x:c>
      <x:c r="R762" s="8">
        <x:v>145435.206917738</x:v>
      </x:c>
      <x:c r="S762" s="12">
        <x:v>313926.64656316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719711</x:v>
      </x:c>
      <x:c r="B763" s="1">
        <x:v>43211.4354577199</x:v>
      </x:c>
      <x:c r="C763" s="6">
        <x:v>12.68139182</x:v>
      </x:c>
      <x:c r="D763" s="14" t="s">
        <x:v>77</x:v>
      </x:c>
      <x:c r="E763" s="15">
        <x:v>43194.5147534722</x:v>
      </x:c>
      <x:c r="F763" t="s">
        <x:v>82</x:v>
      </x:c>
      <x:c r="G763" s="6">
        <x:v>163.125628945167</x:v>
      </x:c>
      <x:c r="H763" t="s">
        <x:v>83</x:v>
      </x:c>
      <x:c r="I763" s="6">
        <x:v>32.5097268534837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21.389</x:v>
      </x:c>
      <x:c r="R763" s="8">
        <x:v>145453.264841789</x:v>
      </x:c>
      <x:c r="S763" s="12">
        <x:v>313931.752669736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719718</x:v>
      </x:c>
      <x:c r="B764" s="1">
        <x:v>43211.4354691782</x:v>
      </x:c>
      <x:c r="C764" s="6">
        <x:v>12.6979261066667</x:v>
      </x:c>
      <x:c r="D764" s="14" t="s">
        <x:v>77</x:v>
      </x:c>
      <x:c r="E764" s="15">
        <x:v>43194.5147534722</x:v>
      </x:c>
      <x:c r="F764" t="s">
        <x:v>82</x:v>
      </x:c>
      <x:c r="G764" s="6">
        <x:v>163.079808831127</x:v>
      </x:c>
      <x:c r="H764" t="s">
        <x:v>83</x:v>
      </x:c>
      <x:c r="I764" s="6">
        <x:v>32.5155974660802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21.39</x:v>
      </x:c>
      <x:c r="R764" s="8">
        <x:v>145456.295938159</x:v>
      </x:c>
      <x:c r="S764" s="12">
        <x:v>313937.538181884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719732</x:v>
      </x:c>
      <x:c r="B765" s="1">
        <x:v>43211.4354808218</x:v>
      </x:c>
      <x:c r="C765" s="6">
        <x:v>12.71469373</x:v>
      </x:c>
      <x:c r="D765" s="14" t="s">
        <x:v>77</x:v>
      </x:c>
      <x:c r="E765" s="15">
        <x:v>43194.5147534722</x:v>
      </x:c>
      <x:c r="F765" t="s">
        <x:v>82</x:v>
      </x:c>
      <x:c r="G765" s="6">
        <x:v>163.176640673691</x:v>
      </x:c>
      <x:c r="H765" t="s">
        <x:v>83</x:v>
      </x:c>
      <x:c r="I765" s="6">
        <x:v>32.5002134723427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21.389</x:v>
      </x:c>
      <x:c r="R765" s="8">
        <x:v>145467.57874135</x:v>
      </x:c>
      <x:c r="S765" s="12">
        <x:v>313925.991671354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719734</x:v>
      </x:c>
      <x:c r="B766" s="1">
        <x:v>43211.4354924421</x:v>
      </x:c>
      <x:c r="C766" s="6">
        <x:v>12.7314113316667</x:v>
      </x:c>
      <x:c r="D766" s="14" t="s">
        <x:v>77</x:v>
      </x:c>
      <x:c r="E766" s="15">
        <x:v>43194.5147534722</x:v>
      </x:c>
      <x:c r="F766" t="s">
        <x:v>82</x:v>
      </x:c>
      <x:c r="G766" s="6">
        <x:v>163.142113794493</x:v>
      </x:c>
      <x:c r="H766" t="s">
        <x:v>83</x:v>
      </x:c>
      <x:c r="I766" s="6">
        <x:v>32.5039766736795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21.39</x:v>
      </x:c>
      <x:c r="R766" s="8">
        <x:v>145462.26092405</x:v>
      </x:c>
      <x:c r="S766" s="12">
        <x:v>313922.175053425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719744</x:v>
      </x:c>
      <x:c r="B767" s="1">
        <x:v>43211.4355035069</x:v>
      </x:c>
      <x:c r="C767" s="6">
        <x:v>12.7473288883333</x:v>
      </x:c>
      <x:c r="D767" s="14" t="s">
        <x:v>77</x:v>
      </x:c>
      <x:c r="E767" s="15">
        <x:v>43194.5147534722</x:v>
      </x:c>
      <x:c r="F767" t="s">
        <x:v>82</x:v>
      </x:c>
      <x:c r="G767" s="6">
        <x:v>163.133577978928</x:v>
      </x:c>
      <x:c r="H767" t="s">
        <x:v>83</x:v>
      </x:c>
      <x:c r="I767" s="6">
        <x:v>32.5028928712618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21.391</x:v>
      </x:c>
      <x:c r="R767" s="8">
        <x:v>145466.41612455</x:v>
      </x:c>
      <x:c r="S767" s="12">
        <x:v>313928.841571493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719758</x:v>
      </x:c>
      <x:c r="B768" s="1">
        <x:v>43211.4355155903</x:v>
      </x:c>
      <x:c r="C768" s="6">
        <x:v>12.7647133</x:v>
      </x:c>
      <x:c r="D768" s="14" t="s">
        <x:v>77</x:v>
      </x:c>
      <x:c r="E768" s="15">
        <x:v>43194.5147534722</x:v>
      </x:c>
      <x:c r="F768" t="s">
        <x:v>82</x:v>
      </x:c>
      <x:c r="G768" s="6">
        <x:v>163.153753518711</x:v>
      </x:c>
      <x:c r="H768" t="s">
        <x:v>83</x:v>
      </x:c>
      <x:c r="I768" s="6">
        <x:v>32.4991296711419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21.391</x:v>
      </x:c>
      <x:c r="R768" s="8">
        <x:v>145469.286089935</x:v>
      </x:c>
      <x:c r="S768" s="12">
        <x:v>313936.270560104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719766</x:v>
      </x:c>
      <x:c r="B769" s="1">
        <x:v>43211.4355273148</x:v>
      </x:c>
      <x:c r="C769" s="6">
        <x:v>12.7816475466667</x:v>
      </x:c>
      <x:c r="D769" s="14" t="s">
        <x:v>77</x:v>
      </x:c>
      <x:c r="E769" s="15">
        <x:v>43194.5147534722</x:v>
      </x:c>
      <x:c r="F769" t="s">
        <x:v>82</x:v>
      </x:c>
      <x:c r="G769" s="6">
        <x:v>163.130368662405</x:v>
      </x:c>
      <x:c r="H769" t="s">
        <x:v>83</x:v>
      </x:c>
      <x:c r="I769" s="6">
        <x:v>32.5008155842729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21.392</x:v>
      </x:c>
      <x:c r="R769" s="8">
        <x:v>145474.277171877</x:v>
      </x:c>
      <x:c r="S769" s="12">
        <x:v>313928.73781882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719780</x:v>
      </x:c>
      <x:c r="B770" s="1">
        <x:v>43211.4355383102</x:v>
      </x:c>
      <x:c r="C770" s="6">
        <x:v>12.7974651266667</x:v>
      </x:c>
      <x:c r="D770" s="14" t="s">
        <x:v>77</x:v>
      </x:c>
      <x:c r="E770" s="15">
        <x:v>43194.5147534722</x:v>
      </x:c>
      <x:c r="F770" t="s">
        <x:v>82</x:v>
      </x:c>
      <x:c r="G770" s="6">
        <x:v>163.123389669951</x:v>
      </x:c>
      <x:c r="H770" t="s">
        <x:v>83</x:v>
      </x:c>
      <x:c r="I770" s="6">
        <x:v>32.5074689283006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21.39</x:v>
      </x:c>
      <x:c r="R770" s="8">
        <x:v>145471.763179641</x:v>
      </x:c>
      <x:c r="S770" s="12">
        <x:v>313929.936979764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719785</x:v>
      </x:c>
      <x:c r="B771" s="1">
        <x:v>43211.4355498495</x:v>
      </x:c>
      <x:c r="C771" s="6">
        <x:v>12.8140660483333</x:v>
      </x:c>
      <x:c r="D771" s="14" t="s">
        <x:v>77</x:v>
      </x:c>
      <x:c r="E771" s="15">
        <x:v>43194.5147534722</x:v>
      </x:c>
      <x:c r="F771" t="s">
        <x:v>82</x:v>
      </x:c>
      <x:c r="G771" s="6">
        <x:v>163.212303193974</x:v>
      </x:c>
      <x:c r="H771" t="s">
        <x:v>83</x:v>
      </x:c>
      <x:c r="I771" s="6">
        <x:v>32.4962395363186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21.388</x:v>
      </x:c>
      <x:c r="R771" s="8">
        <x:v>145474.570555902</x:v>
      </x:c>
      <x:c r="S771" s="12">
        <x:v>313922.625200446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719799</x:v>
      </x:c>
      <x:c r="B772" s="1">
        <x:v>43211.4355620718</x:v>
      </x:c>
      <x:c r="C772" s="6">
        <x:v>12.8317004333333</x:v>
      </x:c>
      <x:c r="D772" s="14" t="s">
        <x:v>77</x:v>
      </x:c>
      <x:c r="E772" s="15">
        <x:v>43194.5147534722</x:v>
      </x:c>
      <x:c r="F772" t="s">
        <x:v>82</x:v>
      </x:c>
      <x:c r="G772" s="6">
        <x:v>163.134599524268</x:v>
      </x:c>
      <x:c r="H772" t="s">
        <x:v>83</x:v>
      </x:c>
      <x:c r="I772" s="6">
        <x:v>32.494674047663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21.394</x:v>
      </x:c>
      <x:c r="R772" s="8">
        <x:v>145487.280401866</x:v>
      </x:c>
      <x:c r="S772" s="12">
        <x:v>313925.650658745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719810</x:v>
      </x:c>
      <x:c r="B773" s="1">
        <x:v>43211.4355732292</x:v>
      </x:c>
      <x:c r="C773" s="6">
        <x:v>12.84775134</x:v>
      </x:c>
      <x:c r="D773" s="14" t="s">
        <x:v>77</x:v>
      </x:c>
      <x:c r="E773" s="15">
        <x:v>43194.5147534722</x:v>
      </x:c>
      <x:c r="F773" t="s">
        <x:v>82</x:v>
      </x:c>
      <x:c r="G773" s="6">
        <x:v>163.190111060524</x:v>
      </x:c>
      <x:c r="H773" t="s">
        <x:v>83</x:v>
      </x:c>
      <x:c r="I773" s="6">
        <x:v>32.4843177565181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21.394</x:v>
      </x:c>
      <x:c r="R773" s="8">
        <x:v>145480.600431992</x:v>
      </x:c>
      <x:c r="S773" s="12">
        <x:v>313933.957701863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719821</x:v>
      </x:c>
      <x:c r="B774" s="1">
        <x:v>43211.4355846412</x:v>
      </x:c>
      <x:c r="C774" s="6">
        <x:v>12.864185605</x:v>
      </x:c>
      <x:c r="D774" s="14" t="s">
        <x:v>77</x:v>
      </x:c>
      <x:c r="E774" s="15">
        <x:v>43194.5147534722</x:v>
      </x:c>
      <x:c r="F774" t="s">
        <x:v>82</x:v>
      </x:c>
      <x:c r="G774" s="6">
        <x:v>163.074916091178</x:v>
      </x:c>
      <x:c r="H774" t="s">
        <x:v>83</x:v>
      </x:c>
      <x:c r="I774" s="6">
        <x:v>32.5031337162131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21.395</x:v>
      </x:c>
      <x:c r="R774" s="8">
        <x:v>145482.411624373</x:v>
      </x:c>
      <x:c r="S774" s="12">
        <x:v>313931.790804643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719832</x:v>
      </x:c>
      <x:c r="B775" s="1">
        <x:v>43211.4355966088</x:v>
      </x:c>
      <x:c r="C775" s="6">
        <x:v>12.8814199266667</x:v>
      </x:c>
      <x:c r="D775" s="14" t="s">
        <x:v>77</x:v>
      </x:c>
      <x:c r="E775" s="15">
        <x:v>43194.5147534722</x:v>
      </x:c>
      <x:c r="F775" t="s">
        <x:v>82</x:v>
      </x:c>
      <x:c r="G775" s="6">
        <x:v>163.082357525632</x:v>
      </x:c>
      <x:c r="H775" t="s">
        <x:v>83</x:v>
      </x:c>
      <x:c r="I775" s="6">
        <x:v>32.4990694599737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21.396</x:v>
      </x:c>
      <x:c r="R775" s="8">
        <x:v>145490.762041525</x:v>
      </x:c>
      <x:c r="S775" s="12">
        <x:v>313923.288272677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719836</x:v>
      </x:c>
      <x:c r="B776" s="1">
        <x:v>43211.4356078356</x:v>
      </x:c>
      <x:c r="C776" s="6">
        <x:v>12.897604185</x:v>
      </x:c>
      <x:c r="D776" s="14" t="s">
        <x:v>77</x:v>
      </x:c>
      <x:c r="E776" s="15">
        <x:v>43194.5147534722</x:v>
      </x:c>
      <x:c r="F776" t="s">
        <x:v>82</x:v>
      </x:c>
      <x:c r="G776" s="6">
        <x:v>163.111219602207</x:v>
      </x:c>
      <x:c r="H776" t="s">
        <x:v>83</x:v>
      </x:c>
      <x:c r="I776" s="6">
        <x:v>32.4963599585526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21.395</x:v>
      </x:c>
      <x:c r="R776" s="8">
        <x:v>145486.639152063</x:v>
      </x:c>
      <x:c r="S776" s="12">
        <x:v>313927.443492708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719844</x:v>
      </x:c>
      <x:c r="B777" s="1">
        <x:v>43211.4356194444</x:v>
      </x:c>
      <x:c r="C777" s="6">
        <x:v>12.9143217983333</x:v>
      </x:c>
      <x:c r="D777" s="14" t="s">
        <x:v>77</x:v>
      </x:c>
      <x:c r="E777" s="15">
        <x:v>43194.5147534722</x:v>
      </x:c>
      <x:c r="F777" t="s">
        <x:v>82</x:v>
      </x:c>
      <x:c r="G777" s="6">
        <x:v>163.220241877262</x:v>
      </x:c>
      <x:c r="H777" t="s">
        <x:v>83</x:v>
      </x:c>
      <x:c r="I777" s="6">
        <x:v>32.4894055815985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21.39</x:v>
      </x:c>
      <x:c r="R777" s="8">
        <x:v>145486.374807659</x:v>
      </x:c>
      <x:c r="S777" s="12">
        <x:v>313921.688961263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719858</x:v>
      </x:c>
      <x:c r="B778" s="1">
        <x:v>43211.4356314005</x:v>
      </x:c>
      <x:c r="C778" s="6">
        <x:v>12.9315061316667</x:v>
      </x:c>
      <x:c r="D778" s="14" t="s">
        <x:v>77</x:v>
      </x:c>
      <x:c r="E778" s="15">
        <x:v>43194.5147534722</x:v>
      </x:c>
      <x:c r="F778" t="s">
        <x:v>82</x:v>
      </x:c>
      <x:c r="G778" s="6">
        <x:v>163.037345838161</x:v>
      </x:c>
      <x:c r="H778" t="s">
        <x:v>83</x:v>
      </x:c>
      <x:c r="I778" s="6">
        <x:v>32.5074689283006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21.396</x:v>
      </x:c>
      <x:c r="R778" s="8">
        <x:v>145494.885666464</x:v>
      </x:c>
      <x:c r="S778" s="12">
        <x:v>313917.09873906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719872</x:v>
      </x:c>
      <x:c r="B779" s="1">
        <x:v>43211.4356429051</x:v>
      </x:c>
      <x:c r="C779" s="6">
        <x:v>12.9481071</x:v>
      </x:c>
      <x:c r="D779" s="14" t="s">
        <x:v>77</x:v>
      </x:c>
      <x:c r="E779" s="15">
        <x:v>43194.5147534722</x:v>
      </x:c>
      <x:c r="F779" t="s">
        <x:v>82</x:v>
      </x:c>
      <x:c r="G779" s="6">
        <x:v>163.038959129917</x:v>
      </x:c>
      <x:c r="H779" t="s">
        <x:v>83</x:v>
      </x:c>
      <x:c r="I779" s="6">
        <x:v>32.5071678717241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21.396</x:v>
      </x:c>
      <x:c r="R779" s="8">
        <x:v>145495.966059764</x:v>
      </x:c>
      <x:c r="S779" s="12">
        <x:v>313929.569559837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719874</x:v>
      </x:c>
      <x:c r="B780" s="1">
        <x:v>43211.4356544329</x:v>
      </x:c>
      <x:c r="C780" s="6">
        <x:v>12.9646913266667</x:v>
      </x:c>
      <x:c r="D780" s="14" t="s">
        <x:v>77</x:v>
      </x:c>
      <x:c r="E780" s="15">
        <x:v>43194.5147534722</x:v>
      </x:c>
      <x:c r="F780" t="s">
        <x:v>82</x:v>
      </x:c>
      <x:c r="G780" s="6">
        <x:v>163.027134228135</x:v>
      </x:c>
      <x:c r="H780" t="s">
        <x:v>83</x:v>
      </x:c>
      <x:c r="I780" s="6">
        <x:v>32.5147243999663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21.394</x:v>
      </x:c>
      <x:c r="R780" s="8">
        <x:v>145495.792343375</x:v>
      </x:c>
      <x:c r="S780" s="12">
        <x:v>313911.559161553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719890</x:v>
      </x:c>
      <x:c r="B781" s="1">
        <x:v>43211.4356657407</x:v>
      </x:c>
      <x:c r="C781" s="6">
        <x:v>12.9809589583333</x:v>
      </x:c>
      <x:c r="D781" s="14" t="s">
        <x:v>77</x:v>
      </x:c>
      <x:c r="E781" s="15">
        <x:v>43194.5147534722</x:v>
      </x:c>
      <x:c r="F781" t="s">
        <x:v>82</x:v>
      </x:c>
      <x:c r="G781" s="6">
        <x:v>163.034879140098</x:v>
      </x:c>
      <x:c r="H781" t="s">
        <x:v>83</x:v>
      </x:c>
      <x:c r="I781" s="6">
        <x:v>32.5132793255189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21.394</x:v>
      </x:c>
      <x:c r="R781" s="8">
        <x:v>145499.777896126</x:v>
      </x:c>
      <x:c r="S781" s="12">
        <x:v>313919.228302892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719898</x:v>
      </x:c>
      <x:c r="B782" s="1">
        <x:v>43211.4356774306</x:v>
      </x:c>
      <x:c r="C782" s="6">
        <x:v>12.9978098883333</x:v>
      </x:c>
      <x:c r="D782" s="14" t="s">
        <x:v>77</x:v>
      </x:c>
      <x:c r="E782" s="15">
        <x:v>43194.5147534722</x:v>
      </x:c>
      <x:c r="F782" t="s">
        <x:v>82</x:v>
      </x:c>
      <x:c r="G782" s="6">
        <x:v>163.093148377919</x:v>
      </x:c>
      <x:c r="H782" t="s">
        <x:v>83</x:v>
      </x:c>
      <x:c r="I782" s="6">
        <x:v>32.499731782877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21.395</x:v>
      </x:c>
      <x:c r="R782" s="8">
        <x:v>145492.942931707</x:v>
      </x:c>
      <x:c r="S782" s="12">
        <x:v>313922.810329314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719905</x:v>
      </x:c>
      <x:c r="B783" s="1">
        <x:v>43211.4356886921</x:v>
      </x:c>
      <x:c r="C783" s="6">
        <x:v>13.014010815</x:v>
      </x:c>
      <x:c r="D783" s="14" t="s">
        <x:v>77</x:v>
      </x:c>
      <x:c r="E783" s="15">
        <x:v>43194.5147534722</x:v>
      </x:c>
      <x:c r="F783" t="s">
        <x:v>82</x:v>
      </x:c>
      <x:c r="G783" s="6">
        <x:v>163.032528467109</x:v>
      </x:c>
      <x:c r="H783" t="s">
        <x:v>83</x:v>
      </x:c>
      <x:c r="I783" s="6">
        <x:v>32.5056926948919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21.397</x:v>
      </x:c>
      <x:c r="R783" s="8">
        <x:v>145498.770256645</x:v>
      </x:c>
      <x:c r="S783" s="12">
        <x:v>313903.397375703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719917</x:v>
      </x:c>
      <x:c r="B784" s="1">
        <x:v>43211.4357006944</x:v>
      </x:c>
      <x:c r="C784" s="6">
        <x:v>13.0312951366667</x:v>
      </x:c>
      <x:c r="D784" s="14" t="s">
        <x:v>77</x:v>
      </x:c>
      <x:c r="E784" s="15">
        <x:v>43194.5147534722</x:v>
      </x:c>
      <x:c r="F784" t="s">
        <x:v>82</x:v>
      </x:c>
      <x:c r="G784" s="6">
        <x:v>163.132724552637</x:v>
      </x:c>
      <x:c r="H784" t="s">
        <x:v>83</x:v>
      </x:c>
      <x:c r="I784" s="6">
        <x:v>32.4843177565181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21.398</x:v>
      </x:c>
      <x:c r="R784" s="8">
        <x:v>145511.210004237</x:v>
      </x:c>
      <x:c r="S784" s="12">
        <x:v>313915.498575565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719930</x:v>
      </x:c>
      <x:c r="B785" s="1">
        <x:v>43211.435712419</x:v>
      </x:c>
      <x:c r="C785" s="6">
        <x:v>13.048179465</x:v>
      </x:c>
      <x:c r="D785" s="14" t="s">
        <x:v>77</x:v>
      </x:c>
      <x:c r="E785" s="15">
        <x:v>43194.5147534722</x:v>
      </x:c>
      <x:c r="F785" t="s">
        <x:v>82</x:v>
      </x:c>
      <x:c r="G785" s="6">
        <x:v>163.088829238553</x:v>
      </x:c>
      <x:c r="H785" t="s">
        <x:v>83</x:v>
      </x:c>
      <x:c r="I785" s="6">
        <x:v>32.4951858419508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21.397</x:v>
      </x:c>
      <x:c r="R785" s="8">
        <x:v>145511.330659507</x:v>
      </x:c>
      <x:c r="S785" s="12">
        <x:v>313912.187856353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719941</x:v>
      </x:c>
      <x:c r="B786" s="1">
        <x:v>43211.4357234606</x:v>
      </x:c>
      <x:c r="C786" s="6">
        <x:v>13.06404701</x:v>
      </x:c>
      <x:c r="D786" s="14" t="s">
        <x:v>77</x:v>
      </x:c>
      <x:c r="E786" s="15">
        <x:v>43194.5147534722</x:v>
      </x:c>
      <x:c r="F786" t="s">
        <x:v>82</x:v>
      </x:c>
      <x:c r="G786" s="6">
        <x:v>163.055977509446</x:v>
      </x:c>
      <x:c r="H786" t="s">
        <x:v>83</x:v>
      </x:c>
      <x:c r="I786" s="6">
        <x:v>32.4932891929238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</x:v>
      </x:c>
      <x:c r="R786" s="8">
        <x:v>145509.855389672</x:v>
      </x:c>
      <x:c r="S786" s="12">
        <x:v>313904.084503482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719953</x:v>
      </x:c>
      <x:c r="B787" s="1">
        <x:v>43211.4357360301</x:v>
      </x:c>
      <x:c r="C787" s="6">
        <x:v>13.082181375</x:v>
      </x:c>
      <x:c r="D787" s="14" t="s">
        <x:v>77</x:v>
      </x:c>
      <x:c r="E787" s="15">
        <x:v>43194.5147534722</x:v>
      </x:c>
      <x:c r="F787" t="s">
        <x:v>82</x:v>
      </x:c>
      <x:c r="G787" s="6">
        <x:v>163.097235068045</x:v>
      </x:c>
      <x:c r="H787" t="s">
        <x:v>83</x:v>
      </x:c>
      <x:c r="I787" s="6">
        <x:v>32.4909409622819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21.398</x:v>
      </x:c>
      <x:c r="R787" s="8">
        <x:v>145517.273939707</x:v>
      </x:c>
      <x:c r="S787" s="12">
        <x:v>313917.695059408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719956</x:v>
      </x:c>
      <x:c r="B788" s="1">
        <x:v>43211.4357470255</x:v>
      </x:c>
      <x:c r="C788" s="6">
        <x:v>13.0980156383333</x:v>
      </x:c>
      <x:c r="D788" s="14" t="s">
        <x:v>77</x:v>
      </x:c>
      <x:c r="E788" s="15">
        <x:v>43194.5147534722</x:v>
      </x:c>
      <x:c r="F788" t="s">
        <x:v>82</x:v>
      </x:c>
      <x:c r="G788" s="6">
        <x:v>163.108557111515</x:v>
      </x:c>
      <x:c r="H788" t="s">
        <x:v>83</x:v>
      </x:c>
      <x:c r="I788" s="6">
        <x:v>32.4834748039962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</x:v>
      </x:c>
      <x:c r="R788" s="8">
        <x:v>145512.119652085</x:v>
      </x:c>
      <x:c r="S788" s="12">
        <x:v>313909.712763497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719964</x:v>
      </x:c>
      <x:c r="B789" s="1">
        <x:v>43211.4357585301</x:v>
      </x:c>
      <x:c r="C789" s="6">
        <x:v>13.114549925</x:v>
      </x:c>
      <x:c r="D789" s="14" t="s">
        <x:v>77</x:v>
      </x:c>
      <x:c r="E789" s="15">
        <x:v>43194.5147534722</x:v>
      </x:c>
      <x:c r="F789" t="s">
        <x:v>82</x:v>
      </x:c>
      <x:c r="G789" s="6">
        <x:v>163.045977981083</x:v>
      </x:c>
      <x:c r="H789" t="s">
        <x:v>83</x:v>
      </x:c>
      <x:c r="I789" s="6">
        <x:v>32.495155736402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</x:v>
      </x:c>
      <x:c r="R789" s="8">
        <x:v>145519.559323662</x:v>
      </x:c>
      <x:c r="S789" s="12">
        <x:v>313916.057625407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719981</x:v>
      </x:c>
      <x:c r="B790" s="1">
        <x:v>43211.4357704514</x:v>
      </x:c>
      <x:c r="C790" s="6">
        <x:v>13.1317175533333</x:v>
      </x:c>
      <x:c r="D790" s="14" t="s">
        <x:v>77</x:v>
      </x:c>
      <x:c r="E790" s="15">
        <x:v>43194.5147534722</x:v>
      </x:c>
      <x:c r="F790" t="s">
        <x:v>82</x:v>
      </x:c>
      <x:c r="G790" s="6">
        <x:v>163.067428689394</x:v>
      </x:c>
      <x:c r="H790" t="s">
        <x:v>83</x:v>
      </x:c>
      <x:c r="I790" s="6">
        <x:v>32.4911517008627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</x:v>
      </x:c>
      <x:c r="R790" s="8">
        <x:v>145520.409308328</x:v>
      </x:c>
      <x:c r="S790" s="12">
        <x:v>313909.423556416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719990</x:v>
      </x:c>
      <x:c r="B791" s="1">
        <x:v>43211.4357816782</x:v>
      </x:c>
      <x:c r="C791" s="6">
        <x:v>13.147935175</x:v>
      </x:c>
      <x:c r="D791" s="14" t="s">
        <x:v>77</x:v>
      </x:c>
      <x:c r="E791" s="15">
        <x:v>43194.5147534722</x:v>
      </x:c>
      <x:c r="F791" t="s">
        <x:v>82</x:v>
      </x:c>
      <x:c r="G791" s="6">
        <x:v>162.990682351304</x:v>
      </x:c>
      <x:c r="H791" t="s">
        <x:v>83</x:v>
      </x:c>
      <x:c r="I791" s="6">
        <x:v>32.5028025544093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21.401</x:v>
      </x:c>
      <x:c r="R791" s="8">
        <x:v>145524.818352071</x:v>
      </x:c>
      <x:c r="S791" s="12">
        <x:v>313917.450137571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719996</x:v>
      </x:c>
      <x:c r="B792" s="1">
        <x:v>43211.435793206</x:v>
      </x:c>
      <x:c r="C792" s="6">
        <x:v>13.16451946</x:v>
      </x:c>
      <x:c r="D792" s="14" t="s">
        <x:v>77</x:v>
      </x:c>
      <x:c r="E792" s="15">
        <x:v>43194.5147534722</x:v>
      </x:c>
      <x:c r="F792" t="s">
        <x:v>82</x:v>
      </x:c>
      <x:c r="G792" s="6">
        <x:v>163.012571246906</x:v>
      </x:c>
      <x:c r="H792" t="s">
        <x:v>83</x:v>
      </x:c>
      <x:c r="I792" s="6">
        <x:v>32.5040669905638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21.399</x:v>
      </x:c>
      <x:c r="R792" s="8">
        <x:v>145526.157787605</x:v>
      </x:c>
      <x:c r="S792" s="12">
        <x:v>313914.190945296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720011</x:v>
      </x:c>
      <x:c r="B793" s="1">
        <x:v>43211.4358048611</x:v>
      </x:c>
      <x:c r="C793" s="6">
        <x:v>13.18132039</x:v>
      </x:c>
      <x:c r="D793" s="14" t="s">
        <x:v>77</x:v>
      </x:c>
      <x:c r="E793" s="15">
        <x:v>43194.5147534722</x:v>
      </x:c>
      <x:c r="F793" t="s">
        <x:v>82</x:v>
      </x:c>
      <x:c r="G793" s="6">
        <x:v>163.034385236131</x:v>
      </x:c>
      <x:c r="H793" t="s">
        <x:v>83</x:v>
      </x:c>
      <x:c r="I793" s="6">
        <x:v>32.4946439421192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21.401</x:v>
      </x:c>
      <x:c r="R793" s="8">
        <x:v>145530.581497271</x:v>
      </x:c>
      <x:c r="S793" s="12">
        <x:v>313912.120693073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720015</x:v>
      </x:c>
      <x:c r="B794" s="1">
        <x:v>43211.4358165856</x:v>
      </x:c>
      <x:c r="C794" s="6">
        <x:v>13.1982046833333</x:v>
      </x:c>
      <x:c r="D794" s="14" t="s">
        <x:v>77</x:v>
      </x:c>
      <x:c r="E794" s="15">
        <x:v>43194.5147534722</x:v>
      </x:c>
      <x:c r="F794" t="s">
        <x:v>82</x:v>
      </x:c>
      <x:c r="G794" s="6">
        <x:v>162.947948662751</x:v>
      </x:c>
      <x:c r="H794" t="s">
        <x:v>83</x:v>
      </x:c>
      <x:c r="I794" s="6">
        <x:v>32.5107805524235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21.401</x:v>
      </x:c>
      <x:c r="R794" s="8">
        <x:v>145529.455848217</x:v>
      </x:c>
      <x:c r="S794" s="12">
        <x:v>313916.929543068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720030</x:v>
      </x:c>
      <x:c r="B795" s="1">
        <x:v>43211.4358278588</x:v>
      </x:c>
      <x:c r="C795" s="6">
        <x:v>13.2144389866667</x:v>
      </x:c>
      <x:c r="D795" s="14" t="s">
        <x:v>77</x:v>
      </x:c>
      <x:c r="E795" s="15">
        <x:v>43194.5147534722</x:v>
      </x:c>
      <x:c r="F795" t="s">
        <x:v>82</x:v>
      </x:c>
      <x:c r="G795" s="6">
        <x:v>163.058197904896</x:v>
      </x:c>
      <x:c r="H795" t="s">
        <x:v>83</x:v>
      </x:c>
      <x:c r="I795" s="6">
        <x:v>32.4982265037415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21.398</x:v>
      </x:c>
      <x:c r="R795" s="8">
        <x:v>145535.542642965</x:v>
      </x:c>
      <x:c r="S795" s="12">
        <x:v>313906.402772335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720036</x:v>
      </x:c>
      <x:c r="B796" s="1">
        <x:v>43211.4358395833</x:v>
      </x:c>
      <x:c r="C796" s="6">
        <x:v>13.2313232666667</x:v>
      </x:c>
      <x:c r="D796" s="14" t="s">
        <x:v>77</x:v>
      </x:c>
      <x:c r="E796" s="15">
        <x:v>43194.5147534722</x:v>
      </x:c>
      <x:c r="F796" t="s">
        <x:v>82</x:v>
      </x:c>
      <x:c r="G796" s="6">
        <x:v>163.023976849614</x:v>
      </x:c>
      <x:c r="H796" t="s">
        <x:v>83</x:v>
      </x:c>
      <x:c r="I796" s="6">
        <x:v>32.4858832403352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21.405</x:v>
      </x:c>
      <x:c r="R796" s="8">
        <x:v>145543.683644131</x:v>
      </x:c>
      <x:c r="S796" s="12">
        <x:v>313898.322916153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720051</x:v>
      </x:c>
      <x:c r="B797" s="1">
        <x:v>43211.4358512384</x:v>
      </x:c>
      <x:c r="C797" s="6">
        <x:v>13.2481075266667</x:v>
      </x:c>
      <x:c r="D797" s="14" t="s">
        <x:v>77</x:v>
      </x:c>
      <x:c r="E797" s="15">
        <x:v>43194.5147534722</x:v>
      </x:c>
      <x:c r="F797" t="s">
        <x:v>82</x:v>
      </x:c>
      <x:c r="G797" s="6">
        <x:v>163.087266920076</x:v>
      </x:c>
      <x:c r="H797" t="s">
        <x:v>83</x:v>
      </x:c>
      <x:c r="I797" s="6">
        <x:v>32.4874487248844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</x:v>
      </x:c>
      <x:c r="R797" s="8">
        <x:v>145535.317815003</x:v>
      </x:c>
      <x:c r="S797" s="12">
        <x:v>313903.454382955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720058</x:v>
      </x:c>
      <x:c r="B798" s="1">
        <x:v>43211.435862419</x:v>
      </x:c>
      <x:c r="C798" s="6">
        <x:v>13.2641751266667</x:v>
      </x:c>
      <x:c r="D798" s="14" t="s">
        <x:v>77</x:v>
      </x:c>
      <x:c r="E798" s="15">
        <x:v>43194.5147534722</x:v>
      </x:c>
      <x:c r="F798" t="s">
        <x:v>82</x:v>
      </x:c>
      <x:c r="G798" s="6">
        <x:v>162.946658613749</x:v>
      </x:c>
      <x:c r="H798" t="s">
        <x:v>83</x:v>
      </x:c>
      <x:c r="I798" s="6">
        <x:v>32.5110213979419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21.401</x:v>
      </x:c>
      <x:c r="R798" s="8">
        <x:v>145538.987390745</x:v>
      </x:c>
      <x:c r="S798" s="12">
        <x:v>313902.257670729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720070</x:v>
      </x:c>
      <x:c r="B799" s="1">
        <x:v>43211.4358744213</x:v>
      </x:c>
      <x:c r="C799" s="6">
        <x:v>13.2814761183333</x:v>
      </x:c>
      <x:c r="D799" s="14" t="s">
        <x:v>77</x:v>
      </x:c>
      <x:c r="E799" s="15">
        <x:v>43194.5147534722</x:v>
      </x:c>
      <x:c r="F799" t="s">
        <x:v>82</x:v>
      </x:c>
      <x:c r="G799" s="6">
        <x:v>162.871663435663</x:v>
      </x:c>
      <x:c r="H799" t="s">
        <x:v>83</x:v>
      </x:c>
      <x:c r="I799" s="6">
        <x:v>32.5116536175105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21.406</x:v>
      </x:c>
      <x:c r="R799" s="8">
        <x:v>145546.520549512</x:v>
      </x:c>
      <x:c r="S799" s="12">
        <x:v>313908.609577601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720080</x:v>
      </x:c>
      <x:c r="B800" s="1">
        <x:v>43211.4358858796</x:v>
      </x:c>
      <x:c r="C800" s="6">
        <x:v>13.29797711</x:v>
      </x:c>
      <x:c r="D800" s="14" t="s">
        <x:v>77</x:v>
      </x:c>
      <x:c r="E800" s="15">
        <x:v>43194.5147534722</x:v>
      </x:c>
      <x:c r="F800" t="s">
        <x:v>82</x:v>
      </x:c>
      <x:c r="G800" s="6">
        <x:v>162.980729028758</x:v>
      </x:c>
      <x:c r="H800" t="s">
        <x:v>83</x:v>
      </x:c>
      <x:c r="I800" s="6">
        <x:v>32.4993103046509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21.403</x:v>
      </x:c>
      <x:c r="R800" s="8">
        <x:v>145542.98630711</x:v>
      </x:c>
      <x:c r="S800" s="12">
        <x:v>313895.87455398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720086</x:v>
      </x:c>
      <x:c r="B801" s="1">
        <x:v>43211.4358975347</x:v>
      </x:c>
      <x:c r="C801" s="6">
        <x:v>13.3147113833333</x:v>
      </x:c>
      <x:c r="D801" s="14" t="s">
        <x:v>77</x:v>
      </x:c>
      <x:c r="E801" s="15">
        <x:v>43194.5147534722</x:v>
      </x:c>
      <x:c r="F801" t="s">
        <x:v>82</x:v>
      </x:c>
      <x:c r="G801" s="6">
        <x:v>163.031680950267</x:v>
      </x:c>
      <x:c r="H801" t="s">
        <x:v>83</x:v>
      </x:c>
      <x:c r="I801" s="6">
        <x:v>32.4897969530789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21.403</x:v>
      </x:c>
      <x:c r="R801" s="8">
        <x:v>145549.495237459</x:v>
      </x:c>
      <x:c r="S801" s="12">
        <x:v>313901.610059806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720099</x:v>
      </x:c>
      <x:c r="B802" s="1">
        <x:v>43211.4359088773</x:v>
      </x:c>
      <x:c r="C802" s="6">
        <x:v>13.3310623083333</x:v>
      </x:c>
      <x:c r="D802" s="14" t="s">
        <x:v>77</x:v>
      </x:c>
      <x:c r="E802" s="15">
        <x:v>43194.5147534722</x:v>
      </x:c>
      <x:c r="F802" t="s">
        <x:v>82</x:v>
      </x:c>
      <x:c r="G802" s="6">
        <x:v>162.923566249142</x:v>
      </x:c>
      <x:c r="H802" t="s">
        <x:v>83</x:v>
      </x:c>
      <x:c r="I802" s="6">
        <x:v>32.5019595972381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21.406</x:v>
      </x:c>
      <x:c r="R802" s="8">
        <x:v>145552.834798422</x:v>
      </x:c>
      <x:c r="S802" s="12">
        <x:v>313917.902634089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720111</x:v>
      </x:c>
      <x:c r="B803" s="1">
        <x:v>43211.4359203704</x:v>
      </x:c>
      <x:c r="C803" s="6">
        <x:v>13.3476299116667</x:v>
      </x:c>
      <x:c r="D803" s="14" t="s">
        <x:v>77</x:v>
      </x:c>
      <x:c r="E803" s="15">
        <x:v>43194.5147534722</x:v>
      </x:c>
      <x:c r="F803" t="s">
        <x:v>82</x:v>
      </x:c>
      <x:c r="G803" s="6">
        <x:v>162.990585147138</x:v>
      </x:c>
      <x:c r="H803" t="s">
        <x:v>83</x:v>
      </x:c>
      <x:c r="I803" s="6">
        <x:v>32.4947944698415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21.404</x:v>
      </x:c>
      <x:c r="R803" s="8">
        <x:v>145551.101167795</x:v>
      </x:c>
      <x:c r="S803" s="12">
        <x:v>313899.438582397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720122</x:v>
      </x:c>
      <x:c r="B804" s="1">
        <x:v>43211.4359321759</x:v>
      </x:c>
      <x:c r="C804" s="6">
        <x:v>13.364647555</x:v>
      </x:c>
      <x:c r="D804" s="14" t="s">
        <x:v>77</x:v>
      </x:c>
      <x:c r="E804" s="15">
        <x:v>43194.5147534722</x:v>
      </x:c>
      <x:c r="F804" t="s">
        <x:v>82</x:v>
      </x:c>
      <x:c r="G804" s="6">
        <x:v>162.934132572487</x:v>
      </x:c>
      <x:c r="H804" t="s">
        <x:v>83</x:v>
      </x:c>
      <x:c r="I804" s="6">
        <x:v>32.5080108302063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21.403</x:v>
      </x:c>
      <x:c r="R804" s="8">
        <x:v>145546.643125317</x:v>
      </x:c>
      <x:c r="S804" s="12">
        <x:v>313898.632273669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720130</x:v>
      </x:c>
      <x:c r="B805" s="1">
        <x:v>43211.4359440972</x:v>
      </x:c>
      <x:c r="C805" s="6">
        <x:v>13.381781855</x:v>
      </x:c>
      <x:c r="D805" s="14" t="s">
        <x:v>77</x:v>
      </x:c>
      <x:c r="E805" s="15">
        <x:v>43194.5147534722</x:v>
      </x:c>
      <x:c r="F805" t="s">
        <x:v>82</x:v>
      </x:c>
      <x:c r="G805" s="6">
        <x:v>162.989476575572</x:v>
      </x:c>
      <x:c r="H805" t="s">
        <x:v>83</x:v>
      </x:c>
      <x:c r="I805" s="6">
        <x:v>32.4923258160511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21.405</x:v>
      </x:c>
      <x:c r="R805" s="8">
        <x:v>145558.593382032</x:v>
      </x:c>
      <x:c r="S805" s="12">
        <x:v>313910.515926707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720139</x:v>
      </x:c>
      <x:c r="B806" s="1">
        <x:v>43211.4359553588</x:v>
      </x:c>
      <x:c r="C806" s="6">
        <x:v>13.398016135</x:v>
      </x:c>
      <x:c r="D806" s="14" t="s">
        <x:v>77</x:v>
      </x:c>
      <x:c r="E806" s="15">
        <x:v>43194.5147534722</x:v>
      </x:c>
      <x:c r="F806" t="s">
        <x:v>82</x:v>
      </x:c>
      <x:c r="G806" s="6">
        <x:v>162.985949439284</x:v>
      </x:c>
      <x:c r="H806" t="s">
        <x:v>83</x:v>
      </x:c>
      <x:c r="I806" s="6">
        <x:v>32.4903087466218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21.406</x:v>
      </x:c>
      <x:c r="R806" s="8">
        <x:v>145559.016334233</x:v>
      </x:c>
      <x:c r="S806" s="12">
        <x:v>313902.57533497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720144</x:v>
      </x:c>
      <x:c r="B807" s="1">
        <x:v>43211.4359666667</x:v>
      </x:c>
      <x:c r="C807" s="6">
        <x:v>13.4143003683333</x:v>
      </x:c>
      <x:c r="D807" s="14" t="s">
        <x:v>77</x:v>
      </x:c>
      <x:c r="E807" s="15">
        <x:v>43194.5147534722</x:v>
      </x:c>
      <x:c r="F807" t="s">
        <x:v>82</x:v>
      </x:c>
      <x:c r="G807" s="6">
        <x:v>162.930359358237</x:v>
      </x:c>
      <x:c r="H807" t="s">
        <x:v>83</x:v>
      </x:c>
      <x:c r="I807" s="6">
        <x:v>32.4980157647165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21.407</x:v>
      </x:c>
      <x:c r="R807" s="8">
        <x:v>145556.49091851</x:v>
      </x:c>
      <x:c r="S807" s="12">
        <x:v>313886.702654472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720154</x:v>
      </x:c>
      <x:c r="B808" s="1">
        <x:v>43211.4359783912</x:v>
      </x:c>
      <x:c r="C808" s="6">
        <x:v>13.4312013766667</x:v>
      </x:c>
      <x:c r="D808" s="14" t="s">
        <x:v>77</x:v>
      </x:c>
      <x:c r="E808" s="15">
        <x:v>43194.5147534722</x:v>
      </x:c>
      <x:c r="F808" t="s">
        <x:v>82</x:v>
      </x:c>
      <x:c r="G808" s="6">
        <x:v>162.896028234018</x:v>
      </x:c>
      <x:c r="H808" t="s">
        <x:v>83</x:v>
      </x:c>
      <x:c r="I808" s="6">
        <x:v>32.5044282581239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21.407</x:v>
      </x:c>
      <x:c r="R808" s="8">
        <x:v>145568.098111916</x:v>
      </x:c>
      <x:c r="S808" s="12">
        <x:v>313887.445340495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720164</x:v>
      </x:c>
      <x:c r="B809" s="1">
        <x:v>43211.4359899306</x:v>
      </x:c>
      <x:c r="C809" s="6">
        <x:v>13.4477856283333</x:v>
      </x:c>
      <x:c r="D809" s="14" t="s">
        <x:v>77</x:v>
      </x:c>
      <x:c r="E809" s="15">
        <x:v>43194.5147534722</x:v>
      </x:c>
      <x:c r="F809" t="s">
        <x:v>82</x:v>
      </x:c>
      <x:c r="G809" s="6">
        <x:v>162.945765191642</x:v>
      </x:c>
      <x:c r="H809" t="s">
        <x:v>83</x:v>
      </x:c>
      <x:c r="I809" s="6">
        <x:v>32.5031638218329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21.404</x:v>
      </x:c>
      <x:c r="R809" s="8">
        <x:v>145567.887216542</x:v>
      </x:c>
      <x:c r="S809" s="12">
        <x:v>313890.993604789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720178</x:v>
      </x:c>
      <x:c r="B810" s="1">
        <x:v>43211.4360014699</x:v>
      </x:c>
      <x:c r="C810" s="6">
        <x:v>13.4644366183333</x:v>
      </x:c>
      <x:c r="D810" s="14" t="s">
        <x:v>77</x:v>
      </x:c>
      <x:c r="E810" s="15">
        <x:v>43194.5147534722</x:v>
      </x:c>
      <x:c r="F810" t="s">
        <x:v>82</x:v>
      </x:c>
      <x:c r="G810" s="6">
        <x:v>162.865109917008</x:v>
      </x:c>
      <x:c r="H810" t="s">
        <x:v>83</x:v>
      </x:c>
      <x:c r="I810" s="6">
        <x:v>32.5075291396188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21.408</x:v>
      </x:c>
      <x:c r="R810" s="8">
        <x:v>145568.950741651</x:v>
      </x:c>
      <x:c r="S810" s="12">
        <x:v>313894.03691432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720188</x:v>
      </x:c>
      <x:c r="B811" s="1">
        <x:v>43211.4360134606</x:v>
      </x:c>
      <x:c r="C811" s="6">
        <x:v>13.4816708933333</x:v>
      </x:c>
      <x:c r="D811" s="14" t="s">
        <x:v>77</x:v>
      </x:c>
      <x:c r="E811" s="15">
        <x:v>43194.5147534722</x:v>
      </x:c>
      <x:c r="F811" t="s">
        <x:v>82</x:v>
      </x:c>
      <x:c r="G811" s="6">
        <x:v>162.911870285813</x:v>
      </x:c>
      <x:c r="H811" t="s">
        <x:v>83</x:v>
      </x:c>
      <x:c r="I811" s="6">
        <x:v>32.4961191140883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21.409</x:v>
      </x:c>
      <x:c r="R811" s="8">
        <x:v>145563.72513413</x:v>
      </x:c>
      <x:c r="S811" s="12">
        <x:v>313891.382228058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720198</x:v>
      </x:c>
      <x:c r="B812" s="1">
        <x:v>43211.4360245718</x:v>
      </x:c>
      <x:c r="C812" s="6">
        <x:v>13.4976718133333</x:v>
      </x:c>
      <x:c r="D812" s="14" t="s">
        <x:v>77</x:v>
      </x:c>
      <x:c r="E812" s="15">
        <x:v>43194.5147534722</x:v>
      </x:c>
      <x:c r="F812" t="s">
        <x:v>82</x:v>
      </x:c>
      <x:c r="G812" s="6">
        <x:v>162.881573601631</x:v>
      </x:c>
      <x:c r="H812" t="s">
        <x:v>83</x:v>
      </x:c>
      <x:c r="I812" s="6">
        <x:v>32.5017789635858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21.409</x:v>
      </x:c>
      <x:c r="R812" s="8">
        <x:v>145574.012529546</x:v>
      </x:c>
      <x:c r="S812" s="12">
        <x:v>313884.712503457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720211</x:v>
      </x:c>
      <x:c r="B813" s="1">
        <x:v>43211.4360363773</x:v>
      </x:c>
      <x:c r="C813" s="6">
        <x:v>13.5147061266667</x:v>
      </x:c>
      <x:c r="D813" s="14" t="s">
        <x:v>77</x:v>
      </x:c>
      <x:c r="E813" s="15">
        <x:v>43194.5147534722</x:v>
      </x:c>
      <x:c r="F813" t="s">
        <x:v>82</x:v>
      </x:c>
      <x:c r="G813" s="6">
        <x:v>162.921561135319</x:v>
      </x:c>
      <x:c r="H813" t="s">
        <x:v>83</x:v>
      </x:c>
      <x:c r="I813" s="6">
        <x:v>32.4916333890956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21.41</x:v>
      </x:c>
      <x:c r="R813" s="8">
        <x:v>145587.812745576</x:v>
      </x:c>
      <x:c r="S813" s="12">
        <x:v>313896.864004055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720214</x:v>
      </x:c>
      <x:c r="B814" s="1">
        <x:v>43211.4360480324</x:v>
      </x:c>
      <x:c r="C814" s="6">
        <x:v>13.53147375</x:v>
      </x:c>
      <x:c r="D814" s="14" t="s">
        <x:v>77</x:v>
      </x:c>
      <x:c r="E814" s="15">
        <x:v>43194.5147534722</x:v>
      </x:c>
      <x:c r="F814" t="s">
        <x:v>82</x:v>
      </x:c>
      <x:c r="G814" s="6">
        <x:v>162.976477010937</x:v>
      </x:c>
      <x:c r="H814" t="s">
        <x:v>83</x:v>
      </x:c>
      <x:c r="I814" s="6">
        <x:v>32.4867261934633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21.408</x:v>
      </x:c>
      <x:c r="R814" s="8">
        <x:v>145574.483623869</x:v>
      </x:c>
      <x:c r="S814" s="12">
        <x:v>313893.300984043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720231</x:v>
      </x:c>
      <x:c r="B815" s="1">
        <x:v>43211.4360599884</x:v>
      </x:c>
      <x:c r="C815" s="6">
        <x:v>13.5487080716667</x:v>
      </x:c>
      <x:c r="D815" s="14" t="s">
        <x:v>77</x:v>
      </x:c>
      <x:c r="E815" s="15">
        <x:v>43194.5147534722</x:v>
      </x:c>
      <x:c r="F815" t="s">
        <x:v>82</x:v>
      </x:c>
      <x:c r="G815" s="6">
        <x:v>162.963602113792</x:v>
      </x:c>
      <x:c r="H815" t="s">
        <x:v>83</x:v>
      </x:c>
      <x:c r="I815" s="6">
        <x:v>32.4864552442205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21.409</x:v>
      </x:c>
      <x:c r="R815" s="8">
        <x:v>145591.860871327</x:v>
      </x:c>
      <x:c r="S815" s="12">
        <x:v>313897.290207377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720240</x:v>
      </x:c>
      <x:c r="B816" s="1">
        <x:v>43211.4360710301</x:v>
      </x:c>
      <x:c r="C816" s="6">
        <x:v>13.5645923</x:v>
      </x:c>
      <x:c r="D816" s="14" t="s">
        <x:v>77</x:v>
      </x:c>
      <x:c r="E816" s="15">
        <x:v>43194.5147534722</x:v>
      </x:c>
      <x:c r="F816" t="s">
        <x:v>82</x:v>
      </x:c>
      <x:c r="G816" s="6">
        <x:v>162.838679947244</x:v>
      </x:c>
      <x:c r="H816" t="s">
        <x:v>83</x:v>
      </x:c>
      <x:c r="I816" s="6">
        <x:v>32.5124664714158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21.408</x:v>
      </x:c>
      <x:c r="R816" s="8">
        <x:v>145586.711454976</x:v>
      </x:c>
      <x:c r="S816" s="12">
        <x:v>313898.08846448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720250</x:v>
      </x:c>
      <x:c r="B817" s="1">
        <x:v>43211.4360830208</x:v>
      </x:c>
      <x:c r="C817" s="6">
        <x:v>13.5818599616667</x:v>
      </x:c>
      <x:c r="D817" s="14" t="s">
        <x:v>77</x:v>
      </x:c>
      <x:c r="E817" s="15">
        <x:v>43194.5147534722</x:v>
      </x:c>
      <x:c r="F817" t="s">
        <x:v>82</x:v>
      </x:c>
      <x:c r="G817" s="6">
        <x:v>162.791555805338</x:v>
      </x:c>
      <x:c r="H817" t="s">
        <x:v>83</x:v>
      </x:c>
      <x:c r="I817" s="6">
        <x:v>32.5132492198081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21.411</x:v>
      </x:c>
      <x:c r="R817" s="8">
        <x:v>145588.411204345</x:v>
      </x:c>
      <x:c r="S817" s="12">
        <x:v>313901.875674507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720262</x:v>
      </x:c>
      <x:c r="B818" s="1">
        <x:v>43211.4360940972</x:v>
      </x:c>
      <x:c r="C818" s="6">
        <x:v>13.5977942</x:v>
      </x:c>
      <x:c r="D818" s="14" t="s">
        <x:v>77</x:v>
      </x:c>
      <x:c r="E818" s="15">
        <x:v>43194.5147534722</x:v>
      </x:c>
      <x:c r="F818" t="s">
        <x:v>82</x:v>
      </x:c>
      <x:c r="G818" s="6">
        <x:v>162.836990778737</x:v>
      </x:c>
      <x:c r="H818" t="s">
        <x:v>83</x:v>
      </x:c>
      <x:c r="I818" s="6">
        <x:v>32.5047594200887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21.411</x:v>
      </x:c>
      <x:c r="R818" s="8">
        <x:v>145585.366136044</x:v>
      </x:c>
      <x:c r="S818" s="12">
        <x:v>313897.854708157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720267</x:v>
      </x:c>
      <x:c r="B819" s="1">
        <x:v>43211.4361056366</x:v>
      </x:c>
      <x:c r="C819" s="6">
        <x:v>13.6143784966667</x:v>
      </x:c>
      <x:c r="D819" s="14" t="s">
        <x:v>77</x:v>
      </x:c>
      <x:c r="E819" s="15">
        <x:v>43194.5147534722</x:v>
      </x:c>
      <x:c r="F819" t="s">
        <x:v>82</x:v>
      </x:c>
      <x:c r="G819" s="6">
        <x:v>162.873651439199</x:v>
      </x:c>
      <x:c r="H819" t="s">
        <x:v>83</x:v>
      </x:c>
      <x:c r="I819" s="6">
        <x:v>32.5059335400447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21.408</x:v>
      </x:c>
      <x:c r="R819" s="8">
        <x:v>145596.370105928</x:v>
      </x:c>
      <x:c r="S819" s="12">
        <x:v>313900.895466061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720277</x:v>
      </x:c>
      <x:c r="B820" s="1">
        <x:v>43211.4361169792</x:v>
      </x:c>
      <x:c r="C820" s="6">
        <x:v>13.6307460816667</x:v>
      </x:c>
      <x:c r="D820" s="14" t="s">
        <x:v>77</x:v>
      </x:c>
      <x:c r="E820" s="15">
        <x:v>43194.5147534722</x:v>
      </x:c>
      <x:c r="F820" t="s">
        <x:v>82</x:v>
      </x:c>
      <x:c r="G820" s="6">
        <x:v>162.789842743266</x:v>
      </x:c>
      <x:c r="H820" t="s">
        <x:v>83</x:v>
      </x:c>
      <x:c r="I820" s="6">
        <x:v>32.5082215698594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21.413</x:v>
      </x:c>
      <x:c r="R820" s="8">
        <x:v>145590.697896268</x:v>
      </x:c>
      <x:c r="S820" s="12">
        <x:v>313901.280976711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720284</x:v>
      </x:c>
      <x:c r="B821" s="1">
        <x:v>43211.4361288194</x:v>
      </x:c>
      <x:c r="C821" s="6">
        <x:v>13.6477803833333</x:v>
      </x:c>
      <x:c r="D821" s="14" t="s">
        <x:v>77</x:v>
      </x:c>
      <x:c r="E821" s="15">
        <x:v>43194.5147534722</x:v>
      </x:c>
      <x:c r="F821" t="s">
        <x:v>82</x:v>
      </x:c>
      <x:c r="G821" s="6">
        <x:v>162.836372767993</x:v>
      </x:c>
      <x:c r="H821" t="s">
        <x:v>83</x:v>
      </x:c>
      <x:c r="I821" s="6">
        <x:v>32.5022004421221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21.412</x:v>
      </x:c>
      <x:c r="R821" s="8">
        <x:v>145603.804721119</x:v>
      </x:c>
      <x:c r="S821" s="12">
        <x:v>313890.07454752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720298</x:v>
      </x:c>
      <x:c r="B822" s="1">
        <x:v>43211.4361405903</x:v>
      </x:c>
      <x:c r="C822" s="6">
        <x:v>13.6647480266667</x:v>
      </x:c>
      <x:c r="D822" s="14" t="s">
        <x:v>77</x:v>
      </x:c>
      <x:c r="E822" s="15">
        <x:v>43194.5147534722</x:v>
      </x:c>
      <x:c r="F822" t="s">
        <x:v>82</x:v>
      </x:c>
      <x:c r="G822" s="6">
        <x:v>162.772826274708</x:v>
      </x:c>
      <x:c r="H822" t="s">
        <x:v>83</x:v>
      </x:c>
      <x:c r="I822" s="6">
        <x:v>32.5060539626279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21.415</x:v>
      </x:c>
      <x:c r="R822" s="8">
        <x:v>145606.499007739</x:v>
      </x:c>
      <x:c r="S822" s="12">
        <x:v>313895.985636066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720306</x:v>
      </x:c>
      <x:c r="B823" s="1">
        <x:v>43211.4361520486</x:v>
      </x:c>
      <x:c r="C823" s="6">
        <x:v>13.681215655</x:v>
      </x:c>
      <x:c r="D823" s="14" t="s">
        <x:v>77</x:v>
      </x:c>
      <x:c r="E823" s="15">
        <x:v>43194.5147534722</x:v>
      </x:c>
      <x:c r="F823" t="s">
        <x:v>82</x:v>
      </x:c>
      <x:c r="G823" s="6">
        <x:v>162.821550930419</x:v>
      </x:c>
      <x:c r="H823" t="s">
        <x:v>83</x:v>
      </x:c>
      <x:c r="I823" s="6">
        <x:v>32.5049701595376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21.412</x:v>
      </x:c>
      <x:c r="R823" s="8">
        <x:v>145597.358239942</x:v>
      </x:c>
      <x:c r="S823" s="12">
        <x:v>313899.030558039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720316</x:v>
      </x:c>
      <x:c r="B824" s="1">
        <x:v>43211.4361635417</x:v>
      </x:c>
      <x:c r="C824" s="6">
        <x:v>13.6977832833333</x:v>
      </x:c>
      <x:c r="D824" s="14" t="s">
        <x:v>77</x:v>
      </x:c>
      <x:c r="E824" s="15">
        <x:v>43194.5147534722</x:v>
      </x:c>
      <x:c r="F824" t="s">
        <x:v>82</x:v>
      </x:c>
      <x:c r="G824" s="6">
        <x:v>162.712301101499</x:v>
      </x:c>
      <x:c r="H824" t="s">
        <x:v>83</x:v>
      </x:c>
      <x:c r="I824" s="6">
        <x:v>32.5146942942424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21.416</x:v>
      </x:c>
      <x:c r="R824" s="8">
        <x:v>145600.723613136</x:v>
      </x:c>
      <x:c r="S824" s="12">
        <x:v>313888.228976238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720327</x:v>
      </x:c>
      <x:c r="B825" s="1">
        <x:v>43211.4361752662</x:v>
      </x:c>
      <x:c r="C825" s="6">
        <x:v>13.7146842233333</x:v>
      </x:c>
      <x:c r="D825" s="14" t="s">
        <x:v>77</x:v>
      </x:c>
      <x:c r="E825" s="15">
        <x:v>43194.5147534722</x:v>
      </x:c>
      <x:c r="F825" t="s">
        <x:v>82</x:v>
      </x:c>
      <x:c r="G825" s="6">
        <x:v>162.758752906848</x:v>
      </x:c>
      <x:c r="H825" t="s">
        <x:v>83</x:v>
      </x:c>
      <x:c r="I825" s="6">
        <x:v>32.5140319683819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21.413</x:v>
      </x:c>
      <x:c r="R825" s="8">
        <x:v>145613.223869561</x:v>
      </x:c>
      <x:c r="S825" s="12">
        <x:v>313896.629594657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720340</x:v>
      </x:c>
      <x:c r="B826" s="1">
        <x:v>43211.4361868056</x:v>
      </x:c>
      <x:c r="C826" s="6">
        <x:v>13.73130186</x:v>
      </x:c>
      <x:c r="D826" s="14" t="s">
        <x:v>77</x:v>
      </x:c>
      <x:c r="E826" s="15">
        <x:v>43194.5147534722</x:v>
      </x:c>
      <x:c r="F826" t="s">
        <x:v>82</x:v>
      </x:c>
      <x:c r="G826" s="6">
        <x:v>162.863969241339</x:v>
      </x:c>
      <x:c r="H826" t="s">
        <x:v>83</x:v>
      </x:c>
      <x:c r="I826" s="6">
        <x:v>32.4916936001291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21.414</x:v>
      </x:c>
      <x:c r="R826" s="8">
        <x:v>145609.704604731</x:v>
      </x:c>
      <x:c r="S826" s="12">
        <x:v>313903.186995714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720350</x:v>
      </x:c>
      <x:c r="B827" s="1">
        <x:v>43211.4361981134</x:v>
      </x:c>
      <x:c r="C827" s="6">
        <x:v>13.747586105</x:v>
      </x:c>
      <x:c r="D827" s="14" t="s">
        <x:v>77</x:v>
      </x:c>
      <x:c r="E827" s="15">
        <x:v>43194.5147534722</x:v>
      </x:c>
      <x:c r="F827" t="s">
        <x:v>82</x:v>
      </x:c>
      <x:c r="G827" s="6">
        <x:v>162.766544837576</x:v>
      </x:c>
      <x:c r="H827" t="s">
        <x:v>83</x:v>
      </x:c>
      <x:c r="I827" s="6">
        <x:v>32.5072280830377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21.415</x:v>
      </x:c>
      <x:c r="R827" s="8">
        <x:v>145603.046691085</x:v>
      </x:c>
      <x:c r="S827" s="12">
        <x:v>313881.039970702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720354</x:v>
      </x:c>
      <x:c r="B828" s="1">
        <x:v>43211.4362096065</x:v>
      </x:c>
      <x:c r="C828" s="6">
        <x:v>13.7641370383333</x:v>
      </x:c>
      <x:c r="D828" s="14" t="s">
        <x:v>77</x:v>
      </x:c>
      <x:c r="E828" s="15">
        <x:v>43194.5147534722</x:v>
      </x:c>
      <x:c r="F828" t="s">
        <x:v>82</x:v>
      </x:c>
      <x:c r="G828" s="6">
        <x:v>162.825727255163</x:v>
      </x:c>
      <x:c r="H828" t="s">
        <x:v>83</x:v>
      </x:c>
      <x:c r="I828" s="6">
        <x:v>32.4881411509759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21.418</x:v>
      </x:c>
      <x:c r="R828" s="8">
        <x:v>145614.510232341</x:v>
      </x:c>
      <x:c r="S828" s="12">
        <x:v>313894.806899364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720372</x:v>
      </x:c>
      <x:c r="B829" s="1">
        <x:v>43211.4362214931</x:v>
      </x:c>
      <x:c r="C829" s="6">
        <x:v>13.78127135</x:v>
      </x:c>
      <x:c r="D829" s="14" t="s">
        <x:v>77</x:v>
      </x:c>
      <x:c r="E829" s="15">
        <x:v>43194.5147534722</x:v>
      </x:c>
      <x:c r="F829" t="s">
        <x:v>82</x:v>
      </x:c>
      <x:c r="G829" s="6">
        <x:v>162.710529636154</x:v>
      </x:c>
      <x:c r="H829" t="s">
        <x:v>83</x:v>
      </x:c>
      <x:c r="I829" s="6">
        <x:v>32.5150254572213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21.416</x:v>
      </x:c>
      <x:c r="R829" s="8">
        <x:v>145626.565079225</x:v>
      </x:c>
      <x:c r="S829" s="12">
        <x:v>313885.054323092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720375</x:v>
      </x:c>
      <x:c r="B830" s="1">
        <x:v>43211.4362331018</x:v>
      </x:c>
      <x:c r="C830" s="6">
        <x:v>13.797972305</x:v>
      </x:c>
      <x:c r="D830" s="14" t="s">
        <x:v>77</x:v>
      </x:c>
      <x:c r="E830" s="15">
        <x:v>43194.5147534722</x:v>
      </x:c>
      <x:c r="F830" t="s">
        <x:v>82</x:v>
      </x:c>
      <x:c r="G830" s="6">
        <x:v>162.847239758543</x:v>
      </x:c>
      <x:c r="H830" t="s">
        <x:v>83</x:v>
      </x:c>
      <x:c r="I830" s="6">
        <x:v>32.4921451829186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21.415</x:v>
      </x:c>
      <x:c r="R830" s="8">
        <x:v>145617.08494187</x:v>
      </x:c>
      <x:c r="S830" s="12">
        <x:v>313884.200244292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720386</x:v>
      </x:c>
      <x:c r="B831" s="1">
        <x:v>43211.4362446412</x:v>
      </x:c>
      <x:c r="C831" s="6">
        <x:v>13.8146066016667</x:v>
      </x:c>
      <x:c r="D831" s="14" t="s">
        <x:v>77</x:v>
      </x:c>
      <x:c r="E831" s="15">
        <x:v>43194.5147534722</x:v>
      </x:c>
      <x:c r="F831" t="s">
        <x:v>82</x:v>
      </x:c>
      <x:c r="G831" s="6">
        <x:v>162.819238237006</x:v>
      </x:c>
      <x:c r="H831" t="s">
        <x:v>83</x:v>
      </x:c>
      <x:c r="I831" s="6">
        <x:v>32.4947041532068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21.416</x:v>
      </x:c>
      <x:c r="R831" s="8">
        <x:v>145622.161681341</x:v>
      </x:c>
      <x:c r="S831" s="12">
        <x:v>313890.947960051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720397</x:v>
      </x:c>
      <x:c r="B832" s="1">
        <x:v>43211.4362562153</x:v>
      </x:c>
      <x:c r="C832" s="6">
        <x:v>13.8312408866667</x:v>
      </x:c>
      <x:c r="D832" s="14" t="s">
        <x:v>77</x:v>
      </x:c>
      <x:c r="E832" s="15">
        <x:v>43194.5147534722</x:v>
      </x:c>
      <x:c r="F832" t="s">
        <x:v>82</x:v>
      </x:c>
      <x:c r="G832" s="6">
        <x:v>162.870133507893</x:v>
      </x:c>
      <x:c r="H832" t="s">
        <x:v>83</x:v>
      </x:c>
      <x:c r="I832" s="6">
        <x:v>32.4851908147111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21.416</x:v>
      </x:c>
      <x:c r="R832" s="8">
        <x:v>145618.769096886</x:v>
      </x:c>
      <x:c r="S832" s="12">
        <x:v>313883.690122237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720410</x:v>
      </x:c>
      <x:c r="B833" s="1">
        <x:v>43211.4362677083</x:v>
      </x:c>
      <x:c r="C833" s="6">
        <x:v>13.8478252066667</x:v>
      </x:c>
      <x:c r="D833" s="14" t="s">
        <x:v>77</x:v>
      </x:c>
      <x:c r="E833" s="15">
        <x:v>43194.5147534722</x:v>
      </x:c>
      <x:c r="F833" t="s">
        <x:v>82</x:v>
      </x:c>
      <x:c r="G833" s="6">
        <x:v>162.84855105927</x:v>
      </x:c>
      <x:c r="H833" t="s">
        <x:v>83</x:v>
      </x:c>
      <x:c r="I833" s="6">
        <x:v>32.4892249486234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21.416</x:v>
      </x:c>
      <x:c r="R833" s="8">
        <x:v>145640.123001126</x:v>
      </x:c>
      <x:c r="S833" s="12">
        <x:v>313890.404676311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720419</x:v>
      </x:c>
      <x:c r="B834" s="1">
        <x:v>43211.4362792477</x:v>
      </x:c>
      <x:c r="C834" s="6">
        <x:v>13.8644094583333</x:v>
      </x:c>
      <x:c r="D834" s="14" t="s">
        <x:v>77</x:v>
      </x:c>
      <x:c r="E834" s="15">
        <x:v>43194.5147534722</x:v>
      </x:c>
      <x:c r="F834" t="s">
        <x:v>82</x:v>
      </x:c>
      <x:c r="G834" s="6">
        <x:v>162.75181492038</x:v>
      </x:c>
      <x:c r="H834" t="s">
        <x:v>83</x:v>
      </x:c>
      <x:c r="I834" s="6">
        <x:v>32.5019595972381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21.418</x:v>
      </x:c>
      <x:c r="R834" s="8">
        <x:v>145627.519897046</x:v>
      </x:c>
      <x:c r="S834" s="12">
        <x:v>313885.664182385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720433</x:v>
      </x:c>
      <x:c r="B835" s="1">
        <x:v>43211.4362907755</x:v>
      </x:c>
      <x:c r="C835" s="6">
        <x:v>13.8810104366667</x:v>
      </x:c>
      <x:c r="D835" s="14" t="s">
        <x:v>77</x:v>
      </x:c>
      <x:c r="E835" s="15">
        <x:v>43194.5147534722</x:v>
      </x:c>
      <x:c r="F835" t="s">
        <x:v>82</x:v>
      </x:c>
      <x:c r="G835" s="6">
        <x:v>162.660679021826</x:v>
      </x:c>
      <x:c r="H835" t="s">
        <x:v>83</x:v>
      </x:c>
      <x:c r="I835" s="6">
        <x:v>32.5189994155226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21.418</x:v>
      </x:c>
      <x:c r="R835" s="8">
        <x:v>145631.181510797</x:v>
      </x:c>
      <x:c r="S835" s="12">
        <x:v>313896.753768476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720434</x:v>
      </x:c>
      <x:c r="B836" s="1">
        <x:v>43211.4363025463</x:v>
      </x:c>
      <x:c r="C836" s="6">
        <x:v>13.897944695</x:v>
      </x:c>
      <x:c r="D836" s="14" t="s">
        <x:v>77</x:v>
      </x:c>
      <x:c r="E836" s="15">
        <x:v>43194.5147534722</x:v>
      </x:c>
      <x:c r="F836" t="s">
        <x:v>82</x:v>
      </x:c>
      <x:c r="G836" s="6">
        <x:v>162.638048592394</x:v>
      </x:c>
      <x:c r="H836" t="s">
        <x:v>83</x:v>
      </x:c>
      <x:c r="I836" s="6">
        <x:v>32.5178855024924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21.42</x:v>
      </x:c>
      <x:c r="R836" s="8">
        <x:v>145629.348492192</x:v>
      </x:c>
      <x:c r="S836" s="12">
        <x:v>313889.122955426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720447</x:v>
      </x:c>
      <x:c r="B837" s="1">
        <x:v>43211.4363138889</x:v>
      </x:c>
      <x:c r="C837" s="6">
        <x:v>13.9142789716667</x:v>
      </x:c>
      <x:c r="D837" s="14" t="s">
        <x:v>77</x:v>
      </x:c>
      <x:c r="E837" s="15">
        <x:v>43194.5147534722</x:v>
      </x:c>
      <x:c r="F837" t="s">
        <x:v>82</x:v>
      </x:c>
      <x:c r="G837" s="6">
        <x:v>162.736356733724</x:v>
      </x:c>
      <x:c r="H837" t="s">
        <x:v>83</x:v>
      </x:c>
      <x:c r="I837" s="6">
        <x:v>32.5048497369939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21.418</x:v>
      </x:c>
      <x:c r="R837" s="8">
        <x:v>145636.717606351</x:v>
      </x:c>
      <x:c r="S837" s="12">
        <x:v>313882.180946778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720461</x:v>
      </x:c>
      <x:c r="B838" s="1">
        <x:v>43211.436325463</x:v>
      </x:c>
      <x:c r="C838" s="6">
        <x:v>13.93094661</x:v>
      </x:c>
      <x:c r="D838" s="14" t="s">
        <x:v>77</x:v>
      </x:c>
      <x:c r="E838" s="15">
        <x:v>43194.5147534722</x:v>
      </x:c>
      <x:c r="F838" t="s">
        <x:v>82</x:v>
      </x:c>
      <x:c r="G838" s="6">
        <x:v>162.766681891494</x:v>
      </x:c>
      <x:c r="H838" t="s">
        <x:v>83</x:v>
      </x:c>
      <x:c r="I838" s="6">
        <x:v>32.4938310925359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21.42</x:v>
      </x:c>
      <x:c r="R838" s="8">
        <x:v>145638.892174177</x:v>
      </x:c>
      <x:c r="S838" s="12">
        <x:v>313886.838430877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720472</x:v>
      </x:c>
      <x:c r="B839" s="1">
        <x:v>43211.436336956</x:v>
      </x:c>
      <x:c r="C839" s="6">
        <x:v>13.947514225</x:v>
      </x:c>
      <x:c r="D839" s="14" t="s">
        <x:v>77</x:v>
      </x:c>
      <x:c r="E839" s="15">
        <x:v>43194.5147534722</x:v>
      </x:c>
      <x:c r="F839" t="s">
        <x:v>82</x:v>
      </x:c>
      <x:c r="G839" s="6">
        <x:v>162.680128919804</x:v>
      </x:c>
      <x:c r="H839" t="s">
        <x:v>83</x:v>
      </x:c>
      <x:c r="I839" s="6">
        <x:v>32.5046691031862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21.422</x:v>
      </x:c>
      <x:c r="R839" s="8">
        <x:v>145647.093961491</x:v>
      </x:c>
      <x:c r="S839" s="12">
        <x:v>313872.132083072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720483</x:v>
      </x:c>
      <x:c r="B840" s="1">
        <x:v>43211.4363484954</x:v>
      </x:c>
      <x:c r="C840" s="6">
        <x:v>13.9641151583333</x:v>
      </x:c>
      <x:c r="D840" s="14" t="s">
        <x:v>77</x:v>
      </x:c>
      <x:c r="E840" s="15">
        <x:v>43194.5147534722</x:v>
      </x:c>
      <x:c r="F840" t="s">
        <x:v>82</x:v>
      </x:c>
      <x:c r="G840" s="6">
        <x:v>162.727076113158</x:v>
      </x:c>
      <x:c r="H840" t="s">
        <x:v>83</x:v>
      </x:c>
      <x:c r="I840" s="6">
        <x:v>32.5012370626882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21.42</x:v>
      </x:c>
      <x:c r="R840" s="8">
        <x:v>145643.157059643</x:v>
      </x:c>
      <x:c r="S840" s="12">
        <x:v>313882.535230022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720490</x:v>
      </x:c>
      <x:c r="B841" s="1">
        <x:v>43211.4363604167</x:v>
      </x:c>
      <x:c r="C841" s="6">
        <x:v>13.9813161283333</x:v>
      </x:c>
      <x:c r="D841" s="14" t="s">
        <x:v>77</x:v>
      </x:c>
      <x:c r="E841" s="15">
        <x:v>43194.5147534722</x:v>
      </x:c>
      <x:c r="F841" t="s">
        <x:v>82</x:v>
      </x:c>
      <x:c r="G841" s="6">
        <x:v>162.662776371856</x:v>
      </x:c>
      <x:c r="H841" t="s">
        <x:v>83</x:v>
      </x:c>
      <x:c r="I841" s="6">
        <x:v>32.505241110277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21.423</x:v>
      </x:c>
      <x:c r="R841" s="8">
        <x:v>145657.028159073</x:v>
      </x:c>
      <x:c r="S841" s="12">
        <x:v>313884.11327209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720499</x:v>
      </x:c>
      <x:c r="B842" s="1">
        <x:v>43211.436371956</x:v>
      </x:c>
      <x:c r="C842" s="6">
        <x:v>13.9979170833333</x:v>
      </x:c>
      <x:c r="D842" s="14" t="s">
        <x:v>77</x:v>
      </x:c>
      <x:c r="E842" s="15">
        <x:v>43194.5147534722</x:v>
      </x:c>
      <x:c r="F842" t="s">
        <x:v>82</x:v>
      </x:c>
      <x:c r="G842" s="6">
        <x:v>162.764641077791</x:v>
      </x:c>
      <x:c r="H842" t="s">
        <x:v>83</x:v>
      </x:c>
      <x:c r="I842" s="6">
        <x:v>32.5049099482649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21.416</x:v>
      </x:c>
      <x:c r="R842" s="8">
        <x:v>145649.504073413</x:v>
      </x:c>
      <x:c r="S842" s="12">
        <x:v>313885.324922503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720510</x:v>
      </x:c>
      <x:c r="B843" s="1">
        <x:v>43211.4363839468</x:v>
      </x:c>
      <x:c r="C843" s="6">
        <x:v>14.0152014166667</x:v>
      </x:c>
      <x:c r="D843" s="14" t="s">
        <x:v>77</x:v>
      </x:c>
      <x:c r="E843" s="15">
        <x:v>43194.5147534722</x:v>
      </x:c>
      <x:c r="F843" t="s">
        <x:v>82</x:v>
      </x:c>
      <x:c r="G843" s="6">
        <x:v>162.708648381769</x:v>
      </x:c>
      <x:c r="H843" t="s">
        <x:v>83</x:v>
      </x:c>
      <x:c r="I843" s="6">
        <x:v>32.4966610141582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21.423</x:v>
      </x:c>
      <x:c r="R843" s="8">
        <x:v>145650.234191822</x:v>
      </x:c>
      <x:c r="S843" s="12">
        <x:v>313879.020905574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720517</x:v>
      </x:c>
      <x:c r="B844" s="1">
        <x:v>43211.4363952893</x:v>
      </x:c>
      <x:c r="C844" s="6">
        <x:v>14.031519025</x:v>
      </x:c>
      <x:c r="D844" s="14" t="s">
        <x:v>77</x:v>
      </x:c>
      <x:c r="E844" s="15">
        <x:v>43194.5147534722</x:v>
      </x:c>
      <x:c r="F844" t="s">
        <x:v>82</x:v>
      </x:c>
      <x:c r="G844" s="6">
        <x:v>162.726701904884</x:v>
      </x:c>
      <x:c r="H844" t="s">
        <x:v>83</x:v>
      </x:c>
      <x:c r="I844" s="6">
        <x:v>32.4906098016836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21.424</x:v>
      </x:c>
      <x:c r="R844" s="8">
        <x:v>145653.122952764</x:v>
      </x:c>
      <x:c r="S844" s="12">
        <x:v>313886.230238489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720529</x:v>
      </x:c>
      <x:c r="B845" s="1">
        <x:v>43211.4364067477</x:v>
      </x:c>
      <x:c r="C845" s="6">
        <x:v>14.0480366183333</x:v>
      </x:c>
      <x:c r="D845" s="14" t="s">
        <x:v>77</x:v>
      </x:c>
      <x:c r="E845" s="15">
        <x:v>43194.5147534722</x:v>
      </x:c>
      <x:c r="F845" t="s">
        <x:v>82</x:v>
      </x:c>
      <x:c r="G845" s="6">
        <x:v>162.683187271608</x:v>
      </x:c>
      <x:c r="H845" t="s">
        <x:v>83</x:v>
      </x:c>
      <x:c r="I845" s="6">
        <x:v>32.5040970961923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21.422</x:v>
      </x:c>
      <x:c r="R845" s="8">
        <x:v>145652.139563215</x:v>
      </x:c>
      <x:c r="S845" s="12">
        <x:v>313873.205053569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720543</x:v>
      </x:c>
      <x:c r="B846" s="1">
        <x:v>43211.4364180556</x:v>
      </x:c>
      <x:c r="C846" s="6">
        <x:v>14.0643042266667</x:v>
      </x:c>
      <x:c r="D846" s="14" t="s">
        <x:v>77</x:v>
      </x:c>
      <x:c r="E846" s="15">
        <x:v>43194.5147534722</x:v>
      </x:c>
      <x:c r="F846" t="s">
        <x:v>82</x:v>
      </x:c>
      <x:c r="G846" s="6">
        <x:v>162.656852536481</x:v>
      </x:c>
      <x:c r="H846" t="s">
        <x:v>83</x:v>
      </x:c>
      <x:c r="I846" s="6">
        <x:v>32.5036756174172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21.424</x:v>
      </x:c>
      <x:c r="R846" s="8">
        <x:v>145658.110954006</x:v>
      </x:c>
      <x:c r="S846" s="12">
        <x:v>313886.13865447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720546</x:v>
      </x:c>
      <x:c r="B847" s="1">
        <x:v>43211.4364295139</x:v>
      </x:c>
      <x:c r="C847" s="6">
        <x:v>14.0808218416667</x:v>
      </x:c>
      <x:c r="D847" s="14" t="s">
        <x:v>77</x:v>
      </x:c>
      <x:c r="E847" s="15">
        <x:v>43194.5147534722</x:v>
      </x:c>
      <x:c r="F847" t="s">
        <x:v>82</x:v>
      </x:c>
      <x:c r="G847" s="6">
        <x:v>162.721175899339</x:v>
      </x:c>
      <x:c r="H847" t="s">
        <x:v>83</x:v>
      </x:c>
      <x:c r="I847" s="6">
        <x:v>32.496992175355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21.422</x:v>
      </x:c>
      <x:c r="R847" s="8">
        <x:v>145651.22467727</x:v>
      </x:c>
      <x:c r="S847" s="12">
        <x:v>313874.96136503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720557</x:v>
      </x:c>
      <x:c r="B848" s="1">
        <x:v>43211.4364415509</x:v>
      </x:c>
      <x:c r="C848" s="6">
        <x:v>14.098139515</x:v>
      </x:c>
      <x:c r="D848" s="14" t="s">
        <x:v>77</x:v>
      </x:c>
      <x:c r="E848" s="15">
        <x:v>43194.5147534722</x:v>
      </x:c>
      <x:c r="F848" t="s">
        <x:v>82</x:v>
      </x:c>
      <x:c r="G848" s="6">
        <x:v>162.668056557908</x:v>
      </x:c>
      <x:c r="H848" t="s">
        <x:v>83</x:v>
      </x:c>
      <x:c r="I848" s="6">
        <x:v>32.506927026483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21.422</x:v>
      </x:c>
      <x:c r="R848" s="8">
        <x:v>145665.743471595</x:v>
      </x:c>
      <x:c r="S848" s="12">
        <x:v>313888.035367047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720569</x:v>
      </x:c>
      <x:c r="B849" s="1">
        <x:v>43211.4364528588</x:v>
      </x:c>
      <x:c r="C849" s="6">
        <x:v>14.1144237483333</x:v>
      </x:c>
      <x:c r="D849" s="14" t="s">
        <x:v>77</x:v>
      </x:c>
      <x:c r="E849" s="15">
        <x:v>43194.5147534722</x:v>
      </x:c>
      <x:c r="F849" t="s">
        <x:v>82</x:v>
      </x:c>
      <x:c r="G849" s="6">
        <x:v>162.703686550225</x:v>
      </x:c>
      <x:c r="H849" t="s">
        <x:v>83</x:v>
      </x:c>
      <x:c r="I849" s="6">
        <x:v>32.4949148920241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21.424</x:v>
      </x:c>
      <x:c r="R849" s="8">
        <x:v>145670.34300863</x:v>
      </x:c>
      <x:c r="S849" s="12">
        <x:v>313874.544414678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720580</x:v>
      </x:c>
      <x:c r="B850" s="1">
        <x:v>43211.4364649653</x:v>
      </x:c>
      <x:c r="C850" s="6">
        <x:v>14.1318580666667</x:v>
      </x:c>
      <x:c r="D850" s="14" t="s">
        <x:v>77</x:v>
      </x:c>
      <x:c r="E850" s="15">
        <x:v>43194.5147534722</x:v>
      </x:c>
      <x:c r="F850" t="s">
        <x:v>82</x:v>
      </x:c>
      <x:c r="G850" s="6">
        <x:v>162.700732710336</x:v>
      </x:c>
      <x:c r="H850" t="s">
        <x:v>83</x:v>
      </x:c>
      <x:c r="I850" s="6">
        <x:v>32.5008155842729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21.422</x:v>
      </x:c>
      <x:c r="R850" s="8">
        <x:v>145669.042203891</x:v>
      </x:c>
      <x:c r="S850" s="12">
        <x:v>313871.406788277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720593</x:v>
      </x:c>
      <x:c r="B851" s="1">
        <x:v>43211.4364760417</x:v>
      </x:c>
      <x:c r="C851" s="6">
        <x:v>14.1478089983333</x:v>
      </x:c>
      <x:c r="D851" s="14" t="s">
        <x:v>77</x:v>
      </x:c>
      <x:c r="E851" s="15">
        <x:v>43194.5147534722</x:v>
      </x:c>
      <x:c r="F851" t="s">
        <x:v>82</x:v>
      </x:c>
      <x:c r="G851" s="6">
        <x:v>162.686597397263</x:v>
      </x:c>
      <x:c r="H851" t="s">
        <x:v>83</x:v>
      </x:c>
      <x:c r="I851" s="6">
        <x:v>32.5007854786736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21.423</x:v>
      </x:c>
      <x:c r="R851" s="8">
        <x:v>145670.303436345</x:v>
      </x:c>
      <x:c r="S851" s="12">
        <x:v>313874.502659445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720595</x:v>
      </x:c>
      <x:c r="B852" s="1">
        <x:v>43211.436487581</x:v>
      </x:c>
      <x:c r="C852" s="6">
        <x:v>14.164393285</x:v>
      </x:c>
      <x:c r="D852" s="14" t="s">
        <x:v>77</x:v>
      </x:c>
      <x:c r="E852" s="15">
        <x:v>43194.5147534722</x:v>
      </x:c>
      <x:c r="F852" t="s">
        <x:v>82</x:v>
      </x:c>
      <x:c r="G852" s="6">
        <x:v>162.648575396994</x:v>
      </x:c>
      <x:c r="H852" t="s">
        <x:v>83</x:v>
      </x:c>
      <x:c r="I852" s="6">
        <x:v>32.4972029143155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21.427</x:v>
      </x:c>
      <x:c r="R852" s="8">
        <x:v>145657.617476978</x:v>
      </x:c>
      <x:c r="S852" s="12">
        <x:v>313878.51724931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720610</x:v>
      </x:c>
      <x:c r="B853" s="1">
        <x:v>43211.4364989236</x:v>
      </x:c>
      <x:c r="C853" s="6">
        <x:v>14.1807442666667</x:v>
      </x:c>
      <x:c r="D853" s="14" t="s">
        <x:v>77</x:v>
      </x:c>
      <x:c r="E853" s="15">
        <x:v>43194.5147534722</x:v>
      </x:c>
      <x:c r="F853" t="s">
        <x:v>82</x:v>
      </x:c>
      <x:c r="G853" s="6">
        <x:v>162.679734931081</x:v>
      </x:c>
      <x:c r="H853" t="s">
        <x:v>83</x:v>
      </x:c>
      <x:c r="I853" s="6">
        <x:v>32.4967212252823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21.425</x:v>
      </x:c>
      <x:c r="R853" s="8">
        <x:v>145671.71487775</x:v>
      </x:c>
      <x:c r="S853" s="12">
        <x:v>313870.834178374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720619</x:v>
      </x:c>
      <x:c r="B854" s="1">
        <x:v>43211.4365111111</x:v>
      </x:c>
      <x:c r="C854" s="6">
        <x:v>14.1982785733333</x:v>
      </x:c>
      <x:c r="D854" s="14" t="s">
        <x:v>77</x:v>
      </x:c>
      <x:c r="E854" s="15">
        <x:v>43194.5147534722</x:v>
      </x:c>
      <x:c r="F854" t="s">
        <x:v>82</x:v>
      </x:c>
      <x:c r="G854" s="6">
        <x:v>162.62511494578</x:v>
      </x:c>
      <x:c r="H854" t="s">
        <x:v>83</x:v>
      </x:c>
      <x:c r="I854" s="6">
        <x:v>32.49891893206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21.428</x:v>
      </x:c>
      <x:c r="R854" s="8">
        <x:v>145679.083488301</x:v>
      </x:c>
      <x:c r="S854" s="12">
        <x:v>313875.694240937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720631</x:v>
      </x:c>
      <x:c r="B855" s="1">
        <x:v>43211.4365222222</x:v>
      </x:c>
      <x:c r="C855" s="6">
        <x:v>14.2142961516667</x:v>
      </x:c>
      <x:c r="D855" s="14" t="s">
        <x:v>77</x:v>
      </x:c>
      <x:c r="E855" s="15">
        <x:v>43194.5147534722</x:v>
      </x:c>
      <x:c r="F855" t="s">
        <x:v>82</x:v>
      </x:c>
      <x:c r="G855" s="6">
        <x:v>162.577459313603</x:v>
      </x:c>
      <x:c r="H855" t="s">
        <x:v>83</x:v>
      </x:c>
      <x:c r="I855" s="6">
        <x:v>32.5105096012358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21.427</x:v>
      </x:c>
      <x:c r="R855" s="8">
        <x:v>145675.870082794</x:v>
      </x:c>
      <x:c r="S855" s="12">
        <x:v>313877.271118572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720635</x:v>
      </x:c>
      <x:c r="B856" s="1">
        <x:v>43211.4365339468</x:v>
      </x:c>
      <x:c r="C856" s="6">
        <x:v>14.231180455</x:v>
      </x:c>
      <x:c r="D856" s="14" t="s">
        <x:v>77</x:v>
      </x:c>
      <x:c r="E856" s="15">
        <x:v>43194.5147534722</x:v>
      </x:c>
      <x:c r="F856" t="s">
        <x:v>82</x:v>
      </x:c>
      <x:c r="G856" s="6">
        <x:v>162.547533949912</x:v>
      </x:c>
      <x:c r="H856" t="s">
        <x:v>83</x:v>
      </x:c>
      <x:c r="I856" s="6">
        <x:v>32.5161092635635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21.427</x:v>
      </x:c>
      <x:c r="R856" s="8">
        <x:v>145679.042240235</x:v>
      </x:c>
      <x:c r="S856" s="12">
        <x:v>313868.136042427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720645</x:v>
      </x:c>
      <x:c r="B857" s="1">
        <x:v>43211.4365456366</x:v>
      </x:c>
      <x:c r="C857" s="6">
        <x:v>14.24803143</x:v>
      </x:c>
      <x:c r="D857" s="14" t="s">
        <x:v>77</x:v>
      </x:c>
      <x:c r="E857" s="15">
        <x:v>43194.5147534722</x:v>
      </x:c>
      <x:c r="F857" t="s">
        <x:v>82</x:v>
      </x:c>
      <x:c r="G857" s="6">
        <x:v>162.561692089722</x:v>
      </x:c>
      <x:c r="H857" t="s">
        <x:v>83</x:v>
      </x:c>
      <x:c r="I857" s="6">
        <x:v>32.5134599597905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21.427</x:v>
      </x:c>
      <x:c r="R857" s="8">
        <x:v>145681.9272201</x:v>
      </x:c>
      <x:c r="S857" s="12">
        <x:v>313877.882863397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720654</x:v>
      </x:c>
      <x:c r="B858" s="1">
        <x:v>43211.4365570602</x:v>
      </x:c>
      <x:c r="C858" s="6">
        <x:v>14.26448232</x:v>
      </x:c>
      <x:c r="D858" s="14" t="s">
        <x:v>77</x:v>
      </x:c>
      <x:c r="E858" s="15">
        <x:v>43194.5147534722</x:v>
      </x:c>
      <x:c r="F858" t="s">
        <x:v>82</x:v>
      </x:c>
      <x:c r="G858" s="6">
        <x:v>162.595250039048</x:v>
      </x:c>
      <x:c r="H858" t="s">
        <x:v>83</x:v>
      </x:c>
      <x:c r="I858" s="6">
        <x:v>32.5125266828245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21.425</x:v>
      </x:c>
      <x:c r="R858" s="8">
        <x:v>145687.53121393</x:v>
      </x:c>
      <x:c r="S858" s="12">
        <x:v>313871.543529719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720665</x:v>
      </x:c>
      <x:c r="B859" s="1">
        <x:v>43211.4365684838</x:v>
      </x:c>
      <x:c r="C859" s="6">
        <x:v>14.2808833016667</x:v>
      </x:c>
      <x:c r="D859" s="14" t="s">
        <x:v>77</x:v>
      </x:c>
      <x:c r="E859" s="15">
        <x:v>43194.5147534722</x:v>
      </x:c>
      <x:c r="F859" t="s">
        <x:v>82</x:v>
      </x:c>
      <x:c r="G859" s="6">
        <x:v>162.616878318126</x:v>
      </x:c>
      <x:c r="H859" t="s">
        <x:v>83</x:v>
      </x:c>
      <x:c r="I859" s="6">
        <x:v>32.5031337162131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21.427</x:v>
      </x:c>
      <x:c r="R859" s="8">
        <x:v>145686.922454885</x:v>
      </x:c>
      <x:c r="S859" s="12">
        <x:v>313870.674406468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720677</x:v>
      </x:c>
      <x:c r="B860" s="1">
        <x:v>43211.4365802431</x:v>
      </x:c>
      <x:c r="C860" s="6">
        <x:v>14.29783424</x:v>
      </x:c>
      <x:c r="D860" s="14" t="s">
        <x:v>77</x:v>
      </x:c>
      <x:c r="E860" s="15">
        <x:v>43194.5147534722</x:v>
      </x:c>
      <x:c r="F860" t="s">
        <x:v>82</x:v>
      </x:c>
      <x:c r="G860" s="6">
        <x:v>162.627497546464</x:v>
      </x:c>
      <x:c r="H860" t="s">
        <x:v>83</x:v>
      </x:c>
      <x:c r="I860" s="6">
        <x:v>32.5011467458803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21.427</x:v>
      </x:c>
      <x:c r="R860" s="8">
        <x:v>145689.464870337</x:v>
      </x:c>
      <x:c r="S860" s="12">
        <x:v>313859.371959533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720686</x:v>
      </x:c>
      <x:c r="B861" s="1">
        <x:v>43211.4365919792</x:v>
      </x:c>
      <x:c r="C861" s="6">
        <x:v>14.31475192</x:v>
      </x:c>
      <x:c r="D861" s="14" t="s">
        <x:v>77</x:v>
      </x:c>
      <x:c r="E861" s="15">
        <x:v>43194.5147534722</x:v>
      </x:c>
      <x:c r="F861" t="s">
        <x:v>82</x:v>
      </x:c>
      <x:c r="G861" s="6">
        <x:v>162.620640644585</x:v>
      </x:c>
      <x:c r="H861" t="s">
        <x:v>83</x:v>
      </x:c>
      <x:c r="I861" s="6">
        <x:v>32.4970824920506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21.429</x:v>
      </x:c>
      <x:c r="R861" s="8">
        <x:v>145698.046711205</x:v>
      </x:c>
      <x:c r="S861" s="12">
        <x:v>313870.45554197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720697</x:v>
      </x:c>
      <x:c r="B862" s="1">
        <x:v>43211.4366033218</x:v>
      </x:c>
      <x:c r="C862" s="6">
        <x:v>14.3310694933333</x:v>
      </x:c>
      <x:c r="D862" s="14" t="s">
        <x:v>77</x:v>
      </x:c>
      <x:c r="E862" s="15">
        <x:v>43194.5147534722</x:v>
      </x:c>
      <x:c r="F862" t="s">
        <x:v>82</x:v>
      </x:c>
      <x:c r="G862" s="6">
        <x:v>162.63016126902</x:v>
      </x:c>
      <x:c r="H862" t="s">
        <x:v>83</x:v>
      </x:c>
      <x:c r="I862" s="6">
        <x:v>32.4926268712943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21.43</x:v>
      </x:c>
      <x:c r="R862" s="8">
        <x:v>145696.004344454</x:v>
      </x:c>
      <x:c r="S862" s="12">
        <x:v>313878.620436581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720704</x:v>
      </x:c>
      <x:c r="B863" s="1">
        <x:v>43211.4366152431</x:v>
      </x:c>
      <x:c r="C863" s="6">
        <x:v>14.3482204416667</x:v>
      </x:c>
      <x:c r="D863" s="14" t="s">
        <x:v>77</x:v>
      </x:c>
      <x:c r="E863" s="15">
        <x:v>43194.5147534722</x:v>
      </x:c>
      <x:c r="F863" t="s">
        <x:v>82</x:v>
      </x:c>
      <x:c r="G863" s="6">
        <x:v>162.551569978275</x:v>
      </x:c>
      <x:c r="H863" t="s">
        <x:v>83</x:v>
      </x:c>
      <x:c r="I863" s="6">
        <x:v>32.5019897028474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21.432</x:v>
      </x:c>
      <x:c r="R863" s="8">
        <x:v>145700.430418025</x:v>
      </x:c>
      <x:c r="S863" s="12">
        <x:v>313866.145851857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720720</x:v>
      </x:c>
      <x:c r="B864" s="1">
        <x:v>43211.4366267361</x:v>
      </x:c>
      <x:c r="C864" s="6">
        <x:v>14.3648213966667</x:v>
      </x:c>
      <x:c r="D864" s="14" t="s">
        <x:v>77</x:v>
      </x:c>
      <x:c r="E864" s="15">
        <x:v>43194.5147534722</x:v>
      </x:c>
      <x:c r="F864" t="s">
        <x:v>82</x:v>
      </x:c>
      <x:c r="G864" s="6">
        <x:v>162.597764688356</x:v>
      </x:c>
      <x:c r="H864" t="s">
        <x:v>83</x:v>
      </x:c>
      <x:c r="I864" s="6">
        <x:v>32.5040368849354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21.428</x:v>
      </x:c>
      <x:c r="R864" s="8">
        <x:v>145693.876339471</x:v>
      </x:c>
      <x:c r="S864" s="12">
        <x:v>313870.687861525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720731</x:v>
      </x:c>
      <x:c r="B865" s="1">
        <x:v>43211.4366381134</x:v>
      </x:c>
      <x:c r="C865" s="6">
        <x:v>14.3811890033333</x:v>
      </x:c>
      <x:c r="D865" s="14" t="s">
        <x:v>77</x:v>
      </x:c>
      <x:c r="E865" s="15">
        <x:v>43194.5147534722</x:v>
      </x:c>
      <x:c r="F865" t="s">
        <x:v>82</x:v>
      </x:c>
      <x:c r="G865" s="6">
        <x:v>162.589204204429</x:v>
      </x:c>
      <x:c r="H865" t="s">
        <x:v>83</x:v>
      </x:c>
      <x:c r="I865" s="6">
        <x:v>32.4949449975702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21.432</x:v>
      </x:c>
      <x:c r="R865" s="8">
        <x:v>145707.666343311</x:v>
      </x:c>
      <x:c r="S865" s="12">
        <x:v>313867.51878512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720737</x:v>
      </x:c>
      <x:c r="B866" s="1">
        <x:v>43211.4366496181</x:v>
      </x:c>
      <x:c r="C866" s="6">
        <x:v>14.3977732783333</x:v>
      </x:c>
      <x:c r="D866" s="14" t="s">
        <x:v>77</x:v>
      </x:c>
      <x:c r="E866" s="15">
        <x:v>43194.5147534722</x:v>
      </x:c>
      <x:c r="F866" t="s">
        <x:v>82</x:v>
      </x:c>
      <x:c r="G866" s="6">
        <x:v>162.633217659838</x:v>
      </x:c>
      <x:c r="H866" t="s">
        <x:v>83</x:v>
      </x:c>
      <x:c r="I866" s="6">
        <x:v>32.4920548663554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21.43</x:v>
      </x:c>
      <x:c r="R866" s="8">
        <x:v>145709.193433344</x:v>
      </x:c>
      <x:c r="S866" s="12">
        <x:v>313871.631458681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720750</x:v>
      </x:c>
      <x:c r="B867" s="1">
        <x:v>43211.4366609143</x:v>
      </x:c>
      <x:c r="C867" s="6">
        <x:v>14.41404091</x:v>
      </x:c>
      <x:c r="D867" s="14" t="s">
        <x:v>77</x:v>
      </x:c>
      <x:c r="E867" s="15">
        <x:v>43194.5147534722</x:v>
      </x:c>
      <x:c r="F867" t="s">
        <x:v>82</x:v>
      </x:c>
      <x:c r="G867" s="6">
        <x:v>162.521978120736</x:v>
      </x:c>
      <x:c r="H867" t="s">
        <x:v>83</x:v>
      </x:c>
      <x:c r="I867" s="6">
        <x:v>32.5075291396188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21.432</x:v>
      </x:c>
      <x:c r="R867" s="8">
        <x:v>145705.485848882</x:v>
      </x:c>
      <x:c r="S867" s="12">
        <x:v>313861.155788639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720763</x:v>
      </x:c>
      <x:c r="B868" s="1">
        <x:v>43211.4366730324</x:v>
      </x:c>
      <x:c r="C868" s="6">
        <x:v>14.4314918766667</x:v>
      </x:c>
      <x:c r="D868" s="14" t="s">
        <x:v>77</x:v>
      </x:c>
      <x:c r="E868" s="15">
        <x:v>43194.5147534722</x:v>
      </x:c>
      <x:c r="F868" t="s">
        <x:v>82</x:v>
      </x:c>
      <x:c r="G868" s="6">
        <x:v>162.492014211917</x:v>
      </x:c>
      <x:c r="H868" t="s">
        <x:v>83</x:v>
      </x:c>
      <x:c r="I868" s="6">
        <x:v>32.5051206877238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21.435</x:v>
      </x:c>
      <x:c r="R868" s="8">
        <x:v>145713.675086197</x:v>
      </x:c>
      <x:c r="S868" s="12">
        <x:v>313867.500293052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720767</x:v>
      </x:c>
      <x:c r="B869" s="1">
        <x:v>43211.436684375</x:v>
      </x:c>
      <x:c r="C869" s="6">
        <x:v>14.4478261416667</x:v>
      </x:c>
      <x:c r="D869" s="14" t="s">
        <x:v>77</x:v>
      </x:c>
      <x:c r="E869" s="15">
        <x:v>43194.5147534722</x:v>
      </x:c>
      <x:c r="F869" t="s">
        <x:v>82</x:v>
      </x:c>
      <x:c r="G869" s="6">
        <x:v>162.5172234707</x:v>
      </x:c>
      <x:c r="H869" t="s">
        <x:v>83</x:v>
      </x:c>
      <x:c r="I869" s="6">
        <x:v>32.5030735049736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21.434</x:v>
      </x:c>
      <x:c r="R869" s="8">
        <x:v>145711.843207374</x:v>
      </x:c>
      <x:c r="S869" s="12">
        <x:v>313862.009231518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720776</x:v>
      </x:c>
      <x:c r="B870" s="1">
        <x:v>43211.4366958333</x:v>
      </x:c>
      <x:c r="C870" s="6">
        <x:v>14.4642937366667</x:v>
      </x:c>
      <x:c r="D870" s="14" t="s">
        <x:v>77</x:v>
      </x:c>
      <x:c r="E870" s="15">
        <x:v>43194.5147534722</x:v>
      </x:c>
      <x:c r="F870" t="s">
        <x:v>82</x:v>
      </x:c>
      <x:c r="G870" s="6">
        <x:v>162.582991959458</x:v>
      </x:c>
      <x:c r="H870" t="s">
        <x:v>83</x:v>
      </x:c>
      <x:c r="I870" s="6">
        <x:v>32.490760329224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21.434</x:v>
      </x:c>
      <x:c r="R870" s="8">
        <x:v>145710.925976078</x:v>
      </x:c>
      <x:c r="S870" s="12">
        <x:v>313862.005020553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720789</x:v>
      </x:c>
      <x:c r="B871" s="1">
        <x:v>43211.4367074884</x:v>
      </x:c>
      <x:c r="C871" s="6">
        <x:v>14.48107803</x:v>
      </x:c>
      <x:c r="D871" s="14" t="s">
        <x:v>77</x:v>
      </x:c>
      <x:c r="E871" s="15">
        <x:v>43194.5147534722</x:v>
      </x:c>
      <x:c r="F871" t="s">
        <x:v>82</x:v>
      </x:c>
      <x:c r="G871" s="6">
        <x:v>162.604218783369</x:v>
      </x:c>
      <x:c r="H871" t="s">
        <x:v>83</x:v>
      </x:c>
      <x:c r="I871" s="6">
        <x:v>32.486786404409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21.434</x:v>
      </x:c>
      <x:c r="R871" s="8">
        <x:v>145717.938769322</x:v>
      </x:c>
      <x:c r="S871" s="12">
        <x:v>313859.84621657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720794</x:v>
      </x:c>
      <x:c r="B872" s="1">
        <x:v>43211.4367191319</x:v>
      </x:c>
      <x:c r="C872" s="6">
        <x:v>14.4978457016667</x:v>
      </x:c>
      <x:c r="D872" s="14" t="s">
        <x:v>77</x:v>
      </x:c>
      <x:c r="E872" s="15">
        <x:v>43194.5147534722</x:v>
      </x:c>
      <x:c r="F872" t="s">
        <x:v>82</x:v>
      </x:c>
      <x:c r="G872" s="6">
        <x:v>162.650854862012</x:v>
      </x:c>
      <x:c r="H872" t="s">
        <x:v>83</x:v>
      </x:c>
      <x:c r="I872" s="6">
        <x:v>32.4780558285602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21.434</x:v>
      </x:c>
      <x:c r="R872" s="8">
        <x:v>145714.011327151</x:v>
      </x:c>
      <x:c r="S872" s="12">
        <x:v>313859.104018265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720806</x:v>
      </x:c>
      <x:c r="B873" s="1">
        <x:v>43211.4367308681</x:v>
      </x:c>
      <x:c r="C873" s="6">
        <x:v>14.514763345</x:v>
      </x:c>
      <x:c r="D873" s="14" t="s">
        <x:v>77</x:v>
      </x:c>
      <x:c r="E873" s="15">
        <x:v>43194.5147534722</x:v>
      </x:c>
      <x:c r="F873" t="s">
        <x:v>82</x:v>
      </x:c>
      <x:c r="G873" s="6">
        <x:v>162.48631359837</x:v>
      </x:c>
      <x:c r="H873" t="s">
        <x:v>83</x:v>
      </x:c>
      <x:c r="I873" s="6">
        <x:v>32.5115331947259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21.433</x:v>
      </x:c>
      <x:c r="R873" s="8">
        <x:v>145724.30167692</x:v>
      </x:c>
      <x:c r="S873" s="12">
        <x:v>313850.092069484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720819</x:v>
      </x:c>
      <x:c r="B874" s="1">
        <x:v>43211.4367423958</x:v>
      </x:c>
      <x:c r="C874" s="6">
        <x:v>14.5313309616667</x:v>
      </x:c>
      <x:c r="D874" s="14" t="s">
        <x:v>77</x:v>
      </x:c>
      <x:c r="E874" s="15">
        <x:v>43194.5147534722</x:v>
      </x:c>
      <x:c r="F874" t="s">
        <x:v>82</x:v>
      </x:c>
      <x:c r="G874" s="6">
        <x:v>162.499605592148</x:v>
      </x:c>
      <x:c r="H874" t="s">
        <x:v>83</x:v>
      </x:c>
      <x:c r="I874" s="6">
        <x:v>32.501026323474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21.436</x:v>
      </x:c>
      <x:c r="R874" s="8">
        <x:v>145719.629437824</x:v>
      </x:c>
      <x:c r="S874" s="12">
        <x:v>313864.876609043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720831</x:v>
      </x:c>
      <x:c r="B875" s="1">
        <x:v>43211.436753669</x:v>
      </x:c>
      <x:c r="C875" s="6">
        <x:v>14.547548605</x:v>
      </x:c>
      <x:c r="D875" s="14" t="s">
        <x:v>77</x:v>
      </x:c>
      <x:c r="E875" s="15">
        <x:v>43194.5147534722</x:v>
      </x:c>
      <x:c r="F875" t="s">
        <x:v>82</x:v>
      </x:c>
      <x:c r="G875" s="6">
        <x:v>162.45193139385</x:v>
      </x:c>
      <x:c r="H875" t="s">
        <x:v>83</x:v>
      </x:c>
      <x:c r="I875" s="6">
        <x:v>32.5046088919189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21.438</x:v>
      </x:c>
      <x:c r="R875" s="8">
        <x:v>145711.465449889</x:v>
      </x:c>
      <x:c r="S875" s="12">
        <x:v>313856.585554654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720838</x:v>
      </x:c>
      <x:c r="B876" s="1">
        <x:v>43211.4367660069</x:v>
      </x:c>
      <x:c r="C876" s="6">
        <x:v>14.5653328833333</x:v>
      </x:c>
      <x:c r="D876" s="14" t="s">
        <x:v>77</x:v>
      </x:c>
      <x:c r="E876" s="15">
        <x:v>43194.5147534722</x:v>
      </x:c>
      <x:c r="F876" t="s">
        <x:v>82</x:v>
      </x:c>
      <x:c r="G876" s="6">
        <x:v>162.509022774739</x:v>
      </x:c>
      <x:c r="H876" t="s">
        <x:v>83</x:v>
      </x:c>
      <x:c r="I876" s="6">
        <x:v>32.5046088919189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21.434</x:v>
      </x:c>
      <x:c r="R876" s="8">
        <x:v>145726.251026788</x:v>
      </x:c>
      <x:c r="S876" s="12">
        <x:v>313850.19415795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720844</x:v>
      </x:c>
      <x:c r="B877" s="1">
        <x:v>43211.4367790856</x:v>
      </x:c>
      <x:c r="C877" s="6">
        <x:v>14.58418406</x:v>
      </x:c>
      <x:c r="D877" s="14" t="s">
        <x:v>77</x:v>
      </x:c>
      <x:c r="E877" s="15">
        <x:v>43194.5147534722</x:v>
      </x:c>
      <x:c r="F877" t="s">
        <x:v>82</x:v>
      </x:c>
      <x:c r="G877" s="6">
        <x:v>162.42098461821</x:v>
      </x:c>
      <x:c r="H877" t="s">
        <x:v>83</x:v>
      </x:c>
      <x:c r="I877" s="6">
        <x:v>32.5050604764488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21.44</x:v>
      </x:c>
      <x:c r="R877" s="8">
        <x:v>145730.151312611</x:v>
      </x:c>
      <x:c r="S877" s="12">
        <x:v>313864.681559554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720856</x:v>
      </x:c>
      <x:c r="B878" s="1">
        <x:v>43211.4367886921</x:v>
      </x:c>
      <x:c r="C878" s="6">
        <x:v>14.598001405</x:v>
      </x:c>
      <x:c r="D878" s="14" t="s">
        <x:v>77</x:v>
      </x:c>
      <x:c r="E878" s="15">
        <x:v>43194.5147534722</x:v>
      </x:c>
      <x:c r="F878" t="s">
        <x:v>82</x:v>
      </x:c>
      <x:c r="G878" s="6">
        <x:v>162.453180727132</x:v>
      </x:c>
      <x:c r="H878" t="s">
        <x:v>83</x:v>
      </x:c>
      <x:c r="I878" s="6">
        <x:v>32.5070474491017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21.437</x:v>
      </x:c>
      <x:c r="R878" s="8">
        <x:v>145722.744850917</x:v>
      </x:c>
      <x:c r="S878" s="12">
        <x:v>313863.727658483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720870</x:v>
      </x:c>
      <x:c r="B879" s="1">
        <x:v>43211.4368003472</x:v>
      </x:c>
      <x:c r="C879" s="6">
        <x:v>14.6148023583333</x:v>
      </x:c>
      <x:c r="D879" s="14" t="s">
        <x:v>77</x:v>
      </x:c>
      <x:c r="E879" s="15">
        <x:v>43194.5147534722</x:v>
      </x:c>
      <x:c r="F879" t="s">
        <x:v>82</x:v>
      </x:c>
      <x:c r="G879" s="6">
        <x:v>162.477828505301</x:v>
      </x:c>
      <x:c r="H879" t="s">
        <x:v>83</x:v>
      </x:c>
      <x:c r="I879" s="6">
        <x:v>32.5104493898639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21.434</x:v>
      </x:c>
      <x:c r="R879" s="8">
        <x:v>145731.404788913</x:v>
      </x:c>
      <x:c r="S879" s="12">
        <x:v>313860.742098467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720878</x:v>
      </x:c>
      <x:c r="B880" s="1">
        <x:v>43211.4368116088</x:v>
      </x:c>
      <x:c r="C880" s="6">
        <x:v>14.6310366266667</x:v>
      </x:c>
      <x:c r="D880" s="14" t="s">
        <x:v>77</x:v>
      </x:c>
      <x:c r="E880" s="15">
        <x:v>43194.5147534722</x:v>
      </x:c>
      <x:c r="F880" t="s">
        <x:v>82</x:v>
      </x:c>
      <x:c r="G880" s="6">
        <x:v>162.485238826429</x:v>
      </x:c>
      <x:c r="H880" t="s">
        <x:v>83</x:v>
      </x:c>
      <x:c r="I880" s="6">
        <x:v>32.495697636316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21.439</x:v>
      </x:c>
      <x:c r="R880" s="8">
        <x:v>145740.030889972</x:v>
      </x:c>
      <x:c r="S880" s="12">
        <x:v>313856.330838137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720886</x:v>
      </x:c>
      <x:c r="B881" s="1">
        <x:v>43211.4368231481</x:v>
      </x:c>
      <x:c r="C881" s="6">
        <x:v>14.6476375716667</x:v>
      </x:c>
      <x:c r="D881" s="14" t="s">
        <x:v>77</x:v>
      </x:c>
      <x:c r="E881" s="15">
        <x:v>43194.5147534722</x:v>
      </x:c>
      <x:c r="F881" t="s">
        <x:v>82</x:v>
      </x:c>
      <x:c r="G881" s="6">
        <x:v>162.479257744813</x:v>
      </x:c>
      <x:c r="H881" t="s">
        <x:v>83</x:v>
      </x:c>
      <x:c r="I881" s="6">
        <x:v>32.4994909381694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21.438</x:v>
      </x:c>
      <x:c r="R881" s="8">
        <x:v>145733.745181767</x:v>
      </x:c>
      <x:c r="S881" s="12">
        <x:v>313856.57959214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720895</x:v>
      </x:c>
      <x:c r="B882" s="1">
        <x:v>43211.4368353009</x:v>
      </x:c>
      <x:c r="C882" s="6">
        <x:v>14.6651552533333</x:v>
      </x:c>
      <x:c r="D882" s="14" t="s">
        <x:v>77</x:v>
      </x:c>
      <x:c r="E882" s="15">
        <x:v>43194.5147534722</x:v>
      </x:c>
      <x:c r="F882" t="s">
        <x:v>82</x:v>
      </x:c>
      <x:c r="G882" s="6">
        <x:v>162.481059750299</x:v>
      </x:c>
      <x:c r="H882" t="s">
        <x:v>83</x:v>
      </x:c>
      <x:c r="I882" s="6">
        <x:v>32.4964803807916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21.439</x:v>
      </x:c>
      <x:c r="R882" s="8">
        <x:v>145734.324738101</x:v>
      </x:c>
      <x:c r="S882" s="12">
        <x:v>313850.826689797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720905</x:v>
      </x:c>
      <x:c r="B883" s="1">
        <x:v>43211.436846331</x:v>
      </x:c>
      <x:c r="C883" s="6">
        <x:v>14.6810394683333</x:v>
      </x:c>
      <x:c r="D883" s="14" t="s">
        <x:v>77</x:v>
      </x:c>
      <x:c r="E883" s="15">
        <x:v>43194.5147534722</x:v>
      </x:c>
      <x:c r="F883" t="s">
        <x:v>82</x:v>
      </x:c>
      <x:c r="G883" s="6">
        <x:v>162.494300127301</x:v>
      </x:c>
      <x:c r="H883" t="s">
        <x:v>83</x:v>
      </x:c>
      <x:c r="I883" s="6">
        <x:v>32.5020198084571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21.436</x:v>
      </x:c>
      <x:c r="R883" s="8">
        <x:v>145739.46758928</x:v>
      </x:c>
      <x:c r="S883" s="12">
        <x:v>313850.403551667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720922</x:v>
      </x:c>
      <x:c r="B884" s="1">
        <x:v>43211.4368581829</x:v>
      </x:c>
      <x:c r="C884" s="6">
        <x:v>14.6981071333333</x:v>
      </x:c>
      <x:c r="D884" s="14" t="s">
        <x:v>77</x:v>
      </x:c>
      <x:c r="E884" s="15">
        <x:v>43194.5147534722</x:v>
      </x:c>
      <x:c r="F884" t="s">
        <x:v>82</x:v>
      </x:c>
      <x:c r="G884" s="6">
        <x:v>162.474561143786</x:v>
      </x:c>
      <x:c r="H884" t="s">
        <x:v>83</x:v>
      </x:c>
      <x:c r="I884" s="6">
        <x:v>32.5030433993538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21.437</x:v>
      </x:c>
      <x:c r="R884" s="8">
        <x:v>145740.594577624</x:v>
      </x:c>
      <x:c r="S884" s="12">
        <x:v>313855.059132409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720928</x:v>
      </x:c>
      <x:c r="B885" s="1">
        <x:v>43211.4368692477</x:v>
      </x:c>
      <x:c r="C885" s="6">
        <x:v>14.714008055</x:v>
      </x:c>
      <x:c r="D885" s="14" t="s">
        <x:v>77</x:v>
      </x:c>
      <x:c r="E885" s="15">
        <x:v>43194.5147534722</x:v>
      </x:c>
      <x:c r="F885" t="s">
        <x:v>82</x:v>
      </x:c>
      <x:c r="G885" s="6">
        <x:v>162.463413626892</x:v>
      </x:c>
      <x:c r="H885" t="s">
        <x:v>83</x:v>
      </x:c>
      <x:c r="I885" s="6">
        <x:v>32.4971125976167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21.44</x:v>
      </x:c>
      <x:c r="R885" s="8">
        <x:v>145743.414346432</x:v>
      </x:c>
      <x:c r="S885" s="12">
        <x:v>313852.20634887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720942</x:v>
      </x:c>
      <x:c r="B886" s="1">
        <x:v>43211.4368808218</x:v>
      </x:c>
      <x:c r="C886" s="6">
        <x:v>14.7307090083333</x:v>
      </x:c>
      <x:c r="D886" s="14" t="s">
        <x:v>77</x:v>
      </x:c>
      <x:c r="E886" s="15">
        <x:v>43194.5147534722</x:v>
      </x:c>
      <x:c r="F886" t="s">
        <x:v>82</x:v>
      </x:c>
      <x:c r="G886" s="6">
        <x:v>162.509573501621</x:v>
      </x:c>
      <x:c r="H886" t="s">
        <x:v>83</x:v>
      </x:c>
      <x:c r="I886" s="6">
        <x:v>32.4991597767253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21.436</x:v>
      </x:c>
      <x:c r="R886" s="8">
        <x:v>145746.863423897</x:v>
      </x:c>
      <x:c r="S886" s="12">
        <x:v>313859.133867284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720948</x:v>
      </x:c>
      <x:c r="B887" s="1">
        <x:v>43211.4368926273</x:v>
      </x:c>
      <x:c r="C887" s="6">
        <x:v>14.7477099816667</x:v>
      </x:c>
      <x:c r="D887" s="14" t="s">
        <x:v>77</x:v>
      </x:c>
      <x:c r="E887" s="15">
        <x:v>43194.5147534722</x:v>
      </x:c>
      <x:c r="F887" t="s">
        <x:v>82</x:v>
      </x:c>
      <x:c r="G887" s="6">
        <x:v>162.430145293957</x:v>
      </x:c>
      <x:c r="H887" t="s">
        <x:v>83</x:v>
      </x:c>
      <x:c r="I887" s="6">
        <x:v>32.5033444555597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21.44</x:v>
      </x:c>
      <x:c r="R887" s="8">
        <x:v>145754.467368486</x:v>
      </x:c>
      <x:c r="S887" s="12">
        <x:v>313852.678655956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720957</x:v>
      </x:c>
      <x:c r="B888" s="1">
        <x:v>43211.4369040162</x:v>
      </x:c>
      <x:c r="C888" s="6">
        <x:v>14.7640775783333</x:v>
      </x:c>
      <x:c r="D888" s="14" t="s">
        <x:v>77</x:v>
      </x:c>
      <x:c r="E888" s="15">
        <x:v>43194.5147534722</x:v>
      </x:c>
      <x:c r="F888" t="s">
        <x:v>82</x:v>
      </x:c>
      <x:c r="G888" s="6">
        <x:v>162.447020414537</x:v>
      </x:c>
      <x:c r="H888" t="s">
        <x:v>83</x:v>
      </x:c>
      <x:c r="I888" s="6">
        <x:v>32.5001833667493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21.44</x:v>
      </x:c>
      <x:c r="R888" s="8">
        <x:v>145748.942550173</x:v>
      </x:c>
      <x:c r="S888" s="12">
        <x:v>313845.871147287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720969</x:v>
      </x:c>
      <x:c r="B889" s="1">
        <x:v>43211.4369155903</x:v>
      </x:c>
      <x:c r="C889" s="6">
        <x:v>14.7807618616667</x:v>
      </x:c>
      <x:c r="D889" s="14" t="s">
        <x:v>77</x:v>
      </x:c>
      <x:c r="E889" s="15">
        <x:v>43194.5147534722</x:v>
      </x:c>
      <x:c r="F889" t="s">
        <x:v>82</x:v>
      </x:c>
      <x:c r="G889" s="6">
        <x:v>162.482281778449</x:v>
      </x:c>
      <x:c r="H889" t="s">
        <x:v>83</x:v>
      </x:c>
      <x:c r="I889" s="6">
        <x:v>32.4882314674333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21.442</x:v>
      </x:c>
      <x:c r="R889" s="8">
        <x:v>145763.890963651</x:v>
      </x:c>
      <x:c r="S889" s="12">
        <x:v>313847.655077409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720974</x:v>
      </x:c>
      <x:c r="B890" s="1">
        <x:v>43211.4369271991</x:v>
      </x:c>
      <x:c r="C890" s="6">
        <x:v>14.7974628166667</x:v>
      </x:c>
      <x:c r="D890" s="14" t="s">
        <x:v>77</x:v>
      </x:c>
      <x:c r="E890" s="15">
        <x:v>43194.5147534722</x:v>
      </x:c>
      <x:c r="F890" t="s">
        <x:v>82</x:v>
      </x:c>
      <x:c r="G890" s="6">
        <x:v>162.450360081931</x:v>
      </x:c>
      <x:c r="H890" t="s">
        <x:v>83</x:v>
      </x:c>
      <x:c r="I890" s="6">
        <x:v>32.5022305477341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21.439</x:v>
      </x:c>
      <x:c r="R890" s="8">
        <x:v>145758.883032601</x:v>
      </x:c>
      <x:c r="S890" s="12">
        <x:v>313858.179994637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720992</x:v>
      </x:c>
      <x:c r="B891" s="1">
        <x:v>43211.4369389699</x:v>
      </x:c>
      <x:c r="C891" s="6">
        <x:v>14.81443046</x:v>
      </x:c>
      <x:c r="D891" s="14" t="s">
        <x:v>77</x:v>
      </x:c>
      <x:c r="E891" s="15">
        <x:v>43194.5147534722</x:v>
      </x:c>
      <x:c r="F891" t="s">
        <x:v>82</x:v>
      </x:c>
      <x:c r="G891" s="6">
        <x:v>162.44126998814</x:v>
      </x:c>
      <x:c r="H891" t="s">
        <x:v>83</x:v>
      </x:c>
      <x:c r="I891" s="6">
        <x:v>32.4985877706722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21.441</x:v>
      </x:c>
      <x:c r="R891" s="8">
        <x:v>145766.541081883</x:v>
      </x:c>
      <x:c r="S891" s="12">
        <x:v>313859.924170591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720997</x:v>
      </x:c>
      <x:c r="B892" s="1">
        <x:v>43211.4369508912</x:v>
      </x:c>
      <x:c r="C892" s="6">
        <x:v>14.8315481016667</x:v>
      </x:c>
      <x:c r="D892" s="14" t="s">
        <x:v>77</x:v>
      </x:c>
      <x:c r="E892" s="15">
        <x:v>43194.5147534722</x:v>
      </x:c>
      <x:c r="F892" t="s">
        <x:v>82</x:v>
      </x:c>
      <x:c r="G892" s="6">
        <x:v>162.393815096545</x:v>
      </x:c>
      <x:c r="H892" t="s">
        <x:v>83</x:v>
      </x:c>
      <x:c r="I892" s="6">
        <x:v>32.4994608325824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21.444</x:v>
      </x:c>
      <x:c r="R892" s="8">
        <x:v>145767.659659773</x:v>
      </x:c>
      <x:c r="S892" s="12">
        <x:v>313863.395435848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721005</x:v>
      </x:c>
      <x:c r="B893" s="1">
        <x:v>43211.4369622338</x:v>
      </x:c>
      <x:c r="C893" s="6">
        <x:v>14.8478990616667</x:v>
      </x:c>
      <x:c r="D893" s="14" t="s">
        <x:v>77</x:v>
      </x:c>
      <x:c r="E893" s="15">
        <x:v>43194.5147534722</x:v>
      </x:c>
      <x:c r="F893" t="s">
        <x:v>82</x:v>
      </x:c>
      <x:c r="G893" s="6">
        <x:v>162.345135806284</x:v>
      </x:c>
      <x:c r="H893" t="s">
        <x:v>83</x:v>
      </x:c>
      <x:c r="I893" s="6">
        <x:v>32.5085828378678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21.444</x:v>
      </x:c>
      <x:c r="R893" s="8">
        <x:v>145773.755285384</x:v>
      </x:c>
      <x:c r="S893" s="12">
        <x:v>313856.356820341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721018</x:v>
      </x:c>
      <x:c r="B894" s="1">
        <x:v>43211.4369737269</x:v>
      </x:c>
      <x:c r="C894" s="6">
        <x:v>14.8644499833333</x:v>
      </x:c>
      <x:c r="D894" s="14" t="s">
        <x:v>77</x:v>
      </x:c>
      <x:c r="E894" s="15">
        <x:v>43194.5147534722</x:v>
      </x:c>
      <x:c r="F894" t="s">
        <x:v>82</x:v>
      </x:c>
      <x:c r="G894" s="6">
        <x:v>162.318425100772</x:v>
      </x:c>
      <x:c r="H894" t="s">
        <x:v>83</x:v>
      </x:c>
      <x:c r="I894" s="6">
        <x:v>32.5162597922499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21.443</x:v>
      </x:c>
      <x:c r="R894" s="8">
        <x:v>145777.299566193</x:v>
      </x:c>
      <x:c r="S894" s="12">
        <x:v>313852.249565782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721030</x:v>
      </x:c>
      <x:c r="B895" s="1">
        <x:v>43211.4369850347</x:v>
      </x:c>
      <x:c r="C895" s="6">
        <x:v>14.8807675683333</x:v>
      </x:c>
      <x:c r="D895" s="14" t="s">
        <x:v>77</x:v>
      </x:c>
      <x:c r="E895" s="15">
        <x:v>43194.5147534722</x:v>
      </x:c>
      <x:c r="F895" t="s">
        <x:v>82</x:v>
      </x:c>
      <x:c r="G895" s="6">
        <x:v>162.44808713546</x:v>
      </x:c>
      <x:c r="H895" t="s">
        <x:v>83</x:v>
      </x:c>
      <x:c r="I895" s="6">
        <x:v>32.4919645497957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21.443</x:v>
      </x:c>
      <x:c r="R895" s="8">
        <x:v>145771.507091207</x:v>
      </x:c>
      <x:c r="S895" s="12">
        <x:v>313846.233324957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721041</x:v>
      </x:c>
      <x:c r="B896" s="1">
        <x:v>43211.436996875</x:v>
      </x:c>
      <x:c r="C896" s="6">
        <x:v>14.897785235</x:v>
      </x:c>
      <x:c r="D896" s="14" t="s">
        <x:v>77</x:v>
      </x:c>
      <x:c r="E896" s="15">
        <x:v>43194.5147534722</x:v>
      </x:c>
      <x:c r="F896" t="s">
        <x:v>82</x:v>
      </x:c>
      <x:c r="G896" s="6">
        <x:v>162.347424491638</x:v>
      </x:c>
      <x:c r="H896" t="s">
        <x:v>83</x:v>
      </x:c>
      <x:c r="I896" s="6">
        <x:v>32.505481955398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21.445</x:v>
      </x:c>
      <x:c r="R896" s="8">
        <x:v>145780.913984677</x:v>
      </x:c>
      <x:c r="S896" s="12">
        <x:v>313842.973835358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721044</x:v>
      </x:c>
      <x:c r="B897" s="1">
        <x:v>43211.4370084838</x:v>
      </x:c>
      <x:c r="C897" s="6">
        <x:v>14.91450286</x:v>
      </x:c>
      <x:c r="D897" s="14" t="s">
        <x:v>77</x:v>
      </x:c>
      <x:c r="E897" s="15">
        <x:v>43194.5147534722</x:v>
      </x:c>
      <x:c r="F897" t="s">
        <x:v>82</x:v>
      </x:c>
      <x:c r="G897" s="6">
        <x:v>162.484660839</x:v>
      </x:c>
      <x:c r="H897" t="s">
        <x:v>83</x:v>
      </x:c>
      <x:c r="I897" s="6">
        <x:v>32.4904592741486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21.441</x:v>
      </x:c>
      <x:c r="R897" s="8">
        <x:v>145773.047785126</x:v>
      </x:c>
      <x:c r="S897" s="12">
        <x:v>313839.89862074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721054</x:v>
      </x:c>
      <x:c r="B898" s="1">
        <x:v>43211.4370201389</x:v>
      </x:c>
      <x:c r="C898" s="6">
        <x:v>14.9312871083333</x:v>
      </x:c>
      <x:c r="D898" s="14" t="s">
        <x:v>77</x:v>
      </x:c>
      <x:c r="E898" s="15">
        <x:v>43194.5147534722</x:v>
      </x:c>
      <x:c r="F898" t="s">
        <x:v>82</x:v>
      </x:c>
      <x:c r="G898" s="6">
        <x:v>162.379439957587</x:v>
      </x:c>
      <x:c r="H898" t="s">
        <x:v>83</x:v>
      </x:c>
      <x:c r="I898" s="6">
        <x:v>32.5074990339599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21.442</x:v>
      </x:c>
      <x:c r="R898" s="8">
        <x:v>145786.4108857</x:v>
      </x:c>
      <x:c r="S898" s="12">
        <x:v>313841.17778269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721067</x:v>
      </x:c>
      <x:c r="B899" s="1">
        <x:v>43211.437031794</x:v>
      </x:c>
      <x:c r="C899" s="6">
        <x:v>14.94805479</x:v>
      </x:c>
      <x:c r="D899" s="14" t="s">
        <x:v>77</x:v>
      </x:c>
      <x:c r="E899" s="15">
        <x:v>43194.5147534722</x:v>
      </x:c>
      <x:c r="F899" t="s">
        <x:v>82</x:v>
      </x:c>
      <x:c r="G899" s="6">
        <x:v>162.343408432923</x:v>
      </x:c>
      <x:c r="H899" t="s">
        <x:v>83</x:v>
      </x:c>
      <x:c r="I899" s="6">
        <x:v>32.5062345965102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21.445</x:v>
      </x:c>
      <x:c r="R899" s="8">
        <x:v>145790.710930082</x:v>
      </x:c>
      <x:c r="S899" s="12">
        <x:v>313839.610161404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721079</x:v>
      </x:c>
      <x:c r="B900" s="1">
        <x:v>43211.4370434375</x:v>
      </x:c>
      <x:c r="C900" s="6">
        <x:v>14.9648390716667</x:v>
      </x:c>
      <x:c r="D900" s="14" t="s">
        <x:v>77</x:v>
      </x:c>
      <x:c r="E900" s="15">
        <x:v>43194.5147534722</x:v>
      </x:c>
      <x:c r="F900" t="s">
        <x:v>82</x:v>
      </x:c>
      <x:c r="G900" s="6">
        <x:v>162.331760877106</x:v>
      </x:c>
      <x:c r="H900" t="s">
        <x:v>83</x:v>
      </x:c>
      <x:c r="I900" s="6">
        <x:v>32.5030735049736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21.447</x:v>
      </x:c>
      <x:c r="R900" s="8">
        <x:v>145790.43349987</x:v>
      </x:c>
      <x:c r="S900" s="12">
        <x:v>313843.250015141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721085</x:v>
      </x:c>
      <x:c r="B901" s="1">
        <x:v>43211.4370547454</x:v>
      </x:c>
      <x:c r="C901" s="6">
        <x:v>14.981123305</x:v>
      </x:c>
      <x:c r="D901" s="14" t="s">
        <x:v>77</x:v>
      </x:c>
      <x:c r="E901" s="15">
        <x:v>43194.5147534722</x:v>
      </x:c>
      <x:c r="F901" t="s">
        <x:v>82</x:v>
      </x:c>
      <x:c r="G901" s="6">
        <x:v>162.346216447126</x:v>
      </x:c>
      <x:c r="H901" t="s">
        <x:v>83</x:v>
      </x:c>
      <x:c r="I901" s="6">
        <x:v>32.5003640003151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21.447</x:v>
      </x:c>
      <x:c r="R901" s="8">
        <x:v>145788.029394071</x:v>
      </x:c>
      <x:c r="S901" s="12">
        <x:v>313841.153565584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721100</x:v>
      </x:c>
      <x:c r="B902" s="1">
        <x:v>43211.437066088</x:v>
      </x:c>
      <x:c r="C902" s="6">
        <x:v>14.9974742416667</x:v>
      </x:c>
      <x:c r="D902" s="14" t="s">
        <x:v>77</x:v>
      </x:c>
      <x:c r="E902" s="15">
        <x:v>43194.5147534722</x:v>
      </x:c>
      <x:c r="F902" t="s">
        <x:v>82</x:v>
      </x:c>
      <x:c r="G902" s="6">
        <x:v>162.406576900162</x:v>
      </x:c>
      <x:c r="H902" t="s">
        <x:v>83</x:v>
      </x:c>
      <x:c r="I902" s="6">
        <x:v>32.4917237056466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21.446</x:v>
      </x:c>
      <x:c r="R902" s="8">
        <x:v>145776.247613981</x:v>
      </x:c>
      <x:c r="S902" s="12">
        <x:v>313823.449725458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721108</x:v>
      </x:c>
      <x:c r="B903" s="1">
        <x:v>43211.4370779745</x:v>
      </x:c>
      <x:c r="C903" s="6">
        <x:v>15.0145585666667</x:v>
      </x:c>
      <x:c r="D903" s="14" t="s">
        <x:v>77</x:v>
      </x:c>
      <x:c r="E903" s="15">
        <x:v>43194.5147534722</x:v>
      </x:c>
      <x:c r="F903" t="s">
        <x:v>82</x:v>
      </x:c>
      <x:c r="G903" s="6">
        <x:v>162.41717911938</x:v>
      </x:c>
      <x:c r="H903" t="s">
        <x:v>83</x:v>
      </x:c>
      <x:c r="I903" s="6">
        <x:v>32.489736742079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21.446</x:v>
      </x:c>
      <x:c r="R903" s="8">
        <x:v>145792.573643056</x:v>
      </x:c>
      <x:c r="S903" s="12">
        <x:v>313843.551826787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721116</x:v>
      </x:c>
      <x:c r="B904" s="1">
        <x:v>43211.4370894329</x:v>
      </x:c>
      <x:c r="C904" s="6">
        <x:v>15.031076205</x:v>
      </x:c>
      <x:c r="D904" s="14" t="s">
        <x:v>77</x:v>
      </x:c>
      <x:c r="E904" s="15">
        <x:v>43194.5147534722</x:v>
      </x:c>
      <x:c r="F904" t="s">
        <x:v>82</x:v>
      </x:c>
      <x:c r="G904" s="6">
        <x:v>162.367788288285</x:v>
      </x:c>
      <x:c r="H904" t="s">
        <x:v>83</x:v>
      </x:c>
      <x:c r="I904" s="6">
        <x:v>32.50433794123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21.444</x:v>
      </x:c>
      <x:c r="R904" s="8">
        <x:v>145797.07328827</x:v>
      </x:c>
      <x:c r="S904" s="12">
        <x:v>313837.749765896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721124</x:v>
      </x:c>
      <x:c r="B905" s="1">
        <x:v>43211.4371011921</x:v>
      </x:c>
      <x:c r="C905" s="6">
        <x:v>15.048010555</x:v>
      </x:c>
      <x:c r="D905" s="14" t="s">
        <x:v>77</x:v>
      </x:c>
      <x:c r="E905" s="15">
        <x:v>43194.5147534722</x:v>
      </x:c>
      <x:c r="F905" t="s">
        <x:v>82</x:v>
      </x:c>
      <x:c r="G905" s="6">
        <x:v>162.37378667986</x:v>
      </x:c>
      <x:c r="H905" t="s">
        <x:v>83</x:v>
      </x:c>
      <x:c r="I905" s="6">
        <x:v>32.487177775583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21.45</x:v>
      </x:c>
      <x:c r="R905" s="8">
        <x:v>145801.085462379</x:v>
      </x:c>
      <x:c r="S905" s="12">
        <x:v>313836.716452378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721138</x:v>
      </x:c>
      <x:c r="B906" s="1">
        <x:v>43211.4371125</x:v>
      </x:c>
      <x:c r="C906" s="6">
        <x:v>15.0642780716667</x:v>
      </x:c>
      <x:c r="D906" s="14" t="s">
        <x:v>77</x:v>
      </x:c>
      <x:c r="E906" s="15">
        <x:v>43194.5147534722</x:v>
      </x:c>
      <x:c r="F906" t="s">
        <x:v>82</x:v>
      </x:c>
      <x:c r="G906" s="6">
        <x:v>162.390869250545</x:v>
      </x:c>
      <x:c r="H906" t="s">
        <x:v>83</x:v>
      </x:c>
      <x:c r="I906" s="6">
        <x:v>32.4919946553155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21.447</x:v>
      </x:c>
      <x:c r="R906" s="8">
        <x:v>145801.039116033</x:v>
      </x:c>
      <x:c r="S906" s="12">
        <x:v>313848.856699156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721151</x:v>
      </x:c>
      <x:c r="B907" s="1">
        <x:v>43211.4371242708</x:v>
      </x:c>
      <x:c r="C907" s="6">
        <x:v>15.08122908</x:v>
      </x:c>
      <x:c r="D907" s="14" t="s">
        <x:v>77</x:v>
      </x:c>
      <x:c r="E907" s="15">
        <x:v>43194.5147534722</x:v>
      </x:c>
      <x:c r="F907" t="s">
        <x:v>82</x:v>
      </x:c>
      <x:c r="G907" s="6">
        <x:v>162.337420603241</x:v>
      </x:c>
      <x:c r="H907" t="s">
        <x:v>83</x:v>
      </x:c>
      <x:c r="I907" s="6">
        <x:v>32.4993404102365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21.448</x:v>
      </x:c>
      <x:c r="R907" s="8">
        <x:v>145801.122320797</x:v>
      </x:c>
      <x:c r="S907" s="12">
        <x:v>313838.057185482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721156</x:v>
      </x:c>
      <x:c r="B908" s="1">
        <x:v>43211.4371355324</x:v>
      </x:c>
      <x:c r="C908" s="6">
        <x:v>15.0974633366667</x:v>
      </x:c>
      <x:c r="D908" s="14" t="s">
        <x:v>77</x:v>
      </x:c>
      <x:c r="E908" s="15">
        <x:v>43194.5147534722</x:v>
      </x:c>
      <x:c r="F908" t="s">
        <x:v>82</x:v>
      </x:c>
      <x:c r="G908" s="6">
        <x:v>162.335814552091</x:v>
      </x:c>
      <x:c r="H908" t="s">
        <x:v>83</x:v>
      </x:c>
      <x:c r="I908" s="6">
        <x:v>32.4996414661096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21.448</x:v>
      </x:c>
      <x:c r="R908" s="8">
        <x:v>145800.559434474</x:v>
      </x:c>
      <x:c r="S908" s="12">
        <x:v>313834.784739081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721166</x:v>
      </x:c>
      <x:c r="B909" s="1">
        <x:v>43211.4371474884</x:v>
      </x:c>
      <x:c r="C909" s="6">
        <x:v>15.114664295</x:v>
      </x:c>
      <x:c r="D909" s="14" t="s">
        <x:v>77</x:v>
      </x:c>
      <x:c r="E909" s="15">
        <x:v>43194.5147534722</x:v>
      </x:c>
      <x:c r="F909" t="s">
        <x:v>82</x:v>
      </x:c>
      <x:c r="G909" s="6">
        <x:v>162.341544976163</x:v>
      </x:c>
      <x:c r="H909" t="s">
        <x:v>83</x:v>
      </x:c>
      <x:c r="I909" s="6">
        <x:v>32.4905495906687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21.451</x:v>
      </x:c>
      <x:c r="R909" s="8">
        <x:v>145812.815626416</x:v>
      </x:c>
      <x:c r="S909" s="12">
        <x:v>313847.179613151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721174</x:v>
      </x:c>
      <x:c r="B910" s="1">
        <x:v>43211.4371590278</x:v>
      </x:c>
      <x:c r="C910" s="6">
        <x:v>15.13131525</x:v>
      </x:c>
      <x:c r="D910" s="14" t="s">
        <x:v>77</x:v>
      </x:c>
      <x:c r="E910" s="15">
        <x:v>43194.5147534722</x:v>
      </x:c>
      <x:c r="F910" t="s">
        <x:v>82</x:v>
      </x:c>
      <x:c r="G910" s="6">
        <x:v>162.35316002387</x:v>
      </x:c>
      <x:c r="H910" t="s">
        <x:v>83</x:v>
      </x:c>
      <x:c r="I910" s="6">
        <x:v>32.4963900641119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21.448</x:v>
      </x:c>
      <x:c r="R910" s="8">
        <x:v>145808.420287841</x:v>
      </x:c>
      <x:c r="S910" s="12">
        <x:v>313834.227158936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721191</x:v>
      </x:c>
      <x:c r="B911" s="1">
        <x:v>43211.4371702546</x:v>
      </x:c>
      <x:c r="C911" s="6">
        <x:v>15.1474828133333</x:v>
      </x:c>
      <x:c r="D911" s="14" t="s">
        <x:v>77</x:v>
      </x:c>
      <x:c r="E911" s="15">
        <x:v>43194.5147534722</x:v>
      </x:c>
      <x:c r="F911" t="s">
        <x:v>82</x:v>
      </x:c>
      <x:c r="G911" s="6">
        <x:v>162.213417423166</x:v>
      </x:c>
      <x:c r="H911" t="s">
        <x:v>83</x:v>
      </x:c>
      <x:c r="I911" s="6">
        <x:v>32.5145738713491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21.451</x:v>
      </x:c>
      <x:c r="R911" s="8">
        <x:v>145811.990907012</x:v>
      </x:c>
      <x:c r="S911" s="12">
        <x:v>313827.140561207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721200</x:v>
      </x:c>
      <x:c r="B912" s="1">
        <x:v>43211.4371821759</x:v>
      </x:c>
      <x:c r="C912" s="6">
        <x:v>15.16465049</x:v>
      </x:c>
      <x:c r="D912" s="14" t="s">
        <x:v>77</x:v>
      </x:c>
      <x:c r="E912" s="15">
        <x:v>43194.5147534722</x:v>
      </x:c>
      <x:c r="F912" t="s">
        <x:v>82</x:v>
      </x:c>
      <x:c r="G912" s="6">
        <x:v>162.169293120962</x:v>
      </x:c>
      <x:c r="H912" t="s">
        <x:v>83</x:v>
      </x:c>
      <x:c r="I912" s="6">
        <x:v>32.5121654143909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21.455</x:v>
      </x:c>
      <x:c r="R912" s="8">
        <x:v>145809.297401572</x:v>
      </x:c>
      <x:c r="S912" s="12">
        <x:v>313839.871186836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721210</x:v>
      </x:c>
      <x:c r="B913" s="1">
        <x:v>43211.437193831</x:v>
      </x:c>
      <x:c r="C913" s="6">
        <x:v>15.1814348066667</x:v>
      </x:c>
      <x:c r="D913" s="14" t="s">
        <x:v>77</x:v>
      </x:c>
      <x:c r="E913" s="15">
        <x:v>43194.5147534722</x:v>
      </x:c>
      <x:c r="F913" t="s">
        <x:v>82</x:v>
      </x:c>
      <x:c r="G913" s="6">
        <x:v>162.310111056736</x:v>
      </x:c>
      <x:c r="H913" t="s">
        <x:v>83</x:v>
      </x:c>
      <x:c r="I913" s="6">
        <x:v>32.4937708814641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21.452</x:v>
      </x:c>
      <x:c r="R913" s="8">
        <x:v>145811.49441999</x:v>
      </x:c>
      <x:c r="S913" s="12">
        <x:v>313833.356088276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721220</x:v>
      </x:c>
      <x:c r="B914" s="1">
        <x:v>43211.4372051273</x:v>
      </x:c>
      <x:c r="C914" s="6">
        <x:v>15.1976690166667</x:v>
      </x:c>
      <x:c r="D914" s="14" t="s">
        <x:v>77</x:v>
      </x:c>
      <x:c r="E914" s="15">
        <x:v>43194.5147534722</x:v>
      </x:c>
      <x:c r="F914" t="s">
        <x:v>82</x:v>
      </x:c>
      <x:c r="G914" s="6">
        <x:v>162.28510348785</x:v>
      </x:c>
      <x:c r="H914" t="s">
        <x:v>83</x:v>
      </x:c>
      <x:c r="I914" s="6">
        <x:v>32.4957879529775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21.453</x:v>
      </x:c>
      <x:c r="R914" s="8">
        <x:v>145811.936723767</x:v>
      </x:c>
      <x:c r="S914" s="12">
        <x:v>313829.819939077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721229</x:v>
      </x:c>
      <x:c r="B915" s="1">
        <x:v>43211.4372173264</x:v>
      </x:c>
      <x:c r="C915" s="6">
        <x:v>15.2152367216667</x:v>
      </x:c>
      <x:c r="D915" s="14" t="s">
        <x:v>77</x:v>
      </x:c>
      <x:c r="E915" s="15">
        <x:v>43194.5147534722</x:v>
      </x:c>
      <x:c r="F915" t="s">
        <x:v>82</x:v>
      </x:c>
      <x:c r="G915" s="6">
        <x:v>162.264955731256</x:v>
      </x:c>
      <x:c r="H915" t="s">
        <x:v>83</x:v>
      </x:c>
      <x:c r="I915" s="6">
        <x:v>32.5049099482649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21.451</x:v>
      </x:c>
      <x:c r="R915" s="8">
        <x:v>145818.528898753</x:v>
      </x:c>
      <x:c r="S915" s="12">
        <x:v>313822.61399408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721241</x:v>
      </x:c>
      <x:c r="B916" s="1">
        <x:v>43211.4372282407</x:v>
      </x:c>
      <x:c r="C916" s="6">
        <x:v>15.230970915</x:v>
      </x:c>
      <x:c r="D916" s="14" t="s">
        <x:v>77</x:v>
      </x:c>
      <x:c r="E916" s="15">
        <x:v>43194.5147534722</x:v>
      </x:c>
      <x:c r="F916" t="s">
        <x:v>82</x:v>
      </x:c>
      <x:c r="G916" s="6">
        <x:v>162.178671788966</x:v>
      </x:c>
      <x:c r="H916" t="s">
        <x:v>83</x:v>
      </x:c>
      <x:c r="I916" s="6">
        <x:v>32.5157479947438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21.453</x:v>
      </x:c>
      <x:c r="R916" s="8">
        <x:v>145812.547906802</x:v>
      </x:c>
      <x:c r="S916" s="12">
        <x:v>313807.572323296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721247</x:v>
      </x:c>
      <x:c r="B917" s="1">
        <x:v>43211.4372398958</x:v>
      </x:c>
      <x:c r="C917" s="6">
        <x:v>15.2477719033333</x:v>
      </x:c>
      <x:c r="D917" s="14" t="s">
        <x:v>77</x:v>
      </x:c>
      <x:c r="E917" s="15">
        <x:v>43194.5147534722</x:v>
      </x:c>
      <x:c r="F917" t="s">
        <x:v>82</x:v>
      </x:c>
      <x:c r="G917" s="6">
        <x:v>162.392796748999</x:v>
      </x:c>
      <x:c r="H917" t="s">
        <x:v>83</x:v>
      </x:c>
      <x:c r="I917" s="6">
        <x:v>32.4916333890956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21.447</x:v>
      </x:c>
      <x:c r="R917" s="8">
        <x:v>145817.055641507</x:v>
      </x:c>
      <x:c r="S917" s="12">
        <x:v>313822.541903224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721259</x:v>
      </x:c>
      <x:c r="B918" s="1">
        <x:v>43211.4372511921</x:v>
      </x:c>
      <x:c r="C918" s="6">
        <x:v>15.2640061833333</x:v>
      </x:c>
      <x:c r="D918" s="14" t="s">
        <x:v>77</x:v>
      </x:c>
      <x:c r="E918" s="15">
        <x:v>43194.5147534722</x:v>
      </x:c>
      <x:c r="F918" t="s">
        <x:v>82</x:v>
      </x:c>
      <x:c r="G918" s="6">
        <x:v>162.241318523609</x:v>
      </x:c>
      <x:c r="H918" t="s">
        <x:v>83</x:v>
      </x:c>
      <x:c r="I918" s="6">
        <x:v>32.501327379498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21.454</x:v>
      </x:c>
      <x:c r="R918" s="8">
        <x:v>145824.407756827</x:v>
      </x:c>
      <x:c r="S918" s="12">
        <x:v>313817.169236535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721264</x:v>
      </x:c>
      <x:c r="B919" s="1">
        <x:v>43211.4372628472</x:v>
      </x:c>
      <x:c r="C919" s="6">
        <x:v>15.2808238066667</x:v>
      </x:c>
      <x:c r="D919" s="14" t="s">
        <x:v>77</x:v>
      </x:c>
      <x:c r="E919" s="15">
        <x:v>43194.5147534722</x:v>
      </x:c>
      <x:c r="F919" t="s">
        <x:v>82</x:v>
      </x:c>
      <x:c r="G919" s="6">
        <x:v>162.271778917659</x:v>
      </x:c>
      <x:c r="H919" t="s">
        <x:v>83</x:v>
      </x:c>
      <x:c r="I919" s="6">
        <x:v>32.4982867148933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21.453</x:v>
      </x:c>
      <x:c r="R919" s="8">
        <x:v>145831.531561706</x:v>
      </x:c>
      <x:c r="S919" s="12">
        <x:v>313824.04961276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721280</x:v>
      </x:c>
      <x:c r="B920" s="1">
        <x:v>43211.437274919</x:v>
      </x:c>
      <x:c r="C920" s="6">
        <x:v>15.2982081033333</x:v>
      </x:c>
      <x:c r="D920" s="14" t="s">
        <x:v>77</x:v>
      </x:c>
      <x:c r="E920" s="15">
        <x:v>43194.5147534722</x:v>
      </x:c>
      <x:c r="F920" t="s">
        <x:v>82</x:v>
      </x:c>
      <x:c r="G920" s="6">
        <x:v>162.23072426644</x:v>
      </x:c>
      <x:c r="H920" t="s">
        <x:v>83</x:v>
      </x:c>
      <x:c r="I920" s="6">
        <x:v>32.5033143499381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21.454</x:v>
      </x:c>
      <x:c r="R920" s="8">
        <x:v>145827.081658648</x:v>
      </x:c>
      <x:c r="S920" s="12">
        <x:v>313830.865146937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721289</x:v>
      </x:c>
      <x:c r="B921" s="1">
        <x:v>43211.4372862616</x:v>
      </x:c>
      <x:c r="C921" s="6">
        <x:v>15.3145257566667</x:v>
      </x:c>
      <x:c r="D921" s="14" t="s">
        <x:v>77</x:v>
      </x:c>
      <x:c r="E921" s="15">
        <x:v>43194.5147534722</x:v>
      </x:c>
      <x:c r="F921" t="s">
        <x:v>82</x:v>
      </x:c>
      <x:c r="G921" s="6">
        <x:v>162.259578242631</x:v>
      </x:c>
      <x:c r="H921" t="s">
        <x:v>83</x:v>
      </x:c>
      <x:c r="I921" s="6">
        <x:v>32.5005747394875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21.453</x:v>
      </x:c>
      <x:c r="R921" s="8">
        <x:v>145827.426949582</x:v>
      </x:c>
      <x:c r="S921" s="12">
        <x:v>313826.809042955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721296</x:v>
      </x:c>
      <x:c r="B922" s="1">
        <x:v>43211.4372976505</x:v>
      </x:c>
      <x:c r="C922" s="6">
        <x:v>15.330943375</x:v>
      </x:c>
      <x:c r="D922" s="14" t="s">
        <x:v>77</x:v>
      </x:c>
      <x:c r="E922" s="15">
        <x:v>43194.5147534722</x:v>
      </x:c>
      <x:c r="F922" t="s">
        <x:v>82</x:v>
      </x:c>
      <x:c r="G922" s="6">
        <x:v>162.183300468153</x:v>
      </x:c>
      <x:c r="H922" t="s">
        <x:v>83</x:v>
      </x:c>
      <x:c r="I922" s="6">
        <x:v>32.5068668151753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21.456</x:v>
      </x:c>
      <x:c r="R922" s="8">
        <x:v>145840.01748039</x:v>
      </x:c>
      <x:c r="S922" s="12">
        <x:v>313839.881642644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721311</x:v>
      </x:c>
      <x:c r="B923" s="1">
        <x:v>43211.4373095255</x:v>
      </x:c>
      <x:c r="C923" s="6">
        <x:v>15.3480443116667</x:v>
      </x:c>
      <x:c r="D923" s="14" t="s">
        <x:v>77</x:v>
      </x:c>
      <x:c r="E923" s="15">
        <x:v>43194.5147534722</x:v>
      </x:c>
      <x:c r="F923" t="s">
        <x:v>82</x:v>
      </x:c>
      <x:c r="G923" s="6">
        <x:v>162.165165503281</x:v>
      </x:c>
      <x:c r="H923" t="s">
        <x:v>83</x:v>
      </x:c>
      <x:c r="I923" s="6">
        <x:v>32.5102687557546</x:v>
      </x:c>
      <x:c r="J923" t="s">
        <x:v>78</x:v>
      </x:c>
      <x:c r="K923" s="6">
        <x:v>1016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21.456</x:v>
      </x:c>
      <x:c r="R923" s="8">
        <x:v>145839.322800425</x:v>
      </x:c>
      <x:c r="S923" s="12">
        <x:v>313831.346635845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721322</x:v>
      </x:c>
      <x:c r="B924" s="1">
        <x:v>43211.4373210648</x:v>
      </x:c>
      <x:c r="C924" s="6">
        <x:v>15.3646285633333</x:v>
      </x:c>
      <x:c r="D924" s="14" t="s">
        <x:v>77</x:v>
      </x:c>
      <x:c r="E924" s="15">
        <x:v>43194.5147534722</x:v>
      </x:c>
      <x:c r="F924" t="s">
        <x:v>82</x:v>
      </x:c>
      <x:c r="G924" s="6">
        <x:v>162.304796100285</x:v>
      </x:c>
      <x:c r="H924" t="s">
        <x:v>83</x:v>
      </x:c>
      <x:c r="I924" s="6">
        <x:v>32.4840769129187</x:v>
      </x:c>
      <x:c r="J924" t="s">
        <x:v>78</x:v>
      </x:c>
      <x:c r="K924" s="6">
        <x:v>1016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21.456</x:v>
      </x:c>
      <x:c r="R924" s="8">
        <x:v>145846.41556643</x:v>
      </x:c>
      <x:c r="S924" s="12">
        <x:v>313832.801584968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721329</x:v>
      </x:c>
      <x:c r="B925" s="1">
        <x:v>43211.4373324421</x:v>
      </x:c>
      <x:c r="C925" s="6">
        <x:v>15.3810295683333</x:v>
      </x:c>
      <x:c r="D925" s="14" t="s">
        <x:v>77</x:v>
      </x:c>
      <x:c r="E925" s="15">
        <x:v>43194.5147534722</x:v>
      </x:c>
      <x:c r="F925" t="s">
        <x:v>82</x:v>
      </x:c>
      <x:c r="G925" s="6">
        <x:v>162.220574683039</x:v>
      </x:c>
      <x:c r="H925" t="s">
        <x:v>83</x:v>
      </x:c>
      <x:c r="I925" s="6">
        <x:v>32.4972029143155</x:v>
      </x:c>
      <x:c r="J925" t="s">
        <x:v>78</x:v>
      </x:c>
      <x:c r="K925" s="6">
        <x:v>1016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21.457</x:v>
      </x:c>
      <x:c r="R925" s="8">
        <x:v>145846.337390207</x:v>
      </x:c>
      <x:c r="S925" s="12">
        <x:v>313827.565766955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721337</x:v>
      </x:c>
      <x:c r="B926" s="1">
        <x:v>43211.4373441782</x:v>
      </x:c>
      <x:c r="C926" s="6">
        <x:v>15.3978805083333</x:v>
      </x:c>
      <x:c r="D926" s="14" t="s">
        <x:v>77</x:v>
      </x:c>
      <x:c r="E926" s="15">
        <x:v>43194.5147534722</x:v>
      </x:c>
      <x:c r="F926" t="s">
        <x:v>82</x:v>
      </x:c>
      <x:c r="G926" s="6">
        <x:v>162.294291282334</x:v>
      </x:c>
      <x:c r="H926" t="s">
        <x:v>83</x:v>
      </x:c>
      <x:c r="I926" s="6">
        <x:v>32.49139254497</x:v>
      </x:c>
      <x:c r="J926" t="s">
        <x:v>78</x:v>
      </x:c>
      <x:c r="K926" s="6">
        <x:v>1016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21.454</x:v>
      </x:c>
      <x:c r="R926" s="8">
        <x:v>145850.196504507</x:v>
      </x:c>
      <x:c r="S926" s="12">
        <x:v>313840.005658825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721350</x:v>
      </x:c>
      <x:c r="B927" s="1">
        <x:v>43211.4373554745</x:v>
      </x:c>
      <x:c r="C927" s="6">
        <x:v>15.4141814233333</x:v>
      </x:c>
      <x:c r="D927" s="14" t="s">
        <x:v>77</x:v>
      </x:c>
      <x:c r="E927" s="15">
        <x:v>43194.5147534722</x:v>
      </x:c>
      <x:c r="F927" t="s">
        <x:v>82</x:v>
      </x:c>
      <x:c r="G927" s="6">
        <x:v>162.214554369774</x:v>
      </x:c>
      <x:c r="H927" t="s">
        <x:v>83</x:v>
      </x:c>
      <x:c r="I927" s="6">
        <x:v>32.5036756174172</x:v>
      </x:c>
      <x:c r="J927" t="s">
        <x:v>78</x:v>
      </x:c>
      <x:c r="K927" s="6">
        <x:v>1016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21.455</x:v>
      </x:c>
      <x:c r="R927" s="8">
        <x:v>145857.036494473</x:v>
      </x:c>
      <x:c r="S927" s="12">
        <x:v>313833.439026422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721356</x:v>
      </x:c>
      <x:c r="B928" s="1">
        <x:v>43211.4373676273</x:v>
      </x:c>
      <x:c r="C928" s="6">
        <x:v>15.4316824116667</x:v>
      </x:c>
      <x:c r="D928" s="14" t="s">
        <x:v>77</x:v>
      </x:c>
      <x:c r="E928" s="15">
        <x:v>43194.5147534722</x:v>
      </x:c>
      <x:c r="F928" t="s">
        <x:v>82</x:v>
      </x:c>
      <x:c r="G928" s="6">
        <x:v>162.235415617793</x:v>
      </x:c>
      <x:c r="H928" t="s">
        <x:v>83</x:v>
      </x:c>
      <x:c r="I928" s="6">
        <x:v>32.4890744211516</x:v>
      </x:c>
      <x:c r="J928" t="s">
        <x:v>78</x:v>
      </x:c>
      <x:c r="K928" s="6">
        <x:v>1016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21.459</x:v>
      </x:c>
      <x:c r="R928" s="8">
        <x:v>145854.214393789</x:v>
      </x:c>
      <x:c r="S928" s="12">
        <x:v>313831.234977059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721366</x:v>
      </x:c>
      <x:c r="B929" s="1">
        <x:v>43211.4373786227</x:v>
      </x:c>
      <x:c r="C929" s="6">
        <x:v>15.44751664</x:v>
      </x:c>
      <x:c r="D929" s="14" t="s">
        <x:v>77</x:v>
      </x:c>
      <x:c r="E929" s="15">
        <x:v>43194.5147534722</x:v>
      </x:c>
      <x:c r="F929" t="s">
        <x:v>82</x:v>
      </x:c>
      <x:c r="G929" s="6">
        <x:v>162.253473746718</x:v>
      </x:c>
      <x:c r="H929" t="s">
        <x:v>83</x:v>
      </x:c>
      <x:c r="I929" s="6">
        <x:v>32.4910312788152</x:v>
      </x:c>
      <x:c r="J929" t="s">
        <x:v>78</x:v>
      </x:c>
      <x:c r="K929" s="6">
        <x:v>1016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21.457</x:v>
      </x:c>
      <x:c r="R929" s="8">
        <x:v>145851.471360428</x:v>
      </x:c>
      <x:c r="S929" s="12">
        <x:v>313825.61959191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721375</x:v>
      </x:c>
      <x:c r="B930" s="1">
        <x:v>43211.4373906597</x:v>
      </x:c>
      <x:c r="C930" s="6">
        <x:v>15.46483429</x:v>
      </x:c>
      <x:c r="D930" s="14" t="s">
        <x:v>77</x:v>
      </x:c>
      <x:c r="E930" s="15">
        <x:v>43194.5147534722</x:v>
      </x:c>
      <x:c r="F930" t="s">
        <x:v>82</x:v>
      </x:c>
      <x:c r="G930" s="6">
        <x:v>162.099448492872</x:v>
      </x:c>
      <x:c r="H930" t="s">
        <x:v>83</x:v>
      </x:c>
      <x:c r="I930" s="6">
        <x:v>32.5092451626506</x:v>
      </x:c>
      <x:c r="J930" t="s">
        <x:v>78</x:v>
      </x:c>
      <x:c r="K930" s="6">
        <x:v>1016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21.461</x:v>
      </x:c>
      <x:c r="R930" s="8">
        <x:v>145861.703143594</x:v>
      </x:c>
      <x:c r="S930" s="12">
        <x:v>313827.225284786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721387</x:v>
      </x:c>
      <x:c r="B931" s="1">
        <x:v>43211.4374019329</x:v>
      </x:c>
      <x:c r="C931" s="6">
        <x:v>15.4810685683333</x:v>
      </x:c>
      <x:c r="D931" s="14" t="s">
        <x:v>77</x:v>
      </x:c>
      <x:c r="E931" s="15">
        <x:v>43194.5147534722</x:v>
      </x:c>
      <x:c r="F931" t="s">
        <x:v>82</x:v>
      </x:c>
      <x:c r="G931" s="6">
        <x:v>162.171351532417</x:v>
      </x:c>
      <x:c r="H931" t="s">
        <x:v>83</x:v>
      </x:c>
      <x:c r="I931" s="6">
        <x:v>32.5037659342929</x:v>
      </x:c>
      <x:c r="J931" t="s">
        <x:v>78</x:v>
      </x:c>
      <x:c r="K931" s="6">
        <x:v>1016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21.458</x:v>
      </x:c>
      <x:c r="R931" s="8">
        <x:v>145866.737507608</x:v>
      </x:c>
      <x:c r="S931" s="12">
        <x:v>313825.589137215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721395</x:v>
      </x:c>
      <x:c r="B932" s="1">
        <x:v>43211.4374132755</x:v>
      </x:c>
      <x:c r="C932" s="6">
        <x:v>15.4974194833333</x:v>
      </x:c>
      <x:c r="D932" s="14" t="s">
        <x:v>77</x:v>
      </x:c>
      <x:c r="E932" s="15">
        <x:v>43194.5147534722</x:v>
      </x:c>
      <x:c r="F932" t="s">
        <x:v>82</x:v>
      </x:c>
      <x:c r="G932" s="6">
        <x:v>162.142922056779</x:v>
      </x:c>
      <x:c r="H932" t="s">
        <x:v>83</x:v>
      </x:c>
      <x:c r="I932" s="6">
        <x:v>32.5010865346767</x:v>
      </x:c>
      <x:c r="J932" t="s">
        <x:v>78</x:v>
      </x:c>
      <x:c r="K932" s="6">
        <x:v>1016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21.461</x:v>
      </x:c>
      <x:c r="R932" s="8">
        <x:v>145861.873254309</x:v>
      </x:c>
      <x:c r="S932" s="12">
        <x:v>313824.696252096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721409</x:v>
      </x:c>
      <x:c r="B933" s="1">
        <x:v>43211.4374248843</x:v>
      </x:c>
      <x:c r="C933" s="6">
        <x:v>15.5141204483333</x:v>
      </x:c>
      <x:c r="D933" s="14" t="s">
        <x:v>77</x:v>
      </x:c>
      <x:c r="E933" s="15">
        <x:v>43194.5147534722</x:v>
      </x:c>
      <x:c r="F933" t="s">
        <x:v>82</x:v>
      </x:c>
      <x:c r="G933" s="6">
        <x:v>162.139580490134</x:v>
      </x:c>
      <x:c r="H933" t="s">
        <x:v>83</x:v>
      </x:c>
      <x:c r="I933" s="6">
        <x:v>32.5097268534837</x:v>
      </x:c>
      <x:c r="J933" t="s">
        <x:v>78</x:v>
      </x:c>
      <x:c r="K933" s="6">
        <x:v>1016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21.458</x:v>
      </x:c>
      <x:c r="R933" s="8">
        <x:v>145872.642455454</x:v>
      </x:c>
      <x:c r="S933" s="12">
        <x:v>313815.166314366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721420</x:v>
      </x:c>
      <x:c r="B934" s="1">
        <x:v>43211.4374369213</x:v>
      </x:c>
      <x:c r="C934" s="6">
        <x:v>15.531488145</x:v>
      </x:c>
      <x:c r="D934" s="14" t="s">
        <x:v>77</x:v>
      </x:c>
      <x:c r="E934" s="15">
        <x:v>43194.5147534722</x:v>
      </x:c>
      <x:c r="F934" t="s">
        <x:v>82</x:v>
      </x:c>
      <x:c r="G934" s="6">
        <x:v>162.162814570404</x:v>
      </x:c>
      <x:c r="H934" t="s">
        <x:v>83</x:v>
      </x:c>
      <x:c r="I934" s="6">
        <x:v>32.4973534421529</x:v>
      </x:c>
      <x:c r="J934" t="s">
        <x:v>78</x:v>
      </x:c>
      <x:c r="K934" s="6">
        <x:v>1016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21.461</x:v>
      </x:c>
      <x:c r="R934" s="8">
        <x:v>145881.066391215</x:v>
      </x:c>
      <x:c r="S934" s="12">
        <x:v>313829.745869052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721425</x:v>
      </x:c>
      <x:c r="B935" s="1">
        <x:v>43211.4374482639</x:v>
      </x:c>
      <x:c r="C935" s="6">
        <x:v>15.547789035</x:v>
      </x:c>
      <x:c r="D935" s="14" t="s">
        <x:v>77</x:v>
      </x:c>
      <x:c r="E935" s="15">
        <x:v>43194.5147534722</x:v>
      </x:c>
      <x:c r="F935" t="s">
        <x:v>82</x:v>
      </x:c>
      <x:c r="G935" s="6">
        <x:v>162.174794652488</x:v>
      </x:c>
      <x:c r="H935" t="s">
        <x:v>83</x:v>
      </x:c>
      <x:c r="I935" s="6">
        <x:v>32.5084624151941</x:v>
      </x:c>
      <x:c r="J935" t="s">
        <x:v>78</x:v>
      </x:c>
      <x:c r="K935" s="6">
        <x:v>1016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21.456</x:v>
      </x:c>
      <x:c r="R935" s="8">
        <x:v>145878.600875185</x:v>
      </x:c>
      <x:c r="S935" s="12">
        <x:v>313829.412433429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721435</x:v>
      </x:c>
      <x:c r="B936" s="1">
        <x:v>43211.4374600694</x:v>
      </x:c>
      <x:c r="C936" s="6">
        <x:v>15.5648233833333</x:v>
      </x:c>
      <x:c r="D936" s="14" t="s">
        <x:v>77</x:v>
      </x:c>
      <x:c r="E936" s="15">
        <x:v>43194.5147534722</x:v>
      </x:c>
      <x:c r="F936" t="s">
        <x:v>82</x:v>
      </x:c>
      <x:c r="G936" s="6">
        <x:v>161.986574084749</x:v>
      </x:c>
      <x:c r="H936" t="s">
        <x:v>83</x:v>
      </x:c>
      <x:c r="I936" s="6">
        <x:v>32.5197520596707</x:v>
      </x:c>
      <x:c r="J936" t="s">
        <x:v>78</x:v>
      </x:c>
      <x:c r="K936" s="6">
        <x:v>1016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21.465</x:v>
      </x:c>
      <x:c r="R936" s="8">
        <x:v>145880.146743947</x:v>
      </x:c>
      <x:c r="S936" s="12">
        <x:v>313832.180552097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721444</x:v>
      </x:c>
      <x:c r="B937" s="1">
        <x:v>43211.437471412</x:v>
      </x:c>
      <x:c r="C937" s="6">
        <x:v>15.5811409683333</x:v>
      </x:c>
      <x:c r="D937" s="14" t="s">
        <x:v>77</x:v>
      </x:c>
      <x:c r="E937" s="15">
        <x:v>43194.5147534722</x:v>
      </x:c>
      <x:c r="F937" t="s">
        <x:v>82</x:v>
      </x:c>
      <x:c r="G937" s="6">
        <x:v>162.104054244892</x:v>
      </x:c>
      <x:c r="H937" t="s">
        <x:v>83</x:v>
      </x:c>
      <x:c r="I937" s="6">
        <x:v>32.5110515036331</x:v>
      </x:c>
      <x:c r="J937" t="s">
        <x:v>78</x:v>
      </x:c>
      <x:c r="K937" s="6">
        <x:v>1016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21.46</x:v>
      </x:c>
      <x:c r="R937" s="8">
        <x:v>145870.767755079</x:v>
      </x:c>
      <x:c r="S937" s="12">
        <x:v>313821.632774368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721458</x:v>
      </x:c>
      <x:c r="B938" s="1">
        <x:v>43211.4374829514</x:v>
      </x:c>
      <x:c r="C938" s="6">
        <x:v>15.5977419366667</x:v>
      </x:c>
      <x:c r="D938" s="14" t="s">
        <x:v>77</x:v>
      </x:c>
      <x:c r="E938" s="15">
        <x:v>43194.5147534722</x:v>
      </x:c>
      <x:c r="F938" t="s">
        <x:v>82</x:v>
      </x:c>
      <x:c r="G938" s="6">
        <x:v>162.161606839028</x:v>
      </x:c>
      <x:c r="H938" t="s">
        <x:v>83</x:v>
      </x:c>
      <x:c r="I938" s="6">
        <x:v>32.5029229768797</x:v>
      </x:c>
      <x:c r="J938" t="s">
        <x:v>78</x:v>
      </x:c>
      <x:c r="K938" s="6">
        <x:v>1016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21.459</x:v>
      </x:c>
      <x:c r="R938" s="8">
        <x:v>145884.750870748</x:v>
      </x:c>
      <x:c r="S938" s="12">
        <x:v>313836.803900888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721466</x:v>
      </x:c>
      <x:c r="B939" s="1">
        <x:v>43211.4374945255</x:v>
      </x:c>
      <x:c r="C939" s="6">
        <x:v>15.6144428683333</x:v>
      </x:c>
      <x:c r="D939" s="14" t="s">
        <x:v>77</x:v>
      </x:c>
      <x:c r="E939" s="15">
        <x:v>43194.5147534722</x:v>
      </x:c>
      <x:c r="F939" t="s">
        <x:v>82</x:v>
      </x:c>
      <x:c r="G939" s="6">
        <x:v>162.220691810013</x:v>
      </x:c>
      <x:c r="H939" t="s">
        <x:v>83</x:v>
      </x:c>
      <x:c r="I939" s="6">
        <x:v>32.4891647376339</x:v>
      </x:c>
      <x:c r="J939" t="s">
        <x:v>78</x:v>
      </x:c>
      <x:c r="K939" s="6">
        <x:v>1016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21.46</x:v>
      </x:c>
      <x:c r="R939" s="8">
        <x:v>145880.197467101</x:v>
      </x:c>
      <x:c r="S939" s="12">
        <x:v>313834.006869979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721477</x:v>
      </x:c>
      <x:c r="B940" s="1">
        <x:v>43211.4375072106</x:v>
      </x:c>
      <x:c r="C940" s="6">
        <x:v>15.63267729</x:v>
      </x:c>
      <x:c r="D940" s="14" t="s">
        <x:v>77</x:v>
      </x:c>
      <x:c r="E940" s="15">
        <x:v>43194.5147534722</x:v>
      </x:c>
      <x:c r="F940" t="s">
        <x:v>82</x:v>
      </x:c>
      <x:c r="G940" s="6">
        <x:v>162.007638718482</x:v>
      </x:c>
      <x:c r="H940" t="s">
        <x:v>83</x:v>
      </x:c>
      <x:c r="I940" s="6">
        <x:v>32.5211369253448</x:v>
      </x:c>
      <x:c r="J940" t="s">
        <x:v>78</x:v>
      </x:c>
      <x:c r="K940" s="6">
        <x:v>1016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21.463</x:v>
      </x:c>
      <x:c r="R940" s="8">
        <x:v>145897.249383205</x:v>
      </x:c>
      <x:c r="S940" s="12">
        <x:v>313839.34544849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721486</x:v>
      </x:c>
      <x:c r="B941" s="1">
        <x:v>43211.4375179051</x:v>
      </x:c>
      <x:c r="C941" s="6">
        <x:v>15.6480614433333</x:v>
      </x:c>
      <x:c r="D941" s="14" t="s">
        <x:v>77</x:v>
      </x:c>
      <x:c r="E941" s="15">
        <x:v>43194.5147534722</x:v>
      </x:c>
      <x:c r="F941" t="s">
        <x:v>82</x:v>
      </x:c>
      <x:c r="G941" s="6">
        <x:v>162.077726576618</x:v>
      </x:c>
      <x:c r="H941" t="s">
        <x:v>83</x:v>
      </x:c>
      <x:c r="I941" s="6">
        <x:v>32.5079807245424</x:v>
      </x:c>
      <x:c r="J941" t="s">
        <x:v>78</x:v>
      </x:c>
      <x:c r="K941" s="6">
        <x:v>1016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21.463</x:v>
      </x:c>
      <x:c r="R941" s="8">
        <x:v>145892.317042675</x:v>
      </x:c>
      <x:c r="S941" s="12">
        <x:v>313824.347499101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721499</x:v>
      </x:c>
      <x:c r="B942" s="1">
        <x:v>43211.4375290509</x:v>
      </x:c>
      <x:c r="C942" s="6">
        <x:v>15.6641290433333</x:v>
      </x:c>
      <x:c r="D942" s="14" t="s">
        <x:v>77</x:v>
      </x:c>
      <x:c r="E942" s="15">
        <x:v>43194.5147534722</x:v>
      </x:c>
      <x:c r="F942" t="s">
        <x:v>82</x:v>
      </x:c>
      <x:c r="G942" s="6">
        <x:v>162.107398927111</x:v>
      </x:c>
      <x:c r="H942" t="s">
        <x:v>83</x:v>
      </x:c>
      <x:c r="I942" s="6">
        <x:v>32.50241118141</x:v>
      </x:c>
      <x:c r="J942" t="s">
        <x:v>78</x:v>
      </x:c>
      <x:c r="K942" s="6">
        <x:v>1016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21.463</x:v>
      </x:c>
      <x:c r="R942" s="8">
        <x:v>145902.013850294</x:v>
      </x:c>
      <x:c r="S942" s="12">
        <x:v>313830.452068355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721508</x:v>
      </x:c>
      <x:c r="B943" s="1">
        <x:v>43211.4375408912</x:v>
      </x:c>
      <x:c r="C943" s="6">
        <x:v>15.681196675</x:v>
      </x:c>
      <x:c r="D943" s="14" t="s">
        <x:v>77</x:v>
      </x:c>
      <x:c r="E943" s="15">
        <x:v>43194.5147534722</x:v>
      </x:c>
      <x:c r="F943" t="s">
        <x:v>82</x:v>
      </x:c>
      <x:c r="G943" s="6">
        <x:v>162.151668297498</x:v>
      </x:c>
      <x:c r="H943" t="s">
        <x:v>83</x:v>
      </x:c>
      <x:c r="I943" s="6">
        <x:v>32.4941020423753</x:v>
      </x:c>
      <x:c r="J943" t="s">
        <x:v>78</x:v>
      </x:c>
      <x:c r="K943" s="6">
        <x:v>1016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21.463</x:v>
      </x:c>
      <x:c r="R943" s="8">
        <x:v>145892.924792238</x:v>
      </x:c>
      <x:c r="S943" s="12">
        <x:v>313820.128121233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721516</x:v>
      </x:c>
      <x:c r="B944" s="1">
        <x:v>43211.4375523958</x:v>
      </x:c>
      <x:c r="C944" s="6">
        <x:v>15.6977476316667</x:v>
      </x:c>
      <x:c r="D944" s="14" t="s">
        <x:v>77</x:v>
      </x:c>
      <x:c r="E944" s="15">
        <x:v>43194.5147534722</x:v>
      </x:c>
      <x:c r="F944" t="s">
        <x:v>82</x:v>
      </x:c>
      <x:c r="G944" s="6">
        <x:v>162.082765348754</x:v>
      </x:c>
      <x:c r="H944" t="s">
        <x:v>83</x:v>
      </x:c>
      <x:c r="I944" s="6">
        <x:v>32.5123761543055</x:v>
      </x:c>
      <x:c r="J944" t="s">
        <x:v>78</x:v>
      </x:c>
      <x:c r="K944" s="6">
        <x:v>1016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21.461</x:v>
      </x:c>
      <x:c r="R944" s="8">
        <x:v>145890.248230048</x:v>
      </x:c>
      <x:c r="S944" s="12">
        <x:v>313822.83769727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721524</x:v>
      </x:c>
      <x:c r="B945" s="1">
        <x:v>43211.4375641204</x:v>
      </x:c>
      <x:c r="C945" s="6">
        <x:v>15.7146319133333</x:v>
      </x:c>
      <x:c r="D945" s="14" t="s">
        <x:v>77</x:v>
      </x:c>
      <x:c r="E945" s="15">
        <x:v>43194.5147534722</x:v>
      </x:c>
      <x:c r="F945" t="s">
        <x:v>82</x:v>
      </x:c>
      <x:c r="G945" s="6">
        <x:v>162.12387612075</x:v>
      </x:c>
      <x:c r="H945" t="s">
        <x:v>83</x:v>
      </x:c>
      <x:c r="I945" s="6">
        <x:v>32.5019897028474</x:v>
      </x:c>
      <x:c r="J945" t="s">
        <x:v>78</x:v>
      </x:c>
      <x:c r="K945" s="6">
        <x:v>1016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21.462</x:v>
      </x:c>
      <x:c r="R945" s="8">
        <x:v>145889.057075413</x:v>
      </x:c>
      <x:c r="S945" s="12">
        <x:v>313813.020120453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721539</x:v>
      </x:c>
      <x:c r="B946" s="1">
        <x:v>43211.4375756944</x:v>
      </x:c>
      <x:c r="C946" s="6">
        <x:v>15.73129955</x:v>
      </x:c>
      <x:c r="D946" s="14" t="s">
        <x:v>77</x:v>
      </x:c>
      <x:c r="E946" s="15">
        <x:v>43194.5147534722</x:v>
      </x:c>
      <x:c r="F946" t="s">
        <x:v>82</x:v>
      </x:c>
      <x:c r="G946" s="6">
        <x:v>162.102150301192</x:v>
      </x:c>
      <x:c r="H946" t="s">
        <x:v>83</x:v>
      </x:c>
      <x:c r="I946" s="6">
        <x:v>32.5007252674759</x:v>
      </x:c>
      <x:c r="J946" t="s">
        <x:v>78</x:v>
      </x:c>
      <x:c r="K946" s="6">
        <x:v>1016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21.464</x:v>
      </x:c>
      <x:c r="R946" s="8">
        <x:v>145902.855848357</x:v>
      </x:c>
      <x:c r="S946" s="12">
        <x:v>313825.745419073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721548</x:v>
      </x:c>
      <x:c r="B947" s="1">
        <x:v>43211.4375873495</x:v>
      </x:c>
      <x:c r="C947" s="6">
        <x:v>15.748100515</x:v>
      </x:c>
      <x:c r="D947" s="14" t="s">
        <x:v>77</x:v>
      </x:c>
      <x:c r="E947" s="15">
        <x:v>43194.5147534722</x:v>
      </x:c>
      <x:c r="F947" t="s">
        <x:v>82</x:v>
      </x:c>
      <x:c r="G947" s="6">
        <x:v>162.120872032111</x:v>
      </x:c>
      <x:c r="H947" t="s">
        <x:v>83</x:v>
      </x:c>
      <x:c r="I947" s="6">
        <x:v>32.4998823108272</x:v>
      </x:c>
      <x:c r="J947" t="s">
        <x:v>78</x:v>
      </x:c>
      <x:c r="K947" s="6">
        <x:v>1016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21.463</x:v>
      </x:c>
      <x:c r="R947" s="8">
        <x:v>145898.200545798</x:v>
      </x:c>
      <x:c r="S947" s="12">
        <x:v>313820.849243041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721555</x:v>
      </x:c>
      <x:c r="B948" s="1">
        <x:v>43211.4375989583</x:v>
      </x:c>
      <x:c r="C948" s="6">
        <x:v>15.7648014566667</x:v>
      </x:c>
      <x:c r="D948" s="14" t="s">
        <x:v>77</x:v>
      </x:c>
      <x:c r="E948" s="15">
        <x:v>43194.5147534722</x:v>
      </x:c>
      <x:c r="F948" t="s">
        <x:v>82</x:v>
      </x:c>
      <x:c r="G948" s="6">
        <x:v>162.121235734166</x:v>
      </x:c>
      <x:c r="H948" t="s">
        <x:v>83</x:v>
      </x:c>
      <x:c r="I948" s="6">
        <x:v>32.4971427031828</x:v>
      </x:c>
      <x:c r="J948" t="s">
        <x:v>78</x:v>
      </x:c>
      <x:c r="K948" s="6">
        <x:v>1016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21.464</x:v>
      </x:c>
      <x:c r="R948" s="8">
        <x:v>145898.141907125</x:v>
      </x:c>
      <x:c r="S948" s="12">
        <x:v>313814.441715985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721568</x:v>
      </x:c>
      <x:c r="B949" s="1">
        <x:v>43211.4376104514</x:v>
      </x:c>
      <x:c r="C949" s="6">
        <x:v>15.7813357433333</x:v>
      </x:c>
      <x:c r="D949" s="14" t="s">
        <x:v>77</x:v>
      </x:c>
      <x:c r="E949" s="15">
        <x:v>43194.5147534722</x:v>
      </x:c>
      <x:c r="F949" t="s">
        <x:v>82</x:v>
      </x:c>
      <x:c r="G949" s="6">
        <x:v>162.169512078742</x:v>
      </x:c>
      <x:c r="H949" t="s">
        <x:v>83</x:v>
      </x:c>
      <x:c r="I949" s="6">
        <x:v>32.4880809400061</x:v>
      </x:c>
      <x:c r="J949" t="s">
        <x:v>78</x:v>
      </x:c>
      <x:c r="K949" s="6">
        <x:v>1016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21.464</x:v>
      </x:c>
      <x:c r="R949" s="8">
        <x:v>145909.170064476</x:v>
      </x:c>
      <x:c r="S949" s="12">
        <x:v>313814.269880802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721581</x:v>
      </x:c>
      <x:c r="B950" s="1">
        <x:v>43211.4376219907</x:v>
      </x:c>
      <x:c r="C950" s="6">
        <x:v>15.7979533583333</x:v>
      </x:c>
      <x:c r="D950" s="14" t="s">
        <x:v>77</x:v>
      </x:c>
      <x:c r="E950" s="15">
        <x:v>43194.5147534722</x:v>
      </x:c>
      <x:c r="F950" t="s">
        <x:v>82</x:v>
      </x:c>
      <x:c r="G950" s="6">
        <x:v>162.007309716311</x:v>
      </x:c>
      <x:c r="H950" t="s">
        <x:v>83</x:v>
      </x:c>
      <x:c r="I950" s="6">
        <x:v>32.5131890083867</x:v>
      </x:c>
      <x:c r="J950" t="s">
        <x:v>78</x:v>
      </x:c>
      <x:c r="K950" s="6">
        <x:v>1016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21.466</x:v>
      </x:c>
      <x:c r="R950" s="8">
        <x:v>145904.822821212</x:v>
      </x:c>
      <x:c r="S950" s="12">
        <x:v>313807.90691669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721589</x:v>
      </x:c>
      <x:c r="B951" s="1">
        <x:v>43211.4376333681</x:v>
      </x:c>
      <x:c r="C951" s="6">
        <x:v>15.8143709416667</x:v>
      </x:c>
      <x:c r="D951" s="14" t="s">
        <x:v>77</x:v>
      </x:c>
      <x:c r="E951" s="15">
        <x:v>43194.5147534722</x:v>
      </x:c>
      <x:c r="F951" t="s">
        <x:v>82</x:v>
      </x:c>
      <x:c r="G951" s="6">
        <x:v>162.003190393674</x:v>
      </x:c>
      <x:c r="H951" t="s">
        <x:v>83</x:v>
      </x:c>
      <x:c r="I951" s="6">
        <x:v>32.5112923491711</x:v>
      </x:c>
      <x:c r="J951" t="s">
        <x:v>78</x:v>
      </x:c>
      <x:c r="K951" s="6">
        <x:v>1016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21.467</x:v>
      </x:c>
      <x:c r="R951" s="8">
        <x:v>145913.602033777</x:v>
      </x:c>
      <x:c r="S951" s="12">
        <x:v>313816.903128437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721603</x:v>
      </x:c>
      <x:c r="B952" s="1">
        <x:v>43211.4376448727</x:v>
      </x:c>
      <x:c r="C952" s="6">
        <x:v>15.83093858</x:v>
      </x:c>
      <x:c r="D952" s="14" t="s">
        <x:v>77</x:v>
      </x:c>
      <x:c r="E952" s="15">
        <x:v>43194.5147534722</x:v>
      </x:c>
      <x:c r="F952" t="s">
        <x:v>82</x:v>
      </x:c>
      <x:c r="G952" s="6">
        <x:v>162.02842680061</x:v>
      </x:c>
      <x:c r="H952" t="s">
        <x:v>83</x:v>
      </x:c>
      <x:c r="I952" s="6">
        <x:v>32.5118944630913</x:v>
      </x:c>
      <x:c r="J952" t="s">
        <x:v>78</x:v>
      </x:c>
      <x:c r="K952" s="6">
        <x:v>1016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21.465</x:v>
      </x:c>
      <x:c r="R952" s="8">
        <x:v>145919.533682375</x:v>
      </x:c>
      <x:c r="S952" s="12">
        <x:v>313828.670891502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721606</x:v>
      </x:c>
      <x:c r="B953" s="1">
        <x:v>43211.4376567477</x:v>
      </x:c>
      <x:c r="C953" s="6">
        <x:v>15.8480062116667</x:v>
      </x:c>
      <x:c r="D953" s="14" t="s">
        <x:v>77</x:v>
      </x:c>
      <x:c r="E953" s="15">
        <x:v>43194.5147534722</x:v>
      </x:c>
      <x:c r="F953" t="s">
        <x:v>82</x:v>
      </x:c>
      <x:c r="G953" s="6">
        <x:v>162.006540789427</x:v>
      </x:c>
      <x:c r="H953" t="s">
        <x:v>83</x:v>
      </x:c>
      <x:c r="I953" s="6">
        <x:v>32.5026520263268</x:v>
      </x:c>
      <x:c r="J953" t="s">
        <x:v>78</x:v>
      </x:c>
      <x:c r="K953" s="6">
        <x:v>1016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21.47</x:v>
      </x:c>
      <x:c r="R953" s="8">
        <x:v>145918.422921133</x:v>
      </x:c>
      <x:c r="S953" s="12">
        <x:v>313814.029619441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721621</x:v>
      </x:c>
      <x:c r="B954" s="1">
        <x:v>43211.4376681366</x:v>
      </x:c>
      <x:c r="C954" s="6">
        <x:v>15.864407135</x:v>
      </x:c>
      <x:c r="D954" s="14" t="s">
        <x:v>77</x:v>
      </x:c>
      <x:c r="E954" s="15">
        <x:v>43194.5147534722</x:v>
      </x:c>
      <x:c r="F954" t="s">
        <x:v>82</x:v>
      </x:c>
      <x:c r="G954" s="6">
        <x:v>161.981214426351</x:v>
      </x:c>
      <x:c r="H954" t="s">
        <x:v>83</x:v>
      </x:c>
      <x:c r="I954" s="6">
        <x:v>32.5074087169833</x:v>
      </x:c>
      <x:c r="J954" t="s">
        <x:v>78</x:v>
      </x:c>
      <x:c r="K954" s="6">
        <x:v>1016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21.47</x:v>
      </x:c>
      <x:c r="R954" s="8">
        <x:v>145932.696234013</x:v>
      </x:c>
      <x:c r="S954" s="12">
        <x:v>313830.398302894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721630</x:v>
      </x:c>
      <x:c r="B955" s="1">
        <x:v>43211.4376802431</x:v>
      </x:c>
      <x:c r="C955" s="6">
        <x:v>15.88184149</x:v>
      </x:c>
      <x:c r="D955" s="14" t="s">
        <x:v>77</x:v>
      </x:c>
      <x:c r="E955" s="15">
        <x:v>43194.5147534722</x:v>
      </x:c>
      <x:c r="F955" t="s">
        <x:v>82</x:v>
      </x:c>
      <x:c r="G955" s="6">
        <x:v>161.979339460577</x:v>
      </x:c>
      <x:c r="H955" t="s">
        <x:v>83</x:v>
      </x:c>
      <x:c r="I955" s="6">
        <x:v>32.5050905820858</x:v>
      </x:c>
      <x:c r="J955" t="s">
        <x:v>78</x:v>
      </x:c>
      <x:c r="K955" s="6">
        <x:v>1016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21.471</x:v>
      </x:c>
      <x:c r="R955" s="8">
        <x:v>145921.700578832</x:v>
      </x:c>
      <x:c r="S955" s="12">
        <x:v>313810.053123052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721639</x:v>
      </x:c>
      <x:c r="B956" s="1">
        <x:v>43211.4376912037</x:v>
      </x:c>
      <x:c r="C956" s="6">
        <x:v>15.8976590816667</x:v>
      </x:c>
      <x:c r="D956" s="14" t="s">
        <x:v>77</x:v>
      </x:c>
      <x:c r="E956" s="15">
        <x:v>43194.5147534722</x:v>
      </x:c>
      <x:c r="F956" t="s">
        <x:v>82</x:v>
      </x:c>
      <x:c r="G956" s="6">
        <x:v>162.06656690879</x:v>
      </x:c>
      <x:c r="H956" t="s">
        <x:v>83</x:v>
      </x:c>
      <x:c r="I956" s="6">
        <x:v>32.4967212252823</x:v>
      </x:c>
      <x:c r="J956" t="s">
        <x:v>78</x:v>
      </x:c>
      <x:c r="K956" s="6">
        <x:v>1016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21.468</x:v>
      </x:c>
      <x:c r="R956" s="8">
        <x:v>145917.732906291</x:v>
      </x:c>
      <x:c r="S956" s="12">
        <x:v>313799.609605333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721646</x:v>
      </x:c>
      <x:c r="B957" s="1">
        <x:v>43211.437702581</x:v>
      </x:c>
      <x:c r="C957" s="6">
        <x:v>15.9140433366667</x:v>
      </x:c>
      <x:c r="D957" s="14" t="s">
        <x:v>77</x:v>
      </x:c>
      <x:c r="E957" s="15">
        <x:v>43194.5147534722</x:v>
      </x:c>
      <x:c r="F957" t="s">
        <x:v>82</x:v>
      </x:c>
      <x:c r="G957" s="6">
        <x:v>161.985493529739</x:v>
      </x:c>
      <x:c r="H957" t="s">
        <x:v>83</x:v>
      </x:c>
      <x:c r="I957" s="6">
        <x:v>32.5092752683258</x:v>
      </x:c>
      <x:c r="J957" t="s">
        <x:v>78</x:v>
      </x:c>
      <x:c r="K957" s="6">
        <x:v>1016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21.469</x:v>
      </x:c>
      <x:c r="R957" s="8">
        <x:v>145934.663729906</x:v>
      </x:c>
      <x:c r="S957" s="12">
        <x:v>313813.687232236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721658</x:v>
      </x:c>
      <x:c r="B958" s="1">
        <x:v>43211.4377148495</x:v>
      </x:c>
      <x:c r="C958" s="6">
        <x:v>15.9316776866667</x:v>
      </x:c>
      <x:c r="D958" s="14" t="s">
        <x:v>77</x:v>
      </x:c>
      <x:c r="E958" s="15">
        <x:v>43194.5147534722</x:v>
      </x:c>
      <x:c r="F958" t="s">
        <x:v>82</x:v>
      </x:c>
      <x:c r="G958" s="6">
        <x:v>161.966517177898</x:v>
      </x:c>
      <x:c r="H958" t="s">
        <x:v>83</x:v>
      </x:c>
      <x:c r="I958" s="6">
        <x:v>32.5074990339599</x:v>
      </x:c>
      <x:c r="J958" t="s">
        <x:v>78</x:v>
      </x:c>
      <x:c r="K958" s="6">
        <x:v>1016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21.471</x:v>
      </x:c>
      <x:c r="R958" s="8">
        <x:v>145939.089345149</x:v>
      </x:c>
      <x:c r="S958" s="12">
        <x:v>313817.67533017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721668</x:v>
      </x:c>
      <x:c r="B959" s="1">
        <x:v>43211.4377258912</x:v>
      </x:c>
      <x:c r="C959" s="6">
        <x:v>15.9475952433333</x:v>
      </x:c>
      <x:c r="D959" s="14" t="s">
        <x:v>77</x:v>
      </x:c>
      <x:c r="E959" s="15">
        <x:v>43194.5147534722</x:v>
      </x:c>
      <x:c r="F959" t="s">
        <x:v>82</x:v>
      </x:c>
      <x:c r="G959" s="6">
        <x:v>161.961287845336</x:v>
      </x:c>
      <x:c r="H959" t="s">
        <x:v>83</x:v>
      </x:c>
      <x:c r="I959" s="6">
        <x:v>32.5138212283641</x:v>
      </x:c>
      <x:c r="J959" t="s">
        <x:v>78</x:v>
      </x:c>
      <x:c r="K959" s="6">
        <x:v>1016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21.469</x:v>
      </x:c>
      <x:c r="R959" s="8">
        <x:v>145935.586510709</x:v>
      </x:c>
      <x:c r="S959" s="12">
        <x:v>313799.382951777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721676</x:v>
      </x:c>
      <x:c r="B960" s="1">
        <x:v>43211.4377378472</x:v>
      </x:c>
      <x:c r="C960" s="6">
        <x:v>15.9647962466667</x:v>
      </x:c>
      <x:c r="D960" s="14" t="s">
        <x:v>77</x:v>
      </x:c>
      <x:c r="E960" s="15">
        <x:v>43194.5147534722</x:v>
      </x:c>
      <x:c r="F960" t="s">
        <x:v>82</x:v>
      </x:c>
      <x:c r="G960" s="6">
        <x:v>162.000656823568</x:v>
      </x:c>
      <x:c r="H960" t="s">
        <x:v>83</x:v>
      </x:c>
      <x:c r="I960" s="6">
        <x:v>32.5010865346767</x:v>
      </x:c>
      <x:c r="J960" t="s">
        <x:v>78</x:v>
      </x:c>
      <x:c r="K960" s="6">
        <x:v>1016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21.471</x:v>
      </x:c>
      <x:c r="R960" s="8">
        <x:v>145939.82928926</x:v>
      </x:c>
      <x:c r="S960" s="12">
        <x:v>313826.386243442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721687</x:v>
      </x:c>
      <x:c r="B961" s="1">
        <x:v>43211.4377499653</x:v>
      </x:c>
      <x:c r="C961" s="6">
        <x:v>15.9822472366667</x:v>
      </x:c>
      <x:c r="D961" s="14" t="s">
        <x:v>77</x:v>
      </x:c>
      <x:c r="E961" s="15">
        <x:v>43194.5147534722</x:v>
      </x:c>
      <x:c r="F961" t="s">
        <x:v>82</x:v>
      </x:c>
      <x:c r="G961" s="6">
        <x:v>161.890816517943</x:v>
      </x:c>
      <x:c r="H961" t="s">
        <x:v>83</x:v>
      </x:c>
      <x:c r="I961" s="6">
        <x:v>32.5163802152038</x:v>
      </x:c>
      <x:c r="J961" t="s">
        <x:v>78</x:v>
      </x:c>
      <x:c r="K961" s="6">
        <x:v>1016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21.473</x:v>
      </x:c>
      <x:c r="R961" s="8">
        <x:v>145930.468145469</x:v>
      </x:c>
      <x:c r="S961" s="12">
        <x:v>313820.901566312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721694</x:v>
      </x:c>
      <x:c r="B962" s="1">
        <x:v>43211.4377605324</x:v>
      </x:c>
      <x:c r="C962" s="6">
        <x:v>15.997464745</x:v>
      </x:c>
      <x:c r="D962" s="14" t="s">
        <x:v>77</x:v>
      </x:c>
      <x:c r="E962" s="15">
        <x:v>43194.5147534722</x:v>
      </x:c>
      <x:c r="F962" t="s">
        <x:v>82</x:v>
      </x:c>
      <x:c r="G962" s="6">
        <x:v>162.013980675685</x:v>
      </x:c>
      <x:c r="H962" t="s">
        <x:v>83</x:v>
      </x:c>
      <x:c r="I962" s="6">
        <x:v>32.5065958643045</x:v>
      </x:c>
      <x:c r="J962" t="s">
        <x:v>78</x:v>
      </x:c>
      <x:c r="K962" s="6">
        <x:v>1016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21.468</x:v>
      </x:c>
      <x:c r="R962" s="8">
        <x:v>145933.915446854</x:v>
      </x:c>
      <x:c r="S962" s="12">
        <x:v>313817.512701212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721705</x:v>
      </x:c>
      <x:c r="B963" s="1">
        <x:v>43211.4377725694</x:v>
      </x:c>
      <x:c r="C963" s="6">
        <x:v>16.01481577</x:v>
      </x:c>
      <x:c r="D963" s="14" t="s">
        <x:v>77</x:v>
      </x:c>
      <x:c r="E963" s="15">
        <x:v>43194.5147534722</x:v>
      </x:c>
      <x:c r="F963" t="s">
        <x:v>82</x:v>
      </x:c>
      <x:c r="G963" s="6">
        <x:v>161.999327527663</x:v>
      </x:c>
      <x:c r="H963" t="s">
        <x:v>83</x:v>
      </x:c>
      <x:c r="I963" s="6">
        <x:v>32.5040067793075</x:v>
      </x:c>
      <x:c r="J963" t="s">
        <x:v>78</x:v>
      </x:c>
      <x:c r="K963" s="6">
        <x:v>1016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21.47</x:v>
      </x:c>
      <x:c r="R963" s="8">
        <x:v>145941.9214425</x:v>
      </x:c>
      <x:c r="S963" s="12">
        <x:v>313810.695180013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721715</x:v>
      </x:c>
      <x:c r="B964" s="1">
        <x:v>43211.4377849884</x:v>
      </x:c>
      <x:c r="C964" s="6">
        <x:v>16.0326834466667</x:v>
      </x:c>
      <x:c r="D964" s="14" t="s">
        <x:v>77</x:v>
      </x:c>
      <x:c r="E964" s="15">
        <x:v>43194.5147534722</x:v>
      </x:c>
      <x:c r="F964" t="s">
        <x:v>82</x:v>
      </x:c>
      <x:c r="G964" s="6">
        <x:v>161.987674021349</x:v>
      </x:c>
      <x:c r="H964" t="s">
        <x:v>83</x:v>
      </x:c>
      <x:c r="I964" s="6">
        <x:v>32.5035250892961</x:v>
      </x:c>
      <x:c r="J964" t="s">
        <x:v>78</x:v>
      </x:c>
      <x:c r="K964" s="6">
        <x:v>1016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21.471</x:v>
      </x:c>
      <x:c r="R964" s="8">
        <x:v>145951.88155931</x:v>
      </x:c>
      <x:c r="S964" s="12">
        <x:v>313832.168675982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721726</x:v>
      </x:c>
      <x:c r="B965" s="1">
        <x:v>43211.4377955671</x:v>
      </x:c>
      <x:c r="C965" s="6">
        <x:v>16.0479343433333</x:v>
      </x:c>
      <x:c r="D965" s="14" t="s">
        <x:v>77</x:v>
      </x:c>
      <x:c r="E965" s="15">
        <x:v>43194.5147534722</x:v>
      </x:c>
      <x:c r="F965" t="s">
        <x:v>82</x:v>
      </x:c>
      <x:c r="G965" s="6">
        <x:v>162.010159048578</x:v>
      </x:c>
      <x:c r="H965" t="s">
        <x:v>83</x:v>
      </x:c>
      <x:c r="I965" s="6">
        <x:v>32.4966309085962</x:v>
      </x:c>
      <x:c r="J965" t="s">
        <x:v>78</x:v>
      </x:c>
      <x:c r="K965" s="6">
        <x:v>1016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21.472</x:v>
      </x:c>
      <x:c r="R965" s="8">
        <x:v>145946.997219232</x:v>
      </x:c>
      <x:c r="S965" s="12">
        <x:v>313804.895896497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721740</x:v>
      </x:c>
      <x:c r="B966" s="1">
        <x:v>43211.4378071759</x:v>
      </x:c>
      <x:c r="C966" s="6">
        <x:v>16.0646352633333</x:v>
      </x:c>
      <x:c r="D966" s="14" t="s">
        <x:v>77</x:v>
      </x:c>
      <x:c r="E966" s="15">
        <x:v>43194.5147534722</x:v>
      </x:c>
      <x:c r="F966" t="s">
        <x:v>82</x:v>
      </x:c>
      <x:c r="G966" s="6">
        <x:v>162.012998636544</x:v>
      </x:c>
      <x:c r="H966" t="s">
        <x:v>83</x:v>
      </x:c>
      <x:c r="I966" s="6">
        <x:v>32.4987684041525</x:v>
      </x:c>
      <x:c r="J966" t="s">
        <x:v>78</x:v>
      </x:c>
      <x:c r="K966" s="6">
        <x:v>1016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21.471</x:v>
      </x:c>
      <x:c r="R966" s="8">
        <x:v>145947.17388592</x:v>
      </x:c>
      <x:c r="S966" s="12">
        <x:v>313813.477773226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721751</x:v>
      </x:c>
      <x:c r="B967" s="1">
        <x:v>43211.4378183218</x:v>
      </x:c>
      <x:c r="C967" s="6">
        <x:v>16.0806861816667</x:v>
      </x:c>
      <x:c r="D967" s="14" t="s">
        <x:v>77</x:v>
      </x:c>
      <x:c r="E967" s="15">
        <x:v>43194.5147534722</x:v>
      </x:c>
      <x:c r="F967" t="s">
        <x:v>82</x:v>
      </x:c>
      <x:c r="G967" s="6">
        <x:v>161.900315623527</x:v>
      </x:c>
      <x:c r="H967" t="s">
        <x:v>83</x:v>
      </x:c>
      <x:c r="I967" s="6">
        <x:v>32.5039164624254</x:v>
      </x:c>
      <x:c r="J967" t="s">
        <x:v>78</x:v>
      </x:c>
      <x:c r="K967" s="6">
        <x:v>1016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21.477</x:v>
      </x:c>
      <x:c r="R967" s="8">
        <x:v>145946.9718707</x:v>
      </x:c>
      <x:c r="S967" s="12">
        <x:v>313819.337348152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721761</x:v>
      </x:c>
      <x:c r="B968" s="1">
        <x:v>43211.4378302431</x:v>
      </x:c>
      <x:c r="C968" s="6">
        <x:v>16.0978705383333</x:v>
      </x:c>
      <x:c r="D968" s="14" t="s">
        <x:v>77</x:v>
      </x:c>
      <x:c r="E968" s="15">
        <x:v>43194.5147534722</x:v>
      </x:c>
      <x:c r="F968" t="s">
        <x:v>82</x:v>
      </x:c>
      <x:c r="G968" s="6">
        <x:v>161.914252810439</x:v>
      </x:c>
      <x:c r="H968" t="s">
        <x:v>83</x:v>
      </x:c>
      <x:c r="I968" s="6">
        <x:v>32.5012972738946</x:v>
      </x:c>
      <x:c r="J968" t="s">
        <x:v>78</x:v>
      </x:c>
      <x:c r="K968" s="6">
        <x:v>1016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21.477</x:v>
      </x:c>
      <x:c r="R968" s="8">
        <x:v>145951.520105732</x:v>
      </x:c>
      <x:c r="S968" s="12">
        <x:v>313798.764549357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721768</x:v>
      </x:c>
      <x:c r="B969" s="1">
        <x:v>43211.4378417477</x:v>
      </x:c>
      <x:c r="C969" s="6">
        <x:v>16.11440479</x:v>
      </x:c>
      <x:c r="D969" s="14" t="s">
        <x:v>77</x:v>
      </x:c>
      <x:c r="E969" s="15">
        <x:v>43194.5147534722</x:v>
      </x:c>
      <x:c r="F969" t="s">
        <x:v>82</x:v>
      </x:c>
      <x:c r="G969" s="6">
        <x:v>161.930506744948</x:v>
      </x:c>
      <x:c r="H969" t="s">
        <x:v>83</x:v>
      </x:c>
      <x:c r="I969" s="6">
        <x:v>32.5115934061173</x:v>
      </x:c>
      <x:c r="J969" t="s">
        <x:v>78</x:v>
      </x:c>
      <x:c r="K969" s="6">
        <x:v>1016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21.472</x:v>
      </x:c>
      <x:c r="R969" s="8">
        <x:v>145947.2553675</x:v>
      </x:c>
      <x:c r="S969" s="12">
        <x:v>313797.30137197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721780</x:v>
      </x:c>
      <x:c r="B970" s="1">
        <x:v>43211.437853588</x:v>
      </x:c>
      <x:c r="C970" s="6">
        <x:v>16.1314557633333</x:v>
      </x:c>
      <x:c r="D970" s="14" t="s">
        <x:v>77</x:v>
      </x:c>
      <x:c r="E970" s="15">
        <x:v>43194.5147534722</x:v>
      </x:c>
      <x:c r="F970" t="s">
        <x:v>82</x:v>
      </x:c>
      <x:c r="G970" s="6">
        <x:v>161.939789712124</x:v>
      </x:c>
      <x:c r="H970" t="s">
        <x:v>83</x:v>
      </x:c>
      <x:c r="I970" s="6">
        <x:v>32.5018391748022</x:v>
      </x:c>
      <x:c r="J970" t="s">
        <x:v>78</x:v>
      </x:c>
      <x:c r="K970" s="6">
        <x:v>1016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21.475</x:v>
      </x:c>
      <x:c r="R970" s="8">
        <x:v>145941.191747875</x:v>
      </x:c>
      <x:c r="S970" s="12">
        <x:v>313802.401068151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721789</x:v>
      </x:c>
      <x:c r="B971" s="1">
        <x:v>43211.4378648958</x:v>
      </x:c>
      <x:c r="C971" s="6">
        <x:v>16.1477400416667</x:v>
      </x:c>
      <x:c r="D971" s="14" t="s">
        <x:v>77</x:v>
      </x:c>
      <x:c r="E971" s="15">
        <x:v>43194.5147534722</x:v>
      </x:c>
      <x:c r="F971" t="s">
        <x:v>82</x:v>
      </x:c>
      <x:c r="G971" s="6">
        <x:v>161.90619996025</x:v>
      </x:c>
      <x:c r="H971" t="s">
        <x:v>83</x:v>
      </x:c>
      <x:c r="I971" s="6">
        <x:v>32.5134900655034</x:v>
      </x:c>
      <x:c r="J971" t="s">
        <x:v>78</x:v>
      </x:c>
      <x:c r="K971" s="6">
        <x:v>1016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21.473</x:v>
      </x:c>
      <x:c r="R971" s="8">
        <x:v>145949.053834423</x:v>
      </x:c>
      <x:c r="S971" s="12">
        <x:v>313804.569315444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721801</x:v>
      </x:c>
      <x:c r="B972" s="1">
        <x:v>43211.4378765856</x:v>
      </x:c>
      <x:c r="C972" s="6">
        <x:v>16.1645576416667</x:v>
      </x:c>
      <x:c r="D972" s="14" t="s">
        <x:v>77</x:v>
      </x:c>
      <x:c r="E972" s="15">
        <x:v>43194.5147534722</x:v>
      </x:c>
      <x:c r="F972" t="s">
        <x:v>82</x:v>
      </x:c>
      <x:c r="G972" s="6">
        <x:v>161.921893808316</x:v>
      </x:c>
      <x:c r="H972" t="s">
        <x:v>83</x:v>
      </x:c>
      <x:c r="I972" s="6">
        <x:v>32.5025316038668</x:v>
      </x:c>
      <x:c r="J972" t="s">
        <x:v>78</x:v>
      </x:c>
      <x:c r="K972" s="6">
        <x:v>1016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21.476</x:v>
      </x:c>
      <x:c r="R972" s="8">
        <x:v>145952.100445582</x:v>
      </x:c>
      <x:c r="S972" s="12">
        <x:v>313801.799745968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721808</x:v>
      </x:c>
      <x:c r="B973" s="1">
        <x:v>43211.4378879977</x:v>
      </x:c>
      <x:c r="C973" s="6">
        <x:v>16.1810252816667</x:v>
      </x:c>
      <x:c r="D973" s="14" t="s">
        <x:v>77</x:v>
      </x:c>
      <x:c r="E973" s="15">
        <x:v>43194.5147534722</x:v>
      </x:c>
      <x:c r="F973" t="s">
        <x:v>82</x:v>
      </x:c>
      <x:c r="G973" s="6">
        <x:v>161.941486885209</x:v>
      </x:c>
      <x:c r="H973" t="s">
        <x:v>83</x:v>
      </x:c>
      <x:c r="I973" s="6">
        <x:v>32.4961793252032</x:v>
      </x:c>
      <x:c r="J973" t="s">
        <x:v>78</x:v>
      </x:c>
      <x:c r="K973" s="6">
        <x:v>1016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21.477</x:v>
      </x:c>
      <x:c r="R973" s="8">
        <x:v>145946.471695698</x:v>
      </x:c>
      <x:c r="S973" s="12">
        <x:v>313786.151353543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721814</x:v>
      </x:c>
      <x:c r="B974" s="1">
        <x:v>43211.4378996875</x:v>
      </x:c>
      <x:c r="C974" s="6">
        <x:v>16.197859575</x:v>
      </x:c>
      <x:c r="D974" s="14" t="s">
        <x:v>77</x:v>
      </x:c>
      <x:c r="E974" s="15">
        <x:v>43194.5147534722</x:v>
      </x:c>
      <x:c r="F974" t="s">
        <x:v>82</x:v>
      </x:c>
      <x:c r="G974" s="6">
        <x:v>161.904000150664</x:v>
      </x:c>
      <x:c r="H974" t="s">
        <x:v>83</x:v>
      </x:c>
      <x:c r="I974" s="6">
        <x:v>32.5032240330743</x:v>
      </x:c>
      <x:c r="J974" t="s">
        <x:v>78</x:v>
      </x:c>
      <x:c r="K974" s="6">
        <x:v>1016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21.477</x:v>
      </x:c>
      <x:c r="R974" s="8">
        <x:v>145960.031448245</x:v>
      </x:c>
      <x:c r="S974" s="12">
        <x:v>313798.673443851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721831</x:v>
      </x:c>
      <x:c r="B975" s="1">
        <x:v>43211.4379110301</x:v>
      </x:c>
      <x:c r="C975" s="6">
        <x:v>16.2141771716667</x:v>
      </x:c>
      <x:c r="D975" s="14" t="s">
        <x:v>77</x:v>
      </x:c>
      <x:c r="E975" s="15">
        <x:v>43194.5147534722</x:v>
      </x:c>
      <x:c r="F975" t="s">
        <x:v>82</x:v>
      </x:c>
      <x:c r="G975" s="6">
        <x:v>161.969522642209</x:v>
      </x:c>
      <x:c r="H975" t="s">
        <x:v>83</x:v>
      </x:c>
      <x:c r="I975" s="6">
        <x:v>32.4909108567717</x:v>
      </x:c>
      <x:c r="J975" t="s">
        <x:v>78</x:v>
      </x:c>
      <x:c r="K975" s="6">
        <x:v>1016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21.477</x:v>
      </x:c>
      <x:c r="R975" s="8">
        <x:v>145956.827349607</x:v>
      </x:c>
      <x:c r="S975" s="12">
        <x:v>313797.751193389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721834</x:v>
      </x:c>
      <x:c r="B976" s="1">
        <x:v>43211.4379228009</x:v>
      </x:c>
      <x:c r="C976" s="6">
        <x:v>16.2311281566667</x:v>
      </x:c>
      <x:c r="D976" s="14" t="s">
        <x:v>77</x:v>
      </x:c>
      <x:c r="E976" s="15">
        <x:v>43194.5147534722</x:v>
      </x:c>
      <x:c r="F976" t="s">
        <x:v>82</x:v>
      </x:c>
      <x:c r="G976" s="6">
        <x:v>162.004928786377</x:v>
      </x:c>
      <x:c r="H976" t="s">
        <x:v>83</x:v>
      </x:c>
      <x:c r="I976" s="6">
        <x:v>32.4842575456164</x:v>
      </x:c>
      <x:c r="J976" t="s">
        <x:v>78</x:v>
      </x:c>
      <x:c r="K976" s="6">
        <x:v>1016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21.477</x:v>
      </x:c>
      <x:c r="R976" s="8">
        <x:v>145967.054023016</x:v>
      </x:c>
      <x:c r="S976" s="12">
        <x:v>313795.746311407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721853</x:v>
      </x:c>
      <x:c r="B977" s="1">
        <x:v>43211.4379341435</x:v>
      </x:c>
      <x:c r="C977" s="6">
        <x:v>16.2474623766667</x:v>
      </x:c>
      <x:c r="D977" s="14" t="s">
        <x:v>77</x:v>
      </x:c>
      <x:c r="E977" s="15">
        <x:v>43194.5147534722</x:v>
      </x:c>
      <x:c r="F977" t="s">
        <x:v>82</x:v>
      </x:c>
      <x:c r="G977" s="6">
        <x:v>161.926908564309</x:v>
      </x:c>
      <x:c r="H977" t="s">
        <x:v>83</x:v>
      </x:c>
      <x:c r="I977" s="6">
        <x:v>32.49891893206</x:v>
      </x:c>
      <x:c r="J977" t="s">
        <x:v>78</x:v>
      </x:c>
      <x:c r="K977" s="6">
        <x:v>1016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21.477</x:v>
      </x:c>
      <x:c r="R977" s="8">
        <x:v>145969.847621361</x:v>
      </x:c>
      <x:c r="S977" s="12">
        <x:v>313798.873889667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721859</x:v>
      </x:c>
      <x:c r="B978" s="1">
        <x:v>43211.4379457176</x:v>
      </x:c>
      <x:c r="C978" s="6">
        <x:v>16.2641299916667</x:v>
      </x:c>
      <x:c r="D978" s="14" t="s">
        <x:v>77</x:v>
      </x:c>
      <x:c r="E978" s="15">
        <x:v>43194.5147534722</x:v>
      </x:c>
      <x:c r="F978" t="s">
        <x:v>82</x:v>
      </x:c>
      <x:c r="G978" s="6">
        <x:v>161.882264362299</x:v>
      </x:c>
      <x:c r="H978" t="s">
        <x:v>83</x:v>
      </x:c>
      <x:c r="I978" s="6">
        <x:v>32.5046389975523</x:v>
      </x:c>
      <x:c r="J978" t="s">
        <x:v>78</x:v>
      </x:c>
      <x:c r="K978" s="6">
        <x:v>1016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21.478</x:v>
      </x:c>
      <x:c r="R978" s="8">
        <x:v>145974.919397362</x:v>
      </x:c>
      <x:c r="S978" s="12">
        <x:v>313803.95294785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721866</x:v>
      </x:c>
      <x:c r="B979" s="1">
        <x:v>43211.4379577546</x:v>
      </x:c>
      <x:c r="C979" s="6">
        <x:v>16.281464335</x:v>
      </x:c>
      <x:c r="D979" s="14" t="s">
        <x:v>77</x:v>
      </x:c>
      <x:c r="E979" s="15">
        <x:v>43194.5147534722</x:v>
      </x:c>
      <x:c r="F979" t="s">
        <x:v>82</x:v>
      </x:c>
      <x:c r="G979" s="6">
        <x:v>161.911738246134</x:v>
      </x:c>
      <x:c r="H979" t="s">
        <x:v>83</x:v>
      </x:c>
      <x:c r="I979" s="6">
        <x:v>32.4990995655576</x:v>
      </x:c>
      <x:c r="J979" t="s">
        <x:v>78</x:v>
      </x:c>
      <x:c r="K979" s="6">
        <x:v>1016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21.478</x:v>
      </x:c>
      <x:c r="R979" s="8">
        <x:v>145976.198814217</x:v>
      </x:c>
      <x:c r="S979" s="12">
        <x:v>313800.386035788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721880</x:v>
      </x:c>
      <x:c r="B980" s="1">
        <x:v>43211.4379691319</x:v>
      </x:c>
      <x:c r="C980" s="6">
        <x:v>16.29783193</x:v>
      </x:c>
      <x:c r="D980" s="14" t="s">
        <x:v>77</x:v>
      </x:c>
      <x:c r="E980" s="15">
        <x:v>43194.5147534722</x:v>
      </x:c>
      <x:c r="F980" t="s">
        <x:v>82</x:v>
      </x:c>
      <x:c r="G980" s="6">
        <x:v>161.908694712032</x:v>
      </x:c>
      <x:c r="H980" t="s">
        <x:v>83</x:v>
      </x:c>
      <x:c r="I980" s="6">
        <x:v>32.4996715716979</x:v>
      </x:c>
      <x:c r="J980" t="s">
        <x:v>78</x:v>
      </x:c>
      <x:c r="K980" s="6">
        <x:v>1016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21.478</x:v>
      </x:c>
      <x:c r="R980" s="8">
        <x:v>145978.029849659</x:v>
      </x:c>
      <x:c r="S980" s="12">
        <x:v>313795.029298933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721890</x:v>
      </x:c>
      <x:c r="B981" s="1">
        <x:v>43211.4379811343</x:v>
      </x:c>
      <x:c r="C981" s="6">
        <x:v>16.3151496383333</x:v>
      </x:c>
      <x:c r="D981" s="14" t="s">
        <x:v>77</x:v>
      </x:c>
      <x:c r="E981" s="15">
        <x:v>43194.5147534722</x:v>
      </x:c>
      <x:c r="F981" t="s">
        <x:v>82</x:v>
      </x:c>
      <x:c r="G981" s="6">
        <x:v>161.902656245693</x:v>
      </x:c>
      <x:c r="H981" t="s">
        <x:v>83</x:v>
      </x:c>
      <x:c r="I981" s="6">
        <x:v>32.4981361870146</x:v>
      </x:c>
      <x:c r="J981" t="s">
        <x:v>78</x:v>
      </x:c>
      <x:c r="K981" s="6">
        <x:v>1016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21.479</x:v>
      </x:c>
      <x:c r="R981" s="8">
        <x:v>145984.709470506</x:v>
      </x:c>
      <x:c r="S981" s="12">
        <x:v>313798.451181808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721902</x:v>
      </x:c>
      <x:c r="B982" s="1">
        <x:v>43211.4379934028</x:v>
      </x:c>
      <x:c r="C982" s="6">
        <x:v>16.332800635</x:v>
      </x:c>
      <x:c r="D982" s="14" t="s">
        <x:v>77</x:v>
      </x:c>
      <x:c r="E982" s="15">
        <x:v>43194.5147534722</x:v>
      </x:c>
      <x:c r="F982" t="s">
        <x:v>82</x:v>
      </x:c>
      <x:c r="G982" s="6">
        <x:v>161.956431077894</x:v>
      </x:c>
      <x:c r="H982" t="s">
        <x:v>83</x:v>
      </x:c>
      <x:c r="I982" s="6">
        <x:v>32.4907001182073</x:v>
      </x:c>
      <x:c r="J982" t="s">
        <x:v>78</x:v>
      </x:c>
      <x:c r="K982" s="6">
        <x:v>1016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21.478</x:v>
      </x:c>
      <x:c r="R982" s="8">
        <x:v>145990.304751102</x:v>
      </x:c>
      <x:c r="S982" s="12">
        <x:v>313817.142836562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721905</x:v>
      </x:c>
      <x:c r="B983" s="1">
        <x:v>43211.438003669</x:v>
      </x:c>
      <x:c r="C983" s="6">
        <x:v>16.3475847766667</x:v>
      </x:c>
      <x:c r="D983" s="14" t="s">
        <x:v>77</x:v>
      </x:c>
      <x:c r="E983" s="15">
        <x:v>43194.5147534722</x:v>
      </x:c>
      <x:c r="F983" t="s">
        <x:v>82</x:v>
      </x:c>
      <x:c r="G983" s="6">
        <x:v>161.853106122367</x:v>
      </x:c>
      <x:c r="H983" t="s">
        <x:v>83</x:v>
      </x:c>
      <x:c r="I983" s="6">
        <x:v>32.5021101252883</x:v>
      </x:c>
      <x:c r="J983" t="s">
        <x:v>78</x:v>
      </x:c>
      <x:c r="K983" s="6">
        <x:v>1016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21.481</x:v>
      </x:c>
      <x:c r="R983" s="8">
        <x:v>145985.406793111</x:v>
      </x:c>
      <x:c r="S983" s="12">
        <x:v>313805.025974675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721920</x:v>
      </x:c>
      <x:c r="B984" s="1">
        <x:v>43211.4380153125</x:v>
      </x:c>
      <x:c r="C984" s="6">
        <x:v>16.3643524</x:v>
      </x:c>
      <x:c r="D984" s="14" t="s">
        <x:v>77</x:v>
      </x:c>
      <x:c r="E984" s="15">
        <x:v>43194.5147534722</x:v>
      </x:c>
      <x:c r="F984" t="s">
        <x:v>82</x:v>
      </x:c>
      <x:c r="G984" s="6">
        <x:v>161.903038968526</x:v>
      </x:c>
      <x:c r="H984" t="s">
        <x:v>83</x:v>
      </x:c>
      <x:c r="I984" s="6">
        <x:v>32.5034046668043</x:v>
      </x:c>
      <x:c r="J984" t="s">
        <x:v>78</x:v>
      </x:c>
      <x:c r="K984" s="6">
        <x:v>1016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21.477</x:v>
      </x:c>
      <x:c r="R984" s="8">
        <x:v>145995.486682501</x:v>
      </x:c>
      <x:c r="S984" s="12">
        <x:v>313798.941759486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721932</x:v>
      </x:c>
      <x:c r="B985" s="1">
        <x:v>43211.4380271644</x:v>
      </x:c>
      <x:c r="C985" s="6">
        <x:v>16.3814200883333</x:v>
      </x:c>
      <x:c r="D985" s="14" t="s">
        <x:v>77</x:v>
      </x:c>
      <x:c r="E985" s="15">
        <x:v>43194.5147534722</x:v>
      </x:c>
      <x:c r="F985" t="s">
        <x:v>82</x:v>
      </x:c>
      <x:c r="G985" s="6">
        <x:v>161.923615727311</x:v>
      </x:c>
      <x:c r="H985" t="s">
        <x:v>83</x:v>
      </x:c>
      <x:c r="I985" s="6">
        <x:v>32.4861842949999</x:v>
      </x:c>
      <x:c r="J985" t="s">
        <x:v>78</x:v>
      </x:c>
      <x:c r="K985" s="6">
        <x:v>1016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21.482</x:v>
      </x:c>
      <x:c r="R985" s="8">
        <x:v>145995.768283409</x:v>
      </x:c>
      <x:c r="S985" s="12">
        <x:v>313808.903770917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721936</x:v>
      </x:c>
      <x:c r="B986" s="1">
        <x:v>43211.4380383102</x:v>
      </x:c>
      <x:c r="C986" s="6">
        <x:v>16.39745429</x:v>
      </x:c>
      <x:c r="D986" s="14" t="s">
        <x:v>77</x:v>
      </x:c>
      <x:c r="E986" s="15">
        <x:v>43194.5147534722</x:v>
      </x:c>
      <x:c r="F986" t="s">
        <x:v>82</x:v>
      </x:c>
      <x:c r="G986" s="6">
        <x:v>161.925193967936</x:v>
      </x:c>
      <x:c r="H986" t="s">
        <x:v>83</x:v>
      </x:c>
      <x:c r="I986" s="6">
        <x:v>32.496570697474</x:v>
      </x:c>
      <x:c r="J986" t="s">
        <x:v>78</x:v>
      </x:c>
      <x:c r="K986" s="6">
        <x:v>1016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21.478</x:v>
      </x:c>
      <x:c r="R986" s="8">
        <x:v>145997.712354101</x:v>
      </x:c>
      <x:c r="S986" s="12">
        <x:v>313797.836061432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721950</x:v>
      </x:c>
      <x:c r="B987" s="1">
        <x:v>43211.4380501157</x:v>
      </x:c>
      <x:c r="C987" s="6">
        <x:v>16.4144552983333</x:v>
      </x:c>
      <x:c r="D987" s="14" t="s">
        <x:v>77</x:v>
      </x:c>
      <x:c r="E987" s="15">
        <x:v>43194.5147534722</x:v>
      </x:c>
      <x:c r="F987" t="s">
        <x:v>82</x:v>
      </x:c>
      <x:c r="G987" s="6">
        <x:v>161.830359439545</x:v>
      </x:c>
      <x:c r="H987" t="s">
        <x:v>83</x:v>
      </x:c>
      <x:c r="I987" s="6">
        <x:v>32.4983770316248</x:v>
      </x:c>
      <x:c r="J987" t="s">
        <x:v>78</x:v>
      </x:c>
      <x:c r="K987" s="6">
        <x:v>1016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21.484</x:v>
      </x:c>
      <x:c r="R987" s="8">
        <x:v>145997.233520904</x:v>
      </x:c>
      <x:c r="S987" s="12">
        <x:v>313800.058650716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721956</x:v>
      </x:c>
      <x:c r="B988" s="1">
        <x:v>43211.4380618056</x:v>
      </x:c>
      <x:c r="C988" s="6">
        <x:v>16.431306215</x:v>
      </x:c>
      <x:c r="D988" s="14" t="s">
        <x:v>77</x:v>
      </x:c>
      <x:c r="E988" s="15">
        <x:v>43194.5147534722</x:v>
      </x:c>
      <x:c r="F988" t="s">
        <x:v>82</x:v>
      </x:c>
      <x:c r="G988" s="6">
        <x:v>161.810454924002</x:v>
      </x:c>
      <x:c r="H988" t="s">
        <x:v>83</x:v>
      </x:c>
      <x:c r="I988" s="6">
        <x:v>32.5047895257239</x:v>
      </x:c>
      <x:c r="J988" t="s">
        <x:v>78</x:v>
      </x:c>
      <x:c r="K988" s="6">
        <x:v>1016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21.483</x:v>
      </x:c>
      <x:c r="R988" s="8">
        <x:v>145991.743940988</x:v>
      </x:c>
      <x:c r="S988" s="12">
        <x:v>313798.027085627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721970</x:v>
      </x:c>
      <x:c r="B989" s="1">
        <x:v>43211.4380733449</x:v>
      </x:c>
      <x:c r="C989" s="6">
        <x:v>16.4479071716667</x:v>
      </x:c>
      <x:c r="D989" s="14" t="s">
        <x:v>77</x:v>
      </x:c>
      <x:c r="E989" s="15">
        <x:v>43194.5147534722</x:v>
      </x:c>
      <x:c r="F989" t="s">
        <x:v>82</x:v>
      </x:c>
      <x:c r="G989" s="6">
        <x:v>161.804743232892</x:v>
      </x:c>
      <x:c r="H989" t="s">
        <x:v>83</x:v>
      </x:c>
      <x:c r="I989" s="6">
        <x:v>32.5031939274536</x:v>
      </x:c>
      <x:c r="J989" t="s">
        <x:v>78</x:v>
      </x:c>
      <x:c r="K989" s="6">
        <x:v>1016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21.484</x:v>
      </x:c>
      <x:c r="R989" s="8">
        <x:v>145996.429225049</x:v>
      </x:c>
      <x:c r="S989" s="12">
        <x:v>313802.072395404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721974</x:v>
      </x:c>
      <x:c r="B990" s="1">
        <x:v>43211.4380846875</x:v>
      </x:c>
      <x:c r="C990" s="6">
        <x:v>16.4642747666667</x:v>
      </x:c>
      <x:c r="D990" s="14" t="s">
        <x:v>77</x:v>
      </x:c>
      <x:c r="E990" s="15">
        <x:v>43194.5147534722</x:v>
      </x:c>
      <x:c r="F990" t="s">
        <x:v>82</x:v>
      </x:c>
      <x:c r="G990" s="6">
        <x:v>161.873172713656</x:v>
      </x:c>
      <x:c r="H990" t="s">
        <x:v>83</x:v>
      </x:c>
      <x:c r="I990" s="6">
        <x:v>32.4956675307631</x:v>
      </x:c>
      <x:c r="J990" t="s">
        <x:v>78</x:v>
      </x:c>
      <x:c r="K990" s="6">
        <x:v>1016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21.482</x:v>
      </x:c>
      <x:c r="R990" s="8">
        <x:v>146006.94144584</x:v>
      </x:c>
      <x:c r="S990" s="12">
        <x:v>313789.384375164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721989</x:v>
      </x:c>
      <x:c r="B991" s="1">
        <x:v>43211.4380964931</x:v>
      </x:c>
      <x:c r="C991" s="6">
        <x:v>16.4812591283333</x:v>
      </x:c>
      <x:c r="D991" s="14" t="s">
        <x:v>77</x:v>
      </x:c>
      <x:c r="E991" s="15">
        <x:v>43194.5147534722</x:v>
      </x:c>
      <x:c r="F991" t="s">
        <x:v>82</x:v>
      </x:c>
      <x:c r="G991" s="6">
        <x:v>161.777420211522</x:v>
      </x:c>
      <x:c r="H991" t="s">
        <x:v>83</x:v>
      </x:c>
      <x:c r="I991" s="6">
        <x:v>32.5056625892489</x:v>
      </x:c>
      <x:c r="J991" t="s">
        <x:v>78</x:v>
      </x:c>
      <x:c r="K991" s="6">
        <x:v>1016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21.485</x:v>
      </x:c>
      <x:c r="R991" s="8">
        <x:v>146005.714582616</x:v>
      </x:c>
      <x:c r="S991" s="12">
        <x:v>313811.587442689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722002</x:v>
      </x:c>
      <x:c r="B992" s="1">
        <x:v>43211.4381084144</x:v>
      </x:c>
      <x:c r="C992" s="6">
        <x:v>16.498410075</x:v>
      </x:c>
      <x:c r="D992" s="14" t="s">
        <x:v>77</x:v>
      </x:c>
      <x:c r="E992" s="15">
        <x:v>43194.5147534722</x:v>
      </x:c>
      <x:c r="F992" t="s">
        <x:v>82</x:v>
      </x:c>
      <x:c r="G992" s="6">
        <x:v>161.775179041689</x:v>
      </x:c>
      <x:c r="H992" t="s">
        <x:v>83</x:v>
      </x:c>
      <x:c r="I992" s="6">
        <x:v>32.506084068274</x:v>
      </x:c>
      <x:c r="J992" t="s">
        <x:v>78</x:v>
      </x:c>
      <x:c r="K992" s="6">
        <x:v>1016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21.485</x:v>
      </x:c>
      <x:c r="R992" s="8">
        <x:v>146013.462488204</x:v>
      </x:c>
      <x:c r="S992" s="12">
        <x:v>313798.027364321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722011</x:v>
      </x:c>
      <x:c r="B993" s="1">
        <x:v>43211.4381195255</x:v>
      </x:c>
      <x:c r="C993" s="6">
        <x:v>16.5144276416667</x:v>
      </x:c>
      <x:c r="D993" s="14" t="s">
        <x:v>77</x:v>
      </x:c>
      <x:c r="E993" s="15">
        <x:v>43194.5147534722</x:v>
      </x:c>
      <x:c r="F993" t="s">
        <x:v>82</x:v>
      </x:c>
      <x:c r="G993" s="6">
        <x:v>161.735054929184</x:v>
      </x:c>
      <x:c r="H993" t="s">
        <x:v>83</x:v>
      </x:c>
      <x:c r="I993" s="6">
        <x:v>32.510961186561</x:v>
      </x:c>
      <x:c r="J993" t="s">
        <x:v>78</x:v>
      </x:c>
      <x:c r="K993" s="6">
        <x:v>1016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21.486</x:v>
      </x:c>
      <x:c r="R993" s="8">
        <x:v>146003.264047458</x:v>
      </x:c>
      <x:c r="S993" s="12">
        <x:v>313791.399878902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722015</x:v>
      </x:c>
      <x:c r="B994" s="1">
        <x:v>43211.4381312153</x:v>
      </x:c>
      <x:c r="C994" s="6">
        <x:v>16.5312453</x:v>
      </x:c>
      <x:c r="D994" s="14" t="s">
        <x:v>77</x:v>
      </x:c>
      <x:c r="E994" s="15">
        <x:v>43194.5147534722</x:v>
      </x:c>
      <x:c r="F994" t="s">
        <x:v>82</x:v>
      </x:c>
      <x:c r="G994" s="6">
        <x:v>161.816900800996</x:v>
      </x:c>
      <x:c r="H994" t="s">
        <x:v>83</x:v>
      </x:c>
      <x:c r="I994" s="6">
        <x:v>32.492897821036</x:v>
      </x:c>
      <x:c r="J994" t="s">
        <x:v>78</x:v>
      </x:c>
      <x:c r="K994" s="6">
        <x:v>1016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21.487</x:v>
      </x:c>
      <x:c r="R994" s="8">
        <x:v>146005.080582279</x:v>
      </x:c>
      <x:c r="S994" s="12">
        <x:v>313773.314392583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722031</x:v>
      </x:c>
      <x:c r="B995" s="1">
        <x:v>43211.4381426273</x:v>
      </x:c>
      <x:c r="C995" s="6">
        <x:v>16.547662905</x:v>
      </x:c>
      <x:c r="D995" s="14" t="s">
        <x:v>77</x:v>
      </x:c>
      <x:c r="E995" s="15">
        <x:v>43194.5147534722</x:v>
      </x:c>
      <x:c r="F995" t="s">
        <x:v>82</x:v>
      </x:c>
      <x:c r="G995" s="6">
        <x:v>161.736445356442</x:v>
      </x:c>
      <x:c r="H995" t="s">
        <x:v>83</x:v>
      </x:c>
      <x:c r="I995" s="6">
        <x:v>32.5053615328357</x:v>
      </x:c>
      <x:c r="J995" t="s">
        <x:v>78</x:v>
      </x:c>
      <x:c r="K995" s="6">
        <x:v>1016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21.488</x:v>
      </x:c>
      <x:c r="R995" s="8">
        <x:v>146009.361823456</x:v>
      </x:c>
      <x:c r="S995" s="12">
        <x:v>313794.756178849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722037</x:v>
      </x:c>
      <x:c r="B996" s="1">
        <x:v>43211.4381543634</x:v>
      </x:c>
      <x:c r="C996" s="6">
        <x:v>16.5645805383333</x:v>
      </x:c>
      <x:c r="D996" s="14" t="s">
        <x:v>77</x:v>
      </x:c>
      <x:c r="E996" s="15">
        <x:v>43194.5147534722</x:v>
      </x:c>
      <x:c r="F996" t="s">
        <x:v>82</x:v>
      </x:c>
      <x:c r="G996" s="6">
        <x:v>161.784516342322</x:v>
      </x:c>
      <x:c r="H996" t="s">
        <x:v>83</x:v>
      </x:c>
      <x:c r="I996" s="6">
        <x:v>32.5016585411563</x:v>
      </x:c>
      <x:c r="J996" t="s">
        <x:v>78</x:v>
      </x:c>
      <x:c r="K996" s="6">
        <x:v>1016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21.486</x:v>
      </x:c>
      <x:c r="R996" s="8">
        <x:v>146008.610322512</x:v>
      </x:c>
      <x:c r="S996" s="12">
        <x:v>313788.734718068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722048</x:v>
      </x:c>
      <x:c r="B997" s="1">
        <x:v>43211.4381658912</x:v>
      </x:c>
      <x:c r="C997" s="6">
        <x:v>16.5811648483333</x:v>
      </x:c>
      <x:c r="D997" s="14" t="s">
        <x:v>77</x:v>
      </x:c>
      <x:c r="E997" s="15">
        <x:v>43194.5147534722</x:v>
      </x:c>
      <x:c r="F997" t="s">
        <x:v>82</x:v>
      </x:c>
      <x:c r="G997" s="6">
        <x:v>161.763547002959</x:v>
      </x:c>
      <x:c r="H997" t="s">
        <x:v>83</x:v>
      </x:c>
      <x:c r="I997" s="6">
        <x:v>32.5056023779644</x:v>
      </x:c>
      <x:c r="J997" t="s">
        <x:v>78</x:v>
      </x:c>
      <x:c r="K997" s="6">
        <x:v>1016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21.486</x:v>
      </x:c>
      <x:c r="R997" s="8">
        <x:v>146015.412723428</x:v>
      </x:c>
      <x:c r="S997" s="12">
        <x:v>313775.133569663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722052</x:v>
      </x:c>
      <x:c r="B998" s="1">
        <x:v>43211.4381776273</x:v>
      </x:c>
      <x:c r="C998" s="6">
        <x:v>16.59808248</x:v>
      </x:c>
      <x:c r="D998" s="14" t="s">
        <x:v>77</x:v>
      </x:c>
      <x:c r="E998" s="15">
        <x:v>43194.5147534722</x:v>
      </x:c>
      <x:c r="F998" t="s">
        <x:v>82</x:v>
      </x:c>
      <x:c r="G998" s="6">
        <x:v>161.793108523419</x:v>
      </x:c>
      <x:c r="H998" t="s">
        <x:v>83</x:v>
      </x:c>
      <x:c r="I998" s="6">
        <x:v>32.5027122375591</x:v>
      </x:c>
      <x:c r="J998" t="s">
        <x:v>78</x:v>
      </x:c>
      <x:c r="K998" s="6">
        <x:v>1016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21.485</x:v>
      </x:c>
      <x:c r="R998" s="8">
        <x:v>146013.320171119</x:v>
      </x:c>
      <x:c r="S998" s="12">
        <x:v>313789.760635806</x:v>
      </x:c>
      <x:c r="T998" s="12">
        <x:v>33.95</x:v>
      </x:c>
      <x:c r="U998" s="12">
        <x:v>65</x:v>
      </x:c>
      <x:c r="V9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2018-04-21T21:31:44Z</dcterms:modified>
</cp:coreProperties>
</file>