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c18f723559941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<x:sst xmlns:x="http://schemas.openxmlformats.org/spreadsheetml/2006/main">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</x:sst>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c18f723559941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43213.7027161171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852339</x:v>
      </x:c>
      <x:c r="B2" s="1">
        <x:v>43213.5207719097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146.271182778337</x:v>
      </x:c>
      <x:c r="H2" t="s">
        <x:v>83</x:v>
      </x:c>
      <x:c r="I2" s="6">
        <x:v>33.2261960741316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22.359</x:v>
      </x:c>
      <x:c r="R2" s="8">
        <x:v>137508.782893414</x:v>
      </x:c>
      <x:c r="S2" s="12">
        <x:v>270602.120011425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852340</x:v>
      </x:c>
      <x:c r="B3" s="1">
        <x:v>43213.5207818287</x:v>
      </x:c>
      <x:c r="C3" s="6">
        <x:v>0.0143007783333333</x:v>
      </x:c>
      <x:c r="D3" s="14" t="s">
        <x:v>77</x:v>
      </x:c>
      <x:c r="E3" s="15">
        <x:v>43194.5186144329</x:v>
      </x:c>
      <x:c r="F3" t="s">
        <x:v>82</x:v>
      </x:c>
      <x:c r="G3" s="6">
        <x:v>146.239223061517</x:v>
      </x:c>
      <x:c r="H3" t="s">
        <x:v>83</x:v>
      </x:c>
      <x:c r="I3" s="6">
        <x:v>33.2301420158992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22.36</x:v>
      </x:c>
      <x:c r="R3" s="8">
        <x:v>137461.287362274</x:v>
      </x:c>
      <x:c r="S3" s="12">
        <x:v>270542.752285165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852349</x:v>
      </x:c>
      <x:c r="B4" s="1">
        <x:v>43213.5207939468</x:v>
      </x:c>
      <x:c r="C4" s="6">
        <x:v>0.0317351183333333</x:v>
      </x:c>
      <x:c r="D4" s="14" t="s">
        <x:v>77</x:v>
      </x:c>
      <x:c r="E4" s="15">
        <x:v>43194.5186144329</x:v>
      </x:c>
      <x:c r="F4" t="s">
        <x:v>82</x:v>
      </x:c>
      <x:c r="G4" s="6">
        <x:v>146.23774057823</x:v>
      </x:c>
      <x:c r="H4" t="s">
        <x:v>83</x:v>
      </x:c>
      <x:c r="I4" s="6">
        <x:v>33.2202018661401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22.364</x:v>
      </x:c>
      <x:c r="R4" s="8">
        <x:v>137432.667908498</x:v>
      </x:c>
      <x:c r="S4" s="12">
        <x:v>270519.677429511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852356</x:v>
      </x:c>
      <x:c r="B5" s="1">
        <x:v>43213.5208044329</x:v>
      </x:c>
      <x:c r="C5" s="6">
        <x:v>0.0468525866666667</x:v>
      </x:c>
      <x:c r="D5" s="14" t="s">
        <x:v>77</x:v>
      </x:c>
      <x:c r="E5" s="15">
        <x:v>43194.5186144329</x:v>
      </x:c>
      <x:c r="F5" t="s">
        <x:v>82</x:v>
      </x:c>
      <x:c r="G5" s="6">
        <x:v>146.248534540522</x:v>
      </x:c>
      <x:c r="H5" t="s">
        <x:v>83</x:v>
      </x:c>
      <x:c r="I5" s="6">
        <x:v>33.2154426533616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22.365</x:v>
      </x:c>
      <x:c r="R5" s="8">
        <x:v>137408.265145032</x:v>
      </x:c>
      <x:c r="S5" s="12">
        <x:v>270489.515617456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852364</x:v>
      </x:c>
      <x:c r="B6" s="1">
        <x:v>43213.5208172106</x:v>
      </x:c>
      <x:c r="C6" s="6">
        <x:v>0.0652536033333333</x:v>
      </x:c>
      <x:c r="D6" s="14" t="s">
        <x:v>77</x:v>
      </x:c>
      <x:c r="E6" s="15">
        <x:v>43194.5186144329</x:v>
      </x:c>
      <x:c r="F6" t="s">
        <x:v>82</x:v>
      </x:c>
      <x:c r="G6" s="6">
        <x:v>146.227971597208</x:v>
      </x:c>
      <x:c r="H6" t="s">
        <x:v>83</x:v>
      </x:c>
      <x:c r="I6" s="6">
        <x:v>33.2145088845591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22.367</x:v>
      </x:c>
      <x:c r="R6" s="8">
        <x:v>137398.949793512</x:v>
      </x:c>
      <x:c r="S6" s="12">
        <x:v>270484.897414625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852371</x:v>
      </x:c>
      <x:c r="B7" s="1">
        <x:v>43213.5208280093</x:v>
      </x:c>
      <x:c r="C7" s="6">
        <x:v>0.08077111</x:v>
      </x:c>
      <x:c r="D7" s="14" t="s">
        <x:v>77</x:v>
      </x:c>
      <x:c r="E7" s="15">
        <x:v>43194.5186144329</x:v>
      </x:c>
      <x:c r="F7" t="s">
        <x:v>82</x:v>
      </x:c>
      <x:c r="G7" s="6">
        <x:v>146.273381375782</x:v>
      </x:c>
      <x:c r="H7" t="s">
        <x:v>83</x:v>
      </x:c>
      <x:c r="I7" s="6">
        <x:v>33.2103822320005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22.365</x:v>
      </x:c>
      <x:c r="R7" s="8">
        <x:v>137386.34631285</x:v>
      </x:c>
      <x:c r="S7" s="12">
        <x:v>270452.656917256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852384</x:v>
      </x:c>
      <x:c r="B8" s="1">
        <x:v>43213.5208409375</x:v>
      </x:c>
      <x:c r="C8" s="6">
        <x:v>0.09937217</x:v>
      </x:c>
      <x:c r="D8" s="14" t="s">
        <x:v>77</x:v>
      </x:c>
      <x:c r="E8" s="15">
        <x:v>43194.5186144329</x:v>
      </x:c>
      <x:c r="F8" t="s">
        <x:v>82</x:v>
      </x:c>
      <x:c r="G8" s="6">
        <x:v>146.209194552724</x:v>
      </x:c>
      <x:c r="H8" t="s">
        <x:v>83</x:v>
      </x:c>
      <x:c r="I8" s="6">
        <x:v>33.2234550028152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22.365</x:v>
      </x:c>
      <x:c r="R8" s="8">
        <x:v>137386.471228128</x:v>
      </x:c>
      <x:c r="S8" s="12">
        <x:v>270441.551341902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852391</x:v>
      </x:c>
      <x:c r="B9" s="1">
        <x:v>43213.5208509606</x:v>
      </x:c>
      <x:c r="C9" s="6">
        <x:v>0.11385625</x:v>
      </x:c>
      <x:c r="D9" s="14" t="s">
        <x:v>77</x:v>
      </x:c>
      <x:c r="E9" s="15">
        <x:v>43194.5186144329</x:v>
      </x:c>
      <x:c r="F9" t="s">
        <x:v>82</x:v>
      </x:c>
      <x:c r="G9" s="6">
        <x:v>146.220873766055</x:v>
      </x:c>
      <x:c r="H9" t="s">
        <x:v>83</x:v>
      </x:c>
      <x:c r="I9" s="6">
        <x:v>33.2159547202345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22.367</x:v>
      </x:c>
      <x:c r="R9" s="8">
        <x:v>137364.12363179</x:v>
      </x:c>
      <x:c r="S9" s="12">
        <x:v>270430.919322991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852402</x:v>
      </x:c>
      <x:c r="B10" s="1">
        <x:v>43213.5208623495</x:v>
      </x:c>
      <x:c r="C10" s="6">
        <x:v>0.130257186666667</x:v>
      </x:c>
      <x:c r="D10" s="14" t="s">
        <x:v>77</x:v>
      </x:c>
      <x:c r="E10" s="15">
        <x:v>43194.5186144329</x:v>
      </x:c>
      <x:c r="F10" t="s">
        <x:v>82</x:v>
      </x:c>
      <x:c r="G10" s="6">
        <x:v>146.152552674403</x:v>
      </x:c>
      <x:c r="H10" t="s">
        <x:v>83</x:v>
      </x:c>
      <x:c r="I10" s="6">
        <x:v>33.2349916148178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22.365</x:v>
      </x:c>
      <x:c r="R10" s="8">
        <x:v>137372.961059184</x:v>
      </x:c>
      <x:c r="S10" s="12">
        <x:v>270431.700037034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852414</x:v>
      </x:c>
      <x:c r="B11" s="1">
        <x:v>43213.5208741898</x:v>
      </x:c>
      <x:c r="C11" s="6">
        <x:v>0.147308135</x:v>
      </x:c>
      <x:c r="D11" s="14" t="s">
        <x:v>77</x:v>
      </x:c>
      <x:c r="E11" s="15">
        <x:v>43194.5186144329</x:v>
      </x:c>
      <x:c r="F11" t="s">
        <x:v>82</x:v>
      </x:c>
      <x:c r="G11" s="6">
        <x:v>146.116622684424</x:v>
      </x:c>
      <x:c r="H11" t="s">
        <x:v>83</x:v>
      </x:c>
      <x:c r="I11" s="6">
        <x:v>33.239750855364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22.366</x:v>
      </x:c>
      <x:c r="R11" s="8">
        <x:v>137359.623901045</x:v>
      </x:c>
      <x:c r="S11" s="12">
        <x:v>270421.346941472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852420</x:v>
      </x:c>
      <x:c r="B12" s="1">
        <x:v>43213.5208855671</x:v>
      </x:c>
      <x:c r="C12" s="6">
        <x:v>0.163692366666667</x:v>
      </x:c>
      <x:c r="D12" s="14" t="s">
        <x:v>77</x:v>
      </x:c>
      <x:c r="E12" s="15">
        <x:v>43194.5186144329</x:v>
      </x:c>
      <x:c r="F12" t="s">
        <x:v>82</x:v>
      </x:c>
      <x:c r="G12" s="6">
        <x:v>146.118993972452</x:v>
      </x:c>
      <x:c r="H12" t="s">
        <x:v>83</x:v>
      </x:c>
      <x:c r="I12" s="6">
        <x:v>33.2367085552487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22.367</x:v>
      </x:c>
      <x:c r="R12" s="8">
        <x:v>137363.445006302</x:v>
      </x:c>
      <x:c r="S12" s="12">
        <x:v>270405.737924726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852433</x:v>
      </x:c>
      <x:c r="B13" s="1">
        <x:v>43213.5208973727</x:v>
      </x:c>
      <x:c r="C13" s="6">
        <x:v>0.180659951666667</x:v>
      </x:c>
      <x:c r="D13" s="14" t="s">
        <x:v>77</x:v>
      </x:c>
      <x:c r="E13" s="15">
        <x:v>43194.5186144329</x:v>
      </x:c>
      <x:c r="F13" t="s">
        <x:v>82</x:v>
      </x:c>
      <x:c r="G13" s="6">
        <x:v>146.114410281097</x:v>
      </x:c>
      <x:c r="H13" t="s">
        <x:v>83</x:v>
      </x:c>
      <x:c r="I13" s="6">
        <x:v>33.2376423302376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22.367</x:v>
      </x:c>
      <x:c r="R13" s="8">
        <x:v>137363.967807308</x:v>
      </x:c>
      <x:c r="S13" s="12">
        <x:v>270401.39423861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852443</x:v>
      </x:c>
      <x:c r="B14" s="1">
        <x:v>43213.5209087616</x:v>
      </x:c>
      <x:c r="C14" s="6">
        <x:v>0.197077546666667</x:v>
      </x:c>
      <x:c r="D14" s="14" t="s">
        <x:v>77</x:v>
      </x:c>
      <x:c r="E14" s="15">
        <x:v>43194.5186144329</x:v>
      </x:c>
      <x:c r="F14" t="s">
        <x:v>82</x:v>
      </x:c>
      <x:c r="G14" s="6">
        <x:v>146.22250623919</x:v>
      </x:c>
      <x:c r="H14" t="s">
        <x:v>83</x:v>
      </x:c>
      <x:c r="I14" s="6">
        <x:v>33.2233043945657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22.364</x:v>
      </x:c>
      <x:c r="R14" s="8">
        <x:v>137362.129086817</x:v>
      </x:c>
      <x:c r="S14" s="12">
        <x:v>270392.990137308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852452</x:v>
      </x:c>
      <x:c r="B15" s="1">
        <x:v>43213.5209202546</x:v>
      </x:c>
      <x:c r="C15" s="6">
        <x:v>0.213628458333333</x:v>
      </x:c>
      <x:c r="D15" s="14" t="s">
        <x:v>77</x:v>
      </x:c>
      <x:c r="E15" s="15">
        <x:v>43194.5186144329</x:v>
      </x:c>
      <x:c r="F15" t="s">
        <x:v>82</x:v>
      </x:c>
      <x:c r="G15" s="6">
        <x:v>146.137186805551</x:v>
      </x:c>
      <x:c r="H15" t="s">
        <x:v>83</x:v>
      </x:c>
      <x:c r="I15" s="6">
        <x:v>33.2278828883645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22.369</x:v>
      </x:c>
      <x:c r="R15" s="8">
        <x:v>137352.336917203</x:v>
      </x:c>
      <x:c r="S15" s="12">
        <x:v>270383.994690485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852466</x:v>
      </x:c>
      <x:c r="B16" s="1">
        <x:v>43213.5209333681</x:v>
      </x:c>
      <x:c r="C16" s="6">
        <x:v>0.232512785</x:v>
      </x:c>
      <x:c r="D16" s="14" t="s">
        <x:v>77</x:v>
      </x:c>
      <x:c r="E16" s="15">
        <x:v>43194.5186144329</x:v>
      </x:c>
      <x:c r="F16" t="s">
        <x:v>82</x:v>
      </x:c>
      <x:c r="G16" s="6">
        <x:v>146.152414422731</x:v>
      </x:c>
      <x:c r="H16" t="s">
        <x:v>83</x:v>
      </x:c>
      <x:c r="I16" s="6">
        <x:v>33.2247803556988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22.369</x:v>
      </x:c>
      <x:c r="R16" s="8">
        <x:v>137357.494114961</x:v>
      </x:c>
      <x:c r="S16" s="12">
        <x:v>270396.087780036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852468</x:v>
      </x:c>
      <x:c r="B17" s="1">
        <x:v>43213.520943831</x:v>
      </x:c>
      <x:c r="C17" s="6">
        <x:v>0.247547005</x:v>
      </x:c>
      <x:c r="D17" s="14" t="s">
        <x:v>77</x:v>
      </x:c>
      <x:c r="E17" s="15">
        <x:v>43194.5186144329</x:v>
      </x:c>
      <x:c r="F17" t="s">
        <x:v>82</x:v>
      </x:c>
      <x:c r="G17" s="6">
        <x:v>146.150493325483</x:v>
      </x:c>
      <x:c r="H17" t="s">
        <x:v>83</x:v>
      </x:c>
      <x:c r="I17" s="6">
        <x:v>33.2226115967073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22.37</x:v>
      </x:c>
      <x:c r="R17" s="8">
        <x:v>137340.685000636</x:v>
      </x:c>
      <x:c r="S17" s="12">
        <x:v>270380.587347268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852485</x:v>
      </x:c>
      <x:c r="B18" s="1">
        <x:v>43213.5209552083</x:v>
      </x:c>
      <x:c r="C18" s="6">
        <x:v>0.263981236666667</x:v>
      </x:c>
      <x:c r="D18" s="14" t="s">
        <x:v>77</x:v>
      </x:c>
      <x:c r="E18" s="15">
        <x:v>43194.5186144329</x:v>
      </x:c>
      <x:c r="F18" t="s">
        <x:v>82</x:v>
      </x:c>
      <x:c r="G18" s="6">
        <x:v>146.176365208338</x:v>
      </x:c>
      <x:c r="H18" t="s">
        <x:v>83</x:v>
      </x:c>
      <x:c r="I18" s="6">
        <x:v>33.2250213290076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22.367</x:v>
      </x:c>
      <x:c r="R18" s="8">
        <x:v>137338.30036236</x:v>
      </x:c>
      <x:c r="S18" s="12">
        <x:v>270362.902770122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852494</x:v>
      </x:c>
      <x:c r="B19" s="1">
        <x:v>43213.5209667014</x:v>
      </x:c>
      <x:c r="C19" s="6">
        <x:v>0.280515453333333</x:v>
      </x:c>
      <x:c r="D19" s="14" t="s">
        <x:v>77</x:v>
      </x:c>
      <x:c r="E19" s="15">
        <x:v>43194.5186144329</x:v>
      </x:c>
      <x:c r="F19" t="s">
        <x:v>82</x:v>
      </x:c>
      <x:c r="G19" s="6">
        <x:v>146.211543850667</x:v>
      </x:c>
      <x:c r="H19" t="s">
        <x:v>83</x:v>
      </x:c>
      <x:c r="I19" s="6">
        <x:v>33.207611052112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22.371</x:v>
      </x:c>
      <x:c r="R19" s="8">
        <x:v>137331.560651413</x:v>
      </x:c>
      <x:c r="S19" s="12">
        <x:v>270357.919027874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852507</x:v>
      </x:c>
      <x:c r="B20" s="1">
        <x:v>43213.5209793634</x:v>
      </x:c>
      <x:c r="C20" s="6">
        <x:v>0.298766485</x:v>
      </x:c>
      <x:c r="D20" s="14" t="s">
        <x:v>77</x:v>
      </x:c>
      <x:c r="E20" s="15">
        <x:v>43194.5186144329</x:v>
      </x:c>
      <x:c r="F20" t="s">
        <x:v>82</x:v>
      </x:c>
      <x:c r="G20" s="6">
        <x:v>146.136448884672</x:v>
      </x:c>
      <x:c r="H20" t="s">
        <x:v>83</x:v>
      </x:c>
      <x:c r="I20" s="6">
        <x:v>33.2126714692881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22.375</x:v>
      </x:c>
      <x:c r="R20" s="8">
        <x:v>137339.059588218</x:v>
      </x:c>
      <x:c r="S20" s="12">
        <x:v>270365.217839403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852515</x:v>
      </x:c>
      <x:c r="B21" s="1">
        <x:v>43213.5209905903</x:v>
      </x:c>
      <x:c r="C21" s="6">
        <x:v>0.314917403333333</x:v>
      </x:c>
      <x:c r="D21" s="14" t="s">
        <x:v>77</x:v>
      </x:c>
      <x:c r="E21" s="15">
        <x:v>43194.5186144329</x:v>
      </x:c>
      <x:c r="F21" t="s">
        <x:v>82</x:v>
      </x:c>
      <x:c r="G21" s="6">
        <x:v>146.017019023118</x:v>
      </x:c>
      <x:c r="H21" t="s">
        <x:v>83</x:v>
      </x:c>
      <x:c r="I21" s="6">
        <x:v>33.2472511912124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22.371</x:v>
      </x:c>
      <x:c r="R21" s="8">
        <x:v>137336.197606278</x:v>
      </x:c>
      <x:c r="S21" s="12">
        <x:v>270356.069188505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852519</x:v>
      </x:c>
      <x:c r="B22" s="1">
        <x:v>43213.5210017361</x:v>
      </x:c>
      <x:c r="C22" s="6">
        <x:v>0.330968241666667</x:v>
      </x:c>
      <x:c r="D22" s="14" t="s">
        <x:v>77</x:v>
      </x:c>
      <x:c r="E22" s="15">
        <x:v>43194.5186144329</x:v>
      </x:c>
      <x:c r="F22" t="s">
        <x:v>82</x:v>
      </x:c>
      <x:c r="G22" s="6">
        <x:v>146.05957267078</x:v>
      </x:c>
      <x:c r="H22" t="s">
        <x:v>83</x:v>
      </x:c>
      <x:c r="I22" s="6">
        <x:v>33.2436968130951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22.369</x:v>
      </x:c>
      <x:c r="R22" s="8">
        <x:v>137332.515641029</x:v>
      </x:c>
      <x:c r="S22" s="12">
        <x:v>270353.817590932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852533</x:v>
      </x:c>
      <x:c r="B23" s="1">
        <x:v>43213.5210130787</x:v>
      </x:c>
      <x:c r="C23" s="6">
        <x:v>0.347269168333333</x:v>
      </x:c>
      <x:c r="D23" s="14" t="s">
        <x:v>77</x:v>
      </x:c>
      <x:c r="E23" s="15">
        <x:v>43194.5186144329</x:v>
      </x:c>
      <x:c r="F23" t="s">
        <x:v>82</x:v>
      </x:c>
      <x:c r="G23" s="6">
        <x:v>146.118266703376</x:v>
      </x:c>
      <x:c r="H23" t="s">
        <x:v>83</x:v>
      </x:c>
      <x:c r="I23" s="6">
        <x:v>33.229178121298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22.37</x:v>
      </x:c>
      <x:c r="R23" s="8">
        <x:v>137332.43907376</x:v>
      </x:c>
      <x:c r="S23" s="12">
        <x:v>270336.211706755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852540</x:v>
      </x:c>
      <x:c r="B24" s="1">
        <x:v>43213.5210248495</x:v>
      </x:c>
      <x:c r="C24" s="6">
        <x:v>0.36420339</x:v>
      </x:c>
      <x:c r="D24" s="14" t="s">
        <x:v>77</x:v>
      </x:c>
      <x:c r="E24" s="15">
        <x:v>43194.5186144329</x:v>
      </x:c>
      <x:c r="F24" t="s">
        <x:v>82</x:v>
      </x:c>
      <x:c r="G24" s="6">
        <x:v>146.144728482548</x:v>
      </x:c>
      <x:c r="H24" t="s">
        <x:v>83</x:v>
      </x:c>
      <x:c r="I24" s="6">
        <x:v>33.2186656638078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22.372</x:v>
      </x:c>
      <x:c r="R24" s="8">
        <x:v>137326.230086232</x:v>
      </x:c>
      <x:c r="S24" s="12">
        <x:v>270329.570328398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852550</x:v>
      </x:c>
      <x:c r="B25" s="1">
        <x:v>43213.5210360764</x:v>
      </x:c>
      <x:c r="C25" s="6">
        <x:v>0.380404285</x:v>
      </x:c>
      <x:c r="D25" s="14" t="s">
        <x:v>77</x:v>
      </x:c>
      <x:c r="E25" s="15">
        <x:v>43194.5186144329</x:v>
      </x:c>
      <x:c r="F25" t="s">
        <x:v>82</x:v>
      </x:c>
      <x:c r="G25" s="6">
        <x:v>146.079103690707</x:v>
      </x:c>
      <x:c r="H25" t="s">
        <x:v>83</x:v>
      </x:c>
      <x:c r="I25" s="6">
        <x:v>33.2320396842051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22.372</x:v>
      </x:c>
      <x:c r="R25" s="8">
        <x:v>137316.834373525</x:v>
      </x:c>
      <x:c r="S25" s="12">
        <x:v>270340.193243418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852559</x:v>
      </x:c>
      <x:c r="B26" s="1">
        <x:v>43213.5210476505</x:v>
      </x:c>
      <x:c r="C26" s="6">
        <x:v>0.397055228333333</x:v>
      </x:c>
      <x:c r="D26" s="14" t="s">
        <x:v>77</x:v>
      </x:c>
      <x:c r="E26" s="15">
        <x:v>43194.5186144329</x:v>
      </x:c>
      <x:c r="F26" t="s">
        <x:v>82</x:v>
      </x:c>
      <x:c r="G26" s="6">
        <x:v>146.160397371006</x:v>
      </x:c>
      <x:c r="H26" t="s">
        <x:v>83</x:v>
      </x:c>
      <x:c r="I26" s="6">
        <x:v>33.2180331101113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22.371</x:v>
      </x:c>
      <x:c r="R26" s="8">
        <x:v>137319.886265484</x:v>
      </x:c>
      <x:c r="S26" s="12">
        <x:v>270332.231683812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852573</x:v>
      </x:c>
      <x:c r="B27" s="1">
        <x:v>43213.5210595255</x:v>
      </x:c>
      <x:c r="C27" s="6">
        <x:v>0.414172811666667</x:v>
      </x:c>
      <x:c r="D27" s="14" t="s">
        <x:v>77</x:v>
      </x:c>
      <x:c r="E27" s="15">
        <x:v>43194.5186144329</x:v>
      </x:c>
      <x:c r="F27" t="s">
        <x:v>82</x:v>
      </x:c>
      <x:c r="G27" s="6">
        <x:v>146.068028299194</x:v>
      </x:c>
      <x:c r="H27" t="s">
        <x:v>83</x:v>
      </x:c>
      <x:c r="I27" s="6">
        <x:v>33.229178121298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22.374</x:v>
      </x:c>
      <x:c r="R27" s="8">
        <x:v>137324.300099238</x:v>
      </x:c>
      <x:c r="S27" s="12">
        <x:v>270332.489337821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852579</x:v>
      </x:c>
      <x:c r="B28" s="1">
        <x:v>43213.5210711458</x:v>
      </x:c>
      <x:c r="C28" s="6">
        <x:v>0.430890458333333</x:v>
      </x:c>
      <x:c r="D28" s="14" t="s">
        <x:v>77</x:v>
      </x:c>
      <x:c r="E28" s="15">
        <x:v>43194.5186144329</x:v>
      </x:c>
      <x:c r="F28" t="s">
        <x:v>82</x:v>
      </x:c>
      <x:c r="G28" s="6">
        <x:v>146.076738886166</x:v>
      </x:c>
      <x:c r="H28" t="s">
        <x:v>83</x:v>
      </x:c>
      <x:c r="I28" s="6">
        <x:v>33.2325216318832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22.372</x:v>
      </x:c>
      <x:c r="R28" s="8">
        <x:v>137316.251003558</x:v>
      </x:c>
      <x:c r="S28" s="12">
        <x:v>270316.87366266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852594</x:v>
      </x:c>
      <x:c r="B29" s="1">
        <x:v>43213.5210827894</x:v>
      </x:c>
      <x:c r="C29" s="6">
        <x:v>0.447658001666667</x:v>
      </x:c>
      <x:c r="D29" s="14" t="s">
        <x:v>77</x:v>
      </x:c>
      <x:c r="E29" s="15">
        <x:v>43194.5186144329</x:v>
      </x:c>
      <x:c r="F29" t="s">
        <x:v>82</x:v>
      </x:c>
      <x:c r="G29" s="6">
        <x:v>146.103938424426</x:v>
      </x:c>
      <x:c r="H29" t="s">
        <x:v>83</x:v>
      </x:c>
      <x:c r="I29" s="6">
        <x:v>33.2218585557189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22.374</x:v>
      </x:c>
      <x:c r="R29" s="8">
        <x:v>137314.040120693</x:v>
      </x:c>
      <x:c r="S29" s="12">
        <x:v>270300.818926738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852607</x:v>
      </x:c>
      <x:c r="B30" s="1">
        <x:v>43213.5210939005</x:v>
      </x:c>
      <x:c r="C30" s="6">
        <x:v>0.463675558333333</x:v>
      </x:c>
      <x:c r="D30" s="14" t="s">
        <x:v>77</x:v>
      </x:c>
      <x:c r="E30" s="15">
        <x:v>43194.5186144329</x:v>
      </x:c>
      <x:c r="F30" t="s">
        <x:v>82</x:v>
      </x:c>
      <x:c r="G30" s="6">
        <x:v>146.145167448557</x:v>
      </x:c>
      <x:c r="H30" t="s">
        <x:v>83</x:v>
      </x:c>
      <x:c r="I30" s="6">
        <x:v>33.2108942980999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22.375</x:v>
      </x:c>
      <x:c r="R30" s="8">
        <x:v>137315.925238687</x:v>
      </x:c>
      <x:c r="S30" s="12">
        <x:v>270311.145415859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852611</x:v>
      </x:c>
      <x:c r="B31" s="1">
        <x:v>43213.5211059838</x:v>
      </x:c>
      <x:c r="C31" s="6">
        <x:v>0.4810765</x:v>
      </x:c>
      <x:c r="D31" s="14" t="s">
        <x:v>77</x:v>
      </x:c>
      <x:c r="E31" s="15">
        <x:v>43194.5186144329</x:v>
      </x:c>
      <x:c r="F31" t="s">
        <x:v>82</x:v>
      </x:c>
      <x:c r="G31" s="6">
        <x:v>146.081186687198</x:v>
      </x:c>
      <x:c r="H31" t="s">
        <x:v>83</x:v>
      </x:c>
      <x:c r="I31" s="6">
        <x:v>33.2188162718485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22.377</x:v>
      </x:c>
      <x:c r="R31" s="8">
        <x:v>137317.127565351</x:v>
      </x:c>
      <x:c r="S31" s="12">
        <x:v>270310.099670394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852625</x:v>
      </x:c>
      <x:c r="B32" s="1">
        <x:v>43213.5211170139</x:v>
      </x:c>
      <x:c r="C32" s="6">
        <x:v>0.496960728333333</x:v>
      </x:c>
      <x:c r="D32" s="14" t="s">
        <x:v>77</x:v>
      </x:c>
      <x:c r="E32" s="15">
        <x:v>43194.5186144329</x:v>
      </x:c>
      <x:c r="F32" t="s">
        <x:v>82</x:v>
      </x:c>
      <x:c r="G32" s="6">
        <x:v>146.015014304758</x:v>
      </x:c>
      <x:c r="H32" t="s">
        <x:v>83</x:v>
      </x:c>
      <x:c r="I32" s="6">
        <x:v>33.2246297473907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22.38</x:v>
      </x:c>
      <x:c r="R32" s="8">
        <x:v>137312.126962647</x:v>
      </x:c>
      <x:c r="S32" s="12">
        <x:v>270302.318498818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852634</x:v>
      </x:c>
      <x:c r="B33" s="1">
        <x:v>43213.5211287037</x:v>
      </x:c>
      <x:c r="C33" s="6">
        <x:v>0.51379501</x:v>
      </x:c>
      <x:c r="D33" s="14" t="s">
        <x:v>77</x:v>
      </x:c>
      <x:c r="E33" s="15">
        <x:v>43194.5186144329</x:v>
      </x:c>
      <x:c r="F33" t="s">
        <x:v>82</x:v>
      </x:c>
      <x:c r="G33" s="6">
        <x:v>146.073797563898</x:v>
      </x:c>
      <x:c r="H33" t="s">
        <x:v>83</x:v>
      </x:c>
      <x:c r="I33" s="6">
        <x:v>33.2228826915048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22.376</x:v>
      </x:c>
      <x:c r="R33" s="8">
        <x:v>137316.019913775</x:v>
      </x:c>
      <x:c r="S33" s="12">
        <x:v>270305.708907468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852639</x:v>
      </x:c>
      <x:c r="B34" s="1">
        <x:v>43213.5211407407</x:v>
      </x:c>
      <x:c r="C34" s="6">
        <x:v>0.531112648333333</x:v>
      </x:c>
      <x:c r="D34" s="14" t="s">
        <x:v>77</x:v>
      </x:c>
      <x:c r="E34" s="15">
        <x:v>43194.5186144329</x:v>
      </x:c>
      <x:c r="F34" t="s">
        <x:v>82</x:v>
      </x:c>
      <x:c r="G34" s="6">
        <x:v>146.153299873573</x:v>
      </x:c>
      <x:c r="H34" t="s">
        <x:v>83</x:v>
      </x:c>
      <x:c r="I34" s="6">
        <x:v>33.2143582767126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22.373</x:v>
      </x:c>
      <x:c r="R34" s="8">
        <x:v>137311.440687109</x:v>
      </x:c>
      <x:c r="S34" s="12">
        <x:v>270290.989984248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852652</x:v>
      </x:c>
      <x:c r="B35" s="1">
        <x:v>43213.5211518518</x:v>
      </x:c>
      <x:c r="C35" s="6">
        <x:v>0.547130146666667</x:v>
      </x:c>
      <x:c r="D35" s="14" t="s">
        <x:v>77</x:v>
      </x:c>
      <x:c r="E35" s="15">
        <x:v>43194.5186144329</x:v>
      </x:c>
      <x:c r="F35" t="s">
        <x:v>82</x:v>
      </x:c>
      <x:c r="G35" s="6">
        <x:v>146.132460747341</x:v>
      </x:c>
      <x:c r="H35" t="s">
        <x:v>83</x:v>
      </x:c>
      <x:c r="I35" s="6">
        <x:v>33.218605420594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22.373</x:v>
      </x:c>
      <x:c r="R35" s="8">
        <x:v>137312.034657994</x:v>
      </x:c>
      <x:c r="S35" s="12">
        <x:v>270280.395046927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852658</x:v>
      </x:c>
      <x:c r="B36" s="1">
        <x:v>43213.5211633102</x:v>
      </x:c>
      <x:c r="C36" s="6">
        <x:v>0.56364774</x:v>
      </x:c>
      <x:c r="D36" s="14" t="s">
        <x:v>77</x:v>
      </x:c>
      <x:c r="E36" s="15">
        <x:v>43194.5186144329</x:v>
      </x:c>
      <x:c r="F36" t="s">
        <x:v>82</x:v>
      </x:c>
      <x:c r="G36" s="6">
        <x:v>146.078673465114</x:v>
      </x:c>
      <x:c r="H36" t="s">
        <x:v>83</x:v>
      </x:c>
      <x:c r="I36" s="6">
        <x:v>33.2218886773553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22.376</x:v>
      </x:c>
      <x:c r="R36" s="8">
        <x:v>137310.599947177</x:v>
      </x:c>
      <x:c r="S36" s="12">
        <x:v>270282.217747623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852673</x:v>
      </x:c>
      <x:c r="B37" s="1">
        <x:v>43213.5211756597</x:v>
      </x:c>
      <x:c r="C37" s="6">
        <x:v>0.581432061666667</x:v>
      </x:c>
      <x:c r="D37" s="14" t="s">
        <x:v>77</x:v>
      </x:c>
      <x:c r="E37" s="15">
        <x:v>43194.5186144329</x:v>
      </x:c>
      <x:c r="F37" t="s">
        <x:v>82</x:v>
      </x:c>
      <x:c r="G37" s="6">
        <x:v>146.101870669628</x:v>
      </x:c>
      <x:c r="H37" t="s">
        <x:v>83</x:v>
      </x:c>
      <x:c r="I37" s="6">
        <x:v>33.2197199202346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22.375</x:v>
      </x:c>
      <x:c r="R37" s="8">
        <x:v>137308.426953117</x:v>
      </x:c>
      <x:c r="S37" s="12">
        <x:v>270279.490849315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852678</x:v>
      </x:c>
      <x:c r="B38" s="1">
        <x:v>43213.5211868866</x:v>
      </x:c>
      <x:c r="C38" s="6">
        <x:v>0.597582933333333</x:v>
      </x:c>
      <x:c r="D38" s="14" t="s">
        <x:v>77</x:v>
      </x:c>
      <x:c r="E38" s="15">
        <x:v>43194.5186144329</x:v>
      </x:c>
      <x:c r="F38" t="s">
        <x:v>82</x:v>
      </x:c>
      <x:c r="G38" s="6">
        <x:v>146.152260554713</x:v>
      </x:c>
      <x:c r="H38" t="s">
        <x:v>83</x:v>
      </x:c>
      <x:c r="I38" s="6">
        <x:v>33.2094484646077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22.375</x:v>
      </x:c>
      <x:c r="R38" s="8">
        <x:v>137302.793734116</x:v>
      </x:c>
      <x:c r="S38" s="12">
        <x:v>270273.604300062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852691</x:v>
      </x:c>
      <x:c r="B39" s="1">
        <x:v>43213.5211981134</x:v>
      </x:c>
      <x:c r="C39" s="6">
        <x:v>0.61376718</x:v>
      </x:c>
      <x:c r="D39" s="14" t="s">
        <x:v>77</x:v>
      </x:c>
      <x:c r="E39" s="15">
        <x:v>43194.5186144329</x:v>
      </x:c>
      <x:c r="F39" t="s">
        <x:v>82</x:v>
      </x:c>
      <x:c r="G39" s="6">
        <x:v>146.147676540871</x:v>
      </x:c>
      <x:c r="H39" t="s">
        <x:v>83</x:v>
      </x:c>
      <x:c r="I39" s="6">
        <x:v>33.2078219026753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22.376</x:v>
      </x:c>
      <x:c r="R39" s="8">
        <x:v>137312.123996385</x:v>
      </x:c>
      <x:c r="S39" s="12">
        <x:v>270283.986601869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852699</x:v>
      </x:c>
      <x:c r="B40" s="1">
        <x:v>43213.5212103819</x:v>
      </x:c>
      <x:c r="C40" s="6">
        <x:v>0.63141813</x:v>
      </x:c>
      <x:c r="D40" s="14" t="s">
        <x:v>77</x:v>
      </x:c>
      <x:c r="E40" s="15">
        <x:v>43194.5186144329</x:v>
      </x:c>
      <x:c r="F40" t="s">
        <x:v>82</x:v>
      </x:c>
      <x:c r="G40" s="6">
        <x:v>146.004066440928</x:v>
      </x:c>
      <x:c r="H40" t="s">
        <x:v>83</x:v>
      </x:c>
      <x:c r="I40" s="6">
        <x:v>33.2345397885356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22.377</x:v>
      </x:c>
      <x:c r="R40" s="8">
        <x:v>137307.444028309</x:v>
      </x:c>
      <x:c r="S40" s="12">
        <x:v>270261.937906684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852711</x:v>
      </x:c>
      <x:c r="B41" s="1">
        <x:v>43213.5212221065</x:v>
      </x:c>
      <x:c r="C41" s="6">
        <x:v>0.648319046666667</x:v>
      </x:c>
      <x:c r="D41" s="14" t="s">
        <x:v>77</x:v>
      </x:c>
      <x:c r="E41" s="15">
        <x:v>43194.5186144329</x:v>
      </x:c>
      <x:c r="F41" t="s">
        <x:v>82</x:v>
      </x:c>
      <x:c r="G41" s="6">
        <x:v>145.934791717687</x:v>
      </x:c>
      <x:c r="H41" t="s">
        <x:v>83</x:v>
      </x:c>
      <x:c r="I41" s="6">
        <x:v>33.2461065605594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22.378</x:v>
      </x:c>
      <x:c r="R41" s="8">
        <x:v>137299.310505636</x:v>
      </x:c>
      <x:c r="S41" s="12">
        <x:v>270252.702527512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852719</x:v>
      </x:c>
      <x:c r="B42" s="1">
        <x:v>43213.5212328704</x:v>
      </x:c>
      <x:c r="C42" s="6">
        <x:v>0.663786635</x:v>
      </x:c>
      <x:c r="D42" s="14" t="s">
        <x:v>77</x:v>
      </x:c>
      <x:c r="E42" s="15">
        <x:v>43194.5186144329</x:v>
      </x:c>
      <x:c r="F42" t="s">
        <x:v>82</x:v>
      </x:c>
      <x:c r="G42" s="6">
        <x:v>145.967462054108</x:v>
      </x:c>
      <x:c r="H42" t="s">
        <x:v>83</x:v>
      </x:c>
      <x:c r="I42" s="6">
        <x:v>33.2317685886674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22.381</x:v>
      </x:c>
      <x:c r="R42" s="8">
        <x:v>137289.413018784</x:v>
      </x:c>
      <x:c r="S42" s="12">
        <x:v>270260.221828144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852734</x:v>
      </x:c>
      <x:c r="B43" s="1">
        <x:v>43213.5212448727</x:v>
      </x:c>
      <x:c r="C43" s="6">
        <x:v>0.681054168333333</x:v>
      </x:c>
      <x:c r="D43" s="14" t="s">
        <x:v>77</x:v>
      </x:c>
      <x:c r="E43" s="15">
        <x:v>43194.5186144329</x:v>
      </x:c>
      <x:c r="F43" t="s">
        <x:v>82</x:v>
      </x:c>
      <x:c r="G43" s="6">
        <x:v>145.967437770664</x:v>
      </x:c>
      <x:c r="H43" t="s">
        <x:v>83</x:v>
      </x:c>
      <x:c r="I43" s="6">
        <x:v>33.2394496374077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22.378</x:v>
      </x:c>
      <x:c r="R43" s="8">
        <x:v>137288.097619916</x:v>
      </x:c>
      <x:c r="S43" s="12">
        <x:v>270251.619712829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852743</x:v>
      </x:c>
      <x:c r="B44" s="1">
        <x:v>43213.5212560995</x:v>
      </x:c>
      <x:c r="C44" s="6">
        <x:v>0.697205121666667</x:v>
      </x:c>
      <x:c r="D44" s="14" t="s">
        <x:v>77</x:v>
      </x:c>
      <x:c r="E44" s="15">
        <x:v>43194.5186144329</x:v>
      </x:c>
      <x:c r="F44" t="s">
        <x:v>82</x:v>
      </x:c>
      <x:c r="G44" s="6">
        <x:v>146.034356971212</x:v>
      </x:c>
      <x:c r="H44" t="s">
        <x:v>83</x:v>
      </x:c>
      <x:c r="I44" s="6">
        <x:v>33.2258044923783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22.378</x:v>
      </x:c>
      <x:c r="R44" s="8">
        <x:v>137297.327292297</x:v>
      </x:c>
      <x:c r="S44" s="12">
        <x:v>270252.950534969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852755</x:v>
      </x:c>
      <x:c r="B45" s="1">
        <x:v>43213.5212677083</x:v>
      </x:c>
      <x:c r="C45" s="6">
        <x:v>0.713972676666667</x:v>
      </x:c>
      <x:c r="D45" s="14" t="s">
        <x:v>77</x:v>
      </x:c>
      <x:c r="E45" s="15">
        <x:v>43194.5186144329</x:v>
      </x:c>
      <x:c r="F45" t="s">
        <x:v>82</x:v>
      </x:c>
      <x:c r="G45" s="6">
        <x:v>146.055180630623</x:v>
      </x:c>
      <x:c r="H45" t="s">
        <x:v>83</x:v>
      </x:c>
      <x:c r="I45" s="6">
        <x:v>33.2266780209684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22.376</x:v>
      </x:c>
      <x:c r="R45" s="8">
        <x:v>137291.269572035</x:v>
      </x:c>
      <x:c r="S45" s="12">
        <x:v>270264.218665436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852761</x:v>
      </x:c>
      <x:c r="B46" s="1">
        <x:v>43213.5212790162</x:v>
      </x:c>
      <x:c r="C46" s="6">
        <x:v>0.730223638333333</x:v>
      </x:c>
      <x:c r="D46" s="14" t="s">
        <x:v>77</x:v>
      </x:c>
      <x:c r="E46" s="15">
        <x:v>43194.5186144329</x:v>
      </x:c>
      <x:c r="F46" t="s">
        <x:v>82</x:v>
      </x:c>
      <x:c r="G46" s="6">
        <x:v>145.991092176644</x:v>
      </x:c>
      <x:c r="H46" t="s">
        <x:v>83</x:v>
      </x:c>
      <x:c r="I46" s="6">
        <x:v>33.2269491160946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22.381</x:v>
      </x:c>
      <x:c r="R46" s="8">
        <x:v>137293.590241501</x:v>
      </x:c>
      <x:c r="S46" s="12">
        <x:v>270254.483527976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852776</x:v>
      </x:c>
      <x:c r="B47" s="1">
        <x:v>43213.5212910069</x:v>
      </x:c>
      <x:c r="C47" s="6">
        <x:v>0.747524525</x:v>
      </x:c>
      <x:c r="D47" s="14" t="s">
        <x:v>77</x:v>
      </x:c>
      <x:c r="E47" s="15">
        <x:v>43194.5186144329</x:v>
      </x:c>
      <x:c r="F47" t="s">
        <x:v>82</x:v>
      </x:c>
      <x:c r="G47" s="6">
        <x:v>146.094778825176</x:v>
      </x:c>
      <x:c r="H47" t="s">
        <x:v>83</x:v>
      </x:c>
      <x:c r="I47" s="6">
        <x:v>33.213484751333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22.378</x:v>
      </x:c>
      <x:c r="R47" s="8">
        <x:v>137292.515511409</x:v>
      </x:c>
      <x:c r="S47" s="12">
        <x:v>270257.968909976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852781</x:v>
      </x:c>
      <x:c r="B48" s="1">
        <x:v>43213.5213024653</x:v>
      </x:c>
      <x:c r="C48" s="6">
        <x:v>0.764025448333333</x:v>
      </x:c>
      <x:c r="D48" s="14" t="s">
        <x:v>77</x:v>
      </x:c>
      <x:c r="E48" s="15">
        <x:v>43194.5186144329</x:v>
      </x:c>
      <x:c r="F48" t="s">
        <x:v>82</x:v>
      </x:c>
      <x:c r="G48" s="6">
        <x:v>146.03407199867</x:v>
      </x:c>
      <x:c r="H48" t="s">
        <x:v>83</x:v>
      </x:c>
      <x:c r="I48" s="6">
        <x:v>33.2156233828373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22.382</x:v>
      </x:c>
      <x:c r="R48" s="8">
        <x:v>137295.937789069</x:v>
      </x:c>
      <x:c r="S48" s="12">
        <x:v>270250.854794771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852797</x:v>
      </x:c>
      <x:c r="B49" s="1">
        <x:v>43213.5213141204</x:v>
      </x:c>
      <x:c r="C49" s="6">
        <x:v>0.780776413333333</x:v>
      </x:c>
      <x:c r="D49" s="14" t="s">
        <x:v>77</x:v>
      </x:c>
      <x:c r="E49" s="15">
        <x:v>43194.5186144329</x:v>
      </x:c>
      <x:c r="F49" t="s">
        <x:v>82</x:v>
      </x:c>
      <x:c r="G49" s="6">
        <x:v>145.98829563345</x:v>
      </x:c>
      <x:c r="H49" t="s">
        <x:v>83</x:v>
      </x:c>
      <x:c r="I49" s="6">
        <x:v>33.2224007452132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22.383</x:v>
      </x:c>
      <x:c r="R49" s="8">
        <x:v>137299.067533444</x:v>
      </x:c>
      <x:c r="S49" s="12">
        <x:v>270248.716063351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852798</x:v>
      </x:c>
      <x:c r="B50" s="1">
        <x:v>43213.5213253472</x:v>
      </x:c>
      <x:c r="C50" s="6">
        <x:v>0.796977295</x:v>
      </x:c>
      <x:c r="D50" s="14" t="s">
        <x:v>77</x:v>
      </x:c>
      <x:c r="E50" s="15">
        <x:v>43194.5186144329</x:v>
      </x:c>
      <x:c r="F50" t="s">
        <x:v>82</x:v>
      </x:c>
      <x:c r="G50" s="6">
        <x:v>146.041751494343</x:v>
      </x:c>
      <x:c r="H50" t="s">
        <x:v>83</x:v>
      </x:c>
      <x:c r="I50" s="6">
        <x:v>33.2140570610386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22.382</x:v>
      </x:c>
      <x:c r="R50" s="8">
        <x:v>137293.750290833</x:v>
      </x:c>
      <x:c r="S50" s="12">
        <x:v>270236.813489902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852808</x:v>
      </x:c>
      <x:c r="B51" s="1">
        <x:v>43213.5213373032</x:v>
      </x:c>
      <x:c r="C51" s="6">
        <x:v>0.814194853333333</x:v>
      </x:c>
      <x:c r="D51" s="14" t="s">
        <x:v>77</x:v>
      </x:c>
      <x:c r="E51" s="15">
        <x:v>43194.5186144329</x:v>
      </x:c>
      <x:c r="F51" t="s">
        <x:v>82</x:v>
      </x:c>
      <x:c r="G51" s="6">
        <x:v>146.023572883776</x:v>
      </x:c>
      <x:c r="H51" t="s">
        <x:v>83</x:v>
      </x:c>
      <x:c r="I51" s="6">
        <x:v>33.2280033751281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22.378</x:v>
      </x:c>
      <x:c r="R51" s="8">
        <x:v>137295.524926547</x:v>
      </x:c>
      <x:c r="S51" s="12">
        <x:v>270231.128318901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852825</x:v>
      </x:c>
      <x:c r="B52" s="1">
        <x:v>43213.5213488773</x:v>
      </x:c>
      <x:c r="C52" s="6">
        <x:v>0.830845808333333</x:v>
      </x:c>
      <x:c r="D52" s="14" t="s">
        <x:v>77</x:v>
      </x:c>
      <x:c r="E52" s="15">
        <x:v>43194.5186144329</x:v>
      </x:c>
      <x:c r="F52" t="s">
        <x:v>82</x:v>
      </x:c>
      <x:c r="G52" s="6">
        <x:v>145.975153381191</x:v>
      </x:c>
      <x:c r="H52" t="s">
        <x:v>83</x:v>
      </x:c>
      <x:c r="I52" s="6">
        <x:v>33.2250815723369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22.383</x:v>
      </x:c>
      <x:c r="R52" s="8">
        <x:v>137283.380556677</x:v>
      </x:c>
      <x:c r="S52" s="12">
        <x:v>270221.956682789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852829</x:v>
      </x:c>
      <x:c r="B53" s="1">
        <x:v>43213.5213600694</x:v>
      </x:c>
      <x:c r="C53" s="6">
        <x:v>0.84694667</x:v>
      </x:c>
      <x:c r="D53" s="14" t="s">
        <x:v>77</x:v>
      </x:c>
      <x:c r="E53" s="15">
        <x:v>43194.5186144329</x:v>
      </x:c>
      <x:c r="F53" t="s">
        <x:v>82</x:v>
      </x:c>
      <x:c r="G53" s="6">
        <x:v>146.006307993879</x:v>
      </x:c>
      <x:c r="H53" t="s">
        <x:v>83</x:v>
      </x:c>
      <x:c r="I53" s="6">
        <x:v>33.2212862446809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22.382</x:v>
      </x:c>
      <x:c r="R53" s="8">
        <x:v>137280.315942046</x:v>
      </x:c>
      <x:c r="S53" s="12">
        <x:v>270220.154802552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852840</x:v>
      </x:c>
      <x:c r="B54" s="1">
        <x:v>43213.5213722222</x:v>
      </x:c>
      <x:c r="C54" s="6">
        <x:v>0.86444769</x:v>
      </x:c>
      <x:c r="D54" s="14" t="s">
        <x:v>77</x:v>
      </x:c>
      <x:c r="E54" s="15">
        <x:v>43194.5186144329</x:v>
      </x:c>
      <x:c r="F54" t="s">
        <x:v>82</x:v>
      </x:c>
      <x:c r="G54" s="6">
        <x:v>145.888771737784</x:v>
      </x:c>
      <x:c r="H54" t="s">
        <x:v>83</x:v>
      </x:c>
      <x:c r="I54" s="6">
        <x:v>33.2427027927706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22.383</x:v>
      </x:c>
      <x:c r="R54" s="8">
        <x:v>137290.738592461</x:v>
      </x:c>
      <x:c r="S54" s="12">
        <x:v>270214.827147324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852855</x:v>
      </x:c>
      <x:c r="B55" s="1">
        <x:v>43213.5213854167</x:v>
      </x:c>
      <x:c r="C55" s="6">
        <x:v>0.883465333333333</x:v>
      </x:c>
      <x:c r="D55" s="14" t="s">
        <x:v>77</x:v>
      </x:c>
      <x:c r="E55" s="15">
        <x:v>43194.5186144329</x:v>
      </x:c>
      <x:c r="F55" t="s">
        <x:v>82</x:v>
      </x:c>
      <x:c r="G55" s="6">
        <x:v>145.987394073391</x:v>
      </x:c>
      <x:c r="H55" t="s">
        <x:v>83</x:v>
      </x:c>
      <x:c r="I55" s="6">
        <x:v>33.2302625027442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22.38</x:v>
      </x:c>
      <x:c r="R55" s="8">
        <x:v>137296.147120962</x:v>
      </x:c>
      <x:c r="S55" s="12">
        <x:v>270226.215299697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852861</x:v>
      </x:c>
      <x:c r="B56" s="1">
        <x:v>43213.5213948264</x:v>
      </x:c>
      <x:c r="C56" s="6">
        <x:v>0.89699943</x:v>
      </x:c>
      <x:c r="D56" s="14" t="s">
        <x:v>77</x:v>
      </x:c>
      <x:c r="E56" s="15">
        <x:v>43194.5186144329</x:v>
      </x:c>
      <x:c r="F56" t="s">
        <x:v>82</x:v>
      </x:c>
      <x:c r="G56" s="6">
        <x:v>145.976766371073</x:v>
      </x:c>
      <x:c r="H56" t="s">
        <x:v>83</x:v>
      </x:c>
      <x:c r="I56" s="6">
        <x:v>33.2298709205143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22.381</x:v>
      </x:c>
      <x:c r="R56" s="8">
        <x:v>137282.314117956</x:v>
      </x:c>
      <x:c r="S56" s="12">
        <x:v>270205.844057781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852871</x:v>
      </x:c>
      <x:c r="B57" s="1">
        <x:v>43213.5214070255</x:v>
      </x:c>
      <x:c r="C57" s="6">
        <x:v>0.914567051666667</x:v>
      </x:c>
      <x:c r="D57" s="14" t="s">
        <x:v>77</x:v>
      </x:c>
      <x:c r="E57" s="15">
        <x:v>43194.5186144329</x:v>
      </x:c>
      <x:c r="F57" t="s">
        <x:v>82</x:v>
      </x:c>
      <x:c r="G57" s="6">
        <x:v>146.025947278336</x:v>
      </x:c>
      <x:c r="H57" t="s">
        <x:v>83</x:v>
      </x:c>
      <x:c r="I57" s="6">
        <x:v>33.2198404067044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22.381</x:v>
      </x:c>
      <x:c r="R57" s="8">
        <x:v>137285.6878555</x:v>
      </x:c>
      <x:c r="S57" s="12">
        <x:v>270215.666027755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852882</x:v>
      </x:c>
      <x:c r="B58" s="1">
        <x:v>43213.521418206</x:v>
      </x:c>
      <x:c r="C58" s="6">
        <x:v>0.930667923333333</x:v>
      </x:c>
      <x:c r="D58" s="14" t="s">
        <x:v>77</x:v>
      </x:c>
      <x:c r="E58" s="15">
        <x:v>43194.5186144329</x:v>
      </x:c>
      <x:c r="F58" t="s">
        <x:v>82</x:v>
      </x:c>
      <x:c r="G58" s="6">
        <x:v>146.080594605911</x:v>
      </x:c>
      <x:c r="H58" t="s">
        <x:v>83</x:v>
      </x:c>
      <x:c r="I58" s="6">
        <x:v>33.2086954265778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22.381</x:v>
      </x:c>
      <x:c r="R58" s="8">
        <x:v>137273.744669557</x:v>
      </x:c>
      <x:c r="S58" s="12">
        <x:v>270207.476753179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852895</x:v>
      </x:c>
      <x:c r="B59" s="1">
        <x:v>43213.5214304051</x:v>
      </x:c>
      <x:c r="C59" s="6">
        <x:v>0.948268955</x:v>
      </x:c>
      <x:c r="D59" s="14" t="s">
        <x:v>77</x:v>
      </x:c>
      <x:c r="E59" s="15">
        <x:v>43194.5186144329</x:v>
      </x:c>
      <x:c r="F59" t="s">
        <x:v>82</x:v>
      </x:c>
      <x:c r="G59" s="6">
        <x:v>145.956553884529</x:v>
      </x:c>
      <x:c r="H59" t="s">
        <x:v>83</x:v>
      </x:c>
      <x:c r="I59" s="6">
        <x:v>33.2263165608347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22.384</x:v>
      </x:c>
      <x:c r="R59" s="8">
        <x:v>137287.318313304</x:v>
      </x:c>
      <x:c r="S59" s="12">
        <x:v>270201.912332158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852904</x:v>
      </x:c>
      <x:c r="B60" s="1">
        <x:v>43213.5214411227</x:v>
      </x:c>
      <x:c r="C60" s="6">
        <x:v>0.963669746666667</x:v>
      </x:c>
      <x:c r="D60" s="14" t="s">
        <x:v>77</x:v>
      </x:c>
      <x:c r="E60" s="15">
        <x:v>43194.5186144329</x:v>
      </x:c>
      <x:c r="F60" t="s">
        <x:v>82</x:v>
      </x:c>
      <x:c r="G60" s="6">
        <x:v>145.838599147257</x:v>
      </x:c>
      <x:c r="H60" t="s">
        <x:v>83</x:v>
      </x:c>
      <x:c r="I60" s="6">
        <x:v>33.2478235066856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22.385</x:v>
      </x:c>
      <x:c r="R60" s="8">
        <x:v>137272.017040034</x:v>
      </x:c>
      <x:c r="S60" s="12">
        <x:v>270206.423586228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852913</x:v>
      </x:c>
      <x:c r="B61" s="1">
        <x:v>43213.5214528588</x:v>
      </x:c>
      <x:c r="C61" s="6">
        <x:v>0.980554061666667</x:v>
      </x:c>
      <x:c r="D61" s="14" t="s">
        <x:v>77</x:v>
      </x:c>
      <x:c r="E61" s="15">
        <x:v>43194.5186144329</x:v>
      </x:c>
      <x:c r="F61" t="s">
        <x:v>82</x:v>
      </x:c>
      <x:c r="G61" s="6">
        <x:v>145.818653201974</x:v>
      </x:c>
      <x:c r="H61" t="s">
        <x:v>83</x:v>
      </x:c>
      <x:c r="I61" s="6">
        <x:v>33.2544503245454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22.384</x:v>
      </x:c>
      <x:c r="R61" s="8">
        <x:v>137268.131261062</x:v>
      </x:c>
      <x:c r="S61" s="12">
        <x:v>270200.484358921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852925</x:v>
      </x:c>
      <x:c r="B62" s="1">
        <x:v>43213.5214644329</x:v>
      </x:c>
      <x:c r="C62" s="6">
        <x:v>0.997254958333333</x:v>
      </x:c>
      <x:c r="D62" s="14" t="s">
        <x:v>77</x:v>
      </x:c>
      <x:c r="E62" s="15">
        <x:v>43194.5186144329</x:v>
      </x:c>
      <x:c r="F62" t="s">
        <x:v>82</x:v>
      </x:c>
      <x:c r="G62" s="6">
        <x:v>145.929253061849</x:v>
      </x:c>
      <x:c r="H62" t="s">
        <x:v>83</x:v>
      </x:c>
      <x:c r="I62" s="6">
        <x:v>33.2267683860086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22.386</x:v>
      </x:c>
      <x:c r="R62" s="8">
        <x:v>137276.702044519</x:v>
      </x:c>
      <x:c r="S62" s="12">
        <x:v>270195.956024229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852931</x:v>
      </x:c>
      <x:c r="B63" s="1">
        <x:v>43213.5214762731</x:v>
      </x:c>
      <x:c r="C63" s="6">
        <x:v>1.014305895</x:v>
      </x:c>
      <x:c r="D63" s="14" t="s">
        <x:v>77</x:v>
      </x:c>
      <x:c r="E63" s="15">
        <x:v>43194.5186144329</x:v>
      </x:c>
      <x:c r="F63" t="s">
        <x:v>82</x:v>
      </x:c>
      <x:c r="G63" s="6">
        <x:v>145.909618858625</x:v>
      </x:c>
      <x:c r="H63" t="s">
        <x:v>83</x:v>
      </x:c>
      <x:c r="I63" s="6">
        <x:v>33.2307745718817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22.386</x:v>
      </x:c>
      <x:c r="R63" s="8">
        <x:v>137271.55839286</x:v>
      </x:c>
      <x:c r="S63" s="12">
        <x:v>270187.938220036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852942</x:v>
      </x:c>
      <x:c r="B64" s="1">
        <x:v>43213.5214873843</x:v>
      </x:c>
      <x:c r="C64" s="6">
        <x:v>1.03030683833333</x:v>
      </x:c>
      <x:c r="D64" s="14" t="s">
        <x:v>77</x:v>
      </x:c>
      <x:c r="E64" s="15">
        <x:v>43194.5186144329</x:v>
      </x:c>
      <x:c r="F64" t="s">
        <x:v>82</x:v>
      </x:c>
      <x:c r="G64" s="6">
        <x:v>146.013989804365</x:v>
      </x:c>
      <x:c r="H64" t="s">
        <x:v>83</x:v>
      </x:c>
      <x:c r="I64" s="6">
        <x:v>33.2171595837749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22.383</x:v>
      </x:c>
      <x:c r="R64" s="8">
        <x:v>137277.880369857</x:v>
      </x:c>
      <x:c r="S64" s="12">
        <x:v>270191.88661121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852953</x:v>
      </x:c>
      <x:c r="B65" s="1">
        <x:v>43213.5214993403</x:v>
      </x:c>
      <x:c r="C65" s="6">
        <x:v>1.047524385</x:v>
      </x:c>
      <x:c r="D65" s="14" t="s">
        <x:v>77</x:v>
      </x:c>
      <x:c r="E65" s="15">
        <x:v>43194.5186144329</x:v>
      </x:c>
      <x:c r="F65" t="s">
        <x:v>82</x:v>
      </x:c>
      <x:c r="G65" s="6">
        <x:v>145.853362134549</x:v>
      </x:c>
      <x:c r="H65" t="s">
        <x:v>83</x:v>
      </x:c>
      <x:c r="I65" s="6">
        <x:v>33.2448113210821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22.385</x:v>
      </x:c>
      <x:c r="R65" s="8">
        <x:v>137271.719066002</x:v>
      </x:c>
      <x:c r="S65" s="12">
        <x:v>270198.708750448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852966</x:v>
      </x:c>
      <x:c r="B66" s="1">
        <x:v>43213.5215113079</x:v>
      </x:c>
      <x:c r="C66" s="6">
        <x:v>1.06472532</x:v>
      </x:c>
      <x:c r="D66" s="14" t="s">
        <x:v>77</x:v>
      </x:c>
      <x:c r="E66" s="15">
        <x:v>43194.5186144329</x:v>
      </x:c>
      <x:c r="F66" t="s">
        <x:v>82</x:v>
      </x:c>
      <x:c r="G66" s="6">
        <x:v>145.955968831398</x:v>
      </x:c>
      <x:c r="H66" t="s">
        <x:v>83</x:v>
      </x:c>
      <x:c r="I66" s="6">
        <x:v>33.2238767059484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22.385</x:v>
      </x:c>
      <x:c r="R66" s="8">
        <x:v>137273.116982393</x:v>
      </x:c>
      <x:c r="S66" s="12">
        <x:v>270194.727536967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852969</x:v>
      </x:c>
      <x:c r="B67" s="1">
        <x:v>43213.5215224884</x:v>
      </x:c>
      <x:c r="C67" s="6">
        <x:v>1.08082623833333</x:v>
      </x:c>
      <x:c r="D67" s="14" t="s">
        <x:v>77</x:v>
      </x:c>
      <x:c r="E67" s="15">
        <x:v>43194.5186144329</x:v>
      </x:c>
      <x:c r="F67" t="s">
        <x:v>82</x:v>
      </x:c>
      <x:c r="G67" s="6">
        <x:v>145.911972596793</x:v>
      </x:c>
      <x:c r="H67" t="s">
        <x:v>83</x:v>
      </x:c>
      <x:c r="I67" s="6">
        <x:v>33.2328529709512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22.385</x:v>
      </x:c>
      <x:c r="R67" s="8">
        <x:v>137269.866826087</x:v>
      </x:c>
      <x:c r="S67" s="12">
        <x:v>270169.279480646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852979</x:v>
      </x:c>
      <x:c r="B68" s="1">
        <x:v>43213.5215339468</x:v>
      </x:c>
      <x:c r="C68" s="6">
        <x:v>1.097360525</x:v>
      </x:c>
      <x:c r="D68" s="14" t="s">
        <x:v>77</x:v>
      </x:c>
      <x:c r="E68" s="15">
        <x:v>43194.5186144329</x:v>
      </x:c>
      <x:c r="F68" t="s">
        <x:v>82</x:v>
      </x:c>
      <x:c r="G68" s="6">
        <x:v>145.983131465765</x:v>
      </x:c>
      <x:c r="H68" t="s">
        <x:v>83</x:v>
      </x:c>
      <x:c r="I68" s="6">
        <x:v>33.220894663501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22.384</x:v>
      </x:c>
      <x:c r="R68" s="8">
        <x:v>137261.653244878</x:v>
      </x:c>
      <x:c r="S68" s="12">
        <x:v>270174.631093809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852988</x:v>
      </x:c>
      <x:c r="B69" s="1">
        <x:v>43213.5215455671</x:v>
      </x:c>
      <x:c r="C69" s="6">
        <x:v>1.11409472833333</x:v>
      </x:c>
      <x:c r="D69" s="14" t="s">
        <x:v>77</x:v>
      </x:c>
      <x:c r="E69" s="15">
        <x:v>43194.5186144329</x:v>
      </x:c>
      <x:c r="F69" t="s">
        <x:v>82</x:v>
      </x:c>
      <x:c r="G69" s="6">
        <x:v>145.97206831021</x:v>
      </x:c>
      <x:c r="H69" t="s">
        <x:v>83</x:v>
      </x:c>
      <x:c r="I69" s="6">
        <x:v>33.2154727749403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22.387</x:v>
      </x:c>
      <x:c r="R69" s="8">
        <x:v>137269.471781392</x:v>
      </x:c>
      <x:c r="S69" s="12">
        <x:v>270172.840521173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853001</x:v>
      </x:c>
      <x:c r="B70" s="1">
        <x:v>43213.521556794</x:v>
      </x:c>
      <x:c r="C70" s="6">
        <x:v>1.130245645</x:v>
      </x:c>
      <x:c r="D70" s="14" t="s">
        <x:v>77</x:v>
      </x:c>
      <x:c r="E70" s="15">
        <x:v>43194.5186144329</x:v>
      </x:c>
      <x:c r="F70" t="s">
        <x:v>82</x:v>
      </x:c>
      <x:c r="G70" s="6">
        <x:v>145.882917973438</x:v>
      </x:c>
      <x:c r="H70" t="s">
        <x:v>83</x:v>
      </x:c>
      <x:c r="I70" s="6">
        <x:v>33.2311059107783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22.388</x:v>
      </x:c>
      <x:c r="R70" s="8">
        <x:v>137271.957878878</x:v>
      </x:c>
      <x:c r="S70" s="12">
        <x:v>270177.609657513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853008</x:v>
      </x:c>
      <x:c r="B71" s="1">
        <x:v>43213.5215689005</x:v>
      </x:c>
      <x:c r="C71" s="6">
        <x:v>1.14766324666667</x:v>
      </x:c>
      <x:c r="D71" s="14" t="s">
        <x:v>77</x:v>
      </x:c>
      <x:c r="E71" s="15">
        <x:v>43194.5186144329</x:v>
      </x:c>
      <x:c r="F71" t="s">
        <x:v>82</x:v>
      </x:c>
      <x:c r="G71" s="6">
        <x:v>145.962465027718</x:v>
      </x:c>
      <x:c r="H71" t="s">
        <x:v>83</x:v>
      </x:c>
      <x:c r="I71" s="6">
        <x:v>33.2225513534218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22.385</x:v>
      </x:c>
      <x:c r="R71" s="8">
        <x:v>137275.655519932</x:v>
      </x:c>
      <x:c r="S71" s="12">
        <x:v>270172.080700053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853024</x:v>
      </x:c>
      <x:c r="B72" s="1">
        <x:v>43213.5215803588</x:v>
      </x:c>
      <x:c r="C72" s="6">
        <x:v>1.164164135</x:v>
      </x:c>
      <x:c r="D72" s="14" t="s">
        <x:v>77</x:v>
      </x:c>
      <x:c r="E72" s="15">
        <x:v>43194.5186144329</x:v>
      </x:c>
      <x:c r="F72" t="s">
        <x:v>82</x:v>
      </x:c>
      <x:c r="G72" s="6">
        <x:v>145.925421314561</x:v>
      </x:c>
      <x:c r="H72" t="s">
        <x:v>83</x:v>
      </x:c>
      <x:c r="I72" s="6">
        <x:v>33.224991207343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22.387</x:v>
      </x:c>
      <x:c r="R72" s="8">
        <x:v>137273.315998849</x:v>
      </x:c>
      <x:c r="S72" s="12">
        <x:v>270168.525178346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853030</x:v>
      </x:c>
      <x:c r="B73" s="1">
        <x:v>43213.5215921643</x:v>
      </x:c>
      <x:c r="C73" s="6">
        <x:v>1.18118174333333</x:v>
      </x:c>
      <x:c r="D73" s="14" t="s">
        <x:v>77</x:v>
      </x:c>
      <x:c r="E73" s="15">
        <x:v>43194.5186144329</x:v>
      </x:c>
      <x:c r="F73" t="s">
        <x:v>82</x:v>
      </x:c>
      <x:c r="G73" s="6">
        <x:v>145.938859140038</x:v>
      </x:c>
      <x:c r="H73" t="s">
        <x:v>83</x:v>
      </x:c>
      <x:c r="I73" s="6">
        <x:v>33.2196897986178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22.388</x:v>
      </x:c>
      <x:c r="R73" s="8">
        <x:v>137272.88382705</x:v>
      </x:c>
      <x:c r="S73" s="12">
        <x:v>270168.659465531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853047</x:v>
      </x:c>
      <x:c r="B74" s="1">
        <x:v>43213.5216035532</x:v>
      </x:c>
      <x:c r="C74" s="6">
        <x:v>1.19758268</x:v>
      </x:c>
      <x:c r="D74" s="14" t="s">
        <x:v>77</x:v>
      </x:c>
      <x:c r="E74" s="15">
        <x:v>43194.5186144329</x:v>
      </x:c>
      <x:c r="F74" t="s">
        <x:v>82</x:v>
      </x:c>
      <x:c r="G74" s="6">
        <x:v>145.939740017878</x:v>
      </x:c>
      <x:c r="H74" t="s">
        <x:v>83</x:v>
      </x:c>
      <x:c r="I74" s="6">
        <x:v>33.2220694071789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22.387</x:v>
      </x:c>
      <x:c r="R74" s="8">
        <x:v>137265.272743273</x:v>
      </x:c>
      <x:c r="S74" s="12">
        <x:v>270160.000646326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853052</x:v>
      </x:c>
      <x:c r="B75" s="1">
        <x:v>43213.5216150116</x:v>
      </x:c>
      <x:c r="C75" s="6">
        <x:v>1.21406689833333</x:v>
      </x:c>
      <x:c r="D75" s="14" t="s">
        <x:v>77</x:v>
      </x:c>
      <x:c r="E75" s="15">
        <x:v>43194.5186144329</x:v>
      </x:c>
      <x:c r="F75" t="s">
        <x:v>82</x:v>
      </x:c>
      <x:c r="G75" s="6">
        <x:v>145.981359612518</x:v>
      </x:c>
      <x:c r="H75" t="s">
        <x:v>83</x:v>
      </x:c>
      <x:c r="I75" s="6">
        <x:v>33.2212561230499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22.384</x:v>
      </x:c>
      <x:c r="R75" s="8">
        <x:v>137264.512169684</x:v>
      </x:c>
      <x:c r="S75" s="12">
        <x:v>270166.96508441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853067</x:v>
      </x:c>
      <x:c r="B76" s="1">
        <x:v>43213.5216267708</x:v>
      </x:c>
      <x:c r="C76" s="6">
        <x:v>1.23101783666667</x:v>
      </x:c>
      <x:c r="D76" s="14" t="s">
        <x:v>77</x:v>
      </x:c>
      <x:c r="E76" s="15">
        <x:v>43194.5186144329</x:v>
      </x:c>
      <x:c r="F76" t="s">
        <x:v>82</x:v>
      </x:c>
      <x:c r="G76" s="6">
        <x:v>145.997459362672</x:v>
      </x:c>
      <x:c r="H76" t="s">
        <x:v>83</x:v>
      </x:c>
      <x:c r="I76" s="6">
        <x:v>33.2077315381462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22.388</x:v>
      </x:c>
      <x:c r="R76" s="8">
        <x:v>137272.778199128</x:v>
      </x:c>
      <x:c r="S76" s="12">
        <x:v>270163.360123534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853074</x:v>
      </x:c>
      <x:c r="B77" s="1">
        <x:v>43213.5216378125</x:v>
      </x:c>
      <x:c r="C77" s="6">
        <x:v>1.24693537166667</x:v>
      </x:c>
      <x:c r="D77" s="14" t="s">
        <x:v>77</x:v>
      </x:c>
      <x:c r="E77" s="15">
        <x:v>43194.5186144329</x:v>
      </x:c>
      <x:c r="F77" t="s">
        <x:v>82</x:v>
      </x:c>
      <x:c r="G77" s="6">
        <x:v>145.964547010183</x:v>
      </x:c>
      <x:c r="H77" t="s">
        <x:v>83</x:v>
      </x:c>
      <x:c r="I77" s="6">
        <x:v>33.2067676499923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22.391</x:v>
      </x:c>
      <x:c r="R77" s="8">
        <x:v>137259.11101689</x:v>
      </x:c>
      <x:c r="S77" s="12">
        <x:v>270150.759250648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853084</x:v>
      </x:c>
      <x:c r="B78" s="1">
        <x:v>43213.5216503819</x:v>
      </x:c>
      <x:c r="C78" s="6">
        <x:v>1.26500308833333</x:v>
      </x:c>
      <x:c r="D78" s="14" t="s">
        <x:v>77</x:v>
      </x:c>
      <x:c r="E78" s="15">
        <x:v>43194.5186144329</x:v>
      </x:c>
      <x:c r="F78" t="s">
        <x:v>82</x:v>
      </x:c>
      <x:c r="G78" s="6">
        <x:v>145.962620701196</x:v>
      </x:c>
      <x:c r="H78" t="s">
        <x:v>83</x:v>
      </x:c>
      <x:c r="I78" s="6">
        <x:v>33.2174005565344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22.387</x:v>
      </x:c>
      <x:c r="R78" s="8">
        <x:v>137270.184624334</x:v>
      </x:c>
      <x:c r="S78" s="12">
        <x:v>270153.068716861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853092</x:v>
      </x:c>
      <x:c r="B79" s="1">
        <x:v>43213.5216613079</x:v>
      </x:c>
      <x:c r="C79" s="6">
        <x:v>1.28070392166667</x:v>
      </x:c>
      <x:c r="D79" s="14" t="s">
        <x:v>77</x:v>
      </x:c>
      <x:c r="E79" s="15">
        <x:v>43194.5186144329</x:v>
      </x:c>
      <x:c r="F79" t="s">
        <x:v>82</x:v>
      </x:c>
      <x:c r="G79" s="6">
        <x:v>145.903877219123</x:v>
      </x:c>
      <x:c r="H79" t="s">
        <x:v>83</x:v>
      </x:c>
      <x:c r="I79" s="6">
        <x:v>33.2268286293697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22.388</x:v>
      </x:c>
      <x:c r="R79" s="8">
        <x:v>137277.979960198</x:v>
      </x:c>
      <x:c r="S79" s="12">
        <x:v>270149.65459704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853103</x:v>
      </x:c>
      <x:c r="B80" s="1">
        <x:v>43213.5216725694</x:v>
      </x:c>
      <x:c r="C80" s="6">
        <x:v>1.29693813166667</x:v>
      </x:c>
      <x:c r="D80" s="14" t="s">
        <x:v>77</x:v>
      </x:c>
      <x:c r="E80" s="15">
        <x:v>43194.5186144329</x:v>
      </x:c>
      <x:c r="F80" t="s">
        <x:v>82</x:v>
      </x:c>
      <x:c r="G80" s="6">
        <x:v>145.836754034506</x:v>
      </x:c>
      <x:c r="H80" t="s">
        <x:v>83</x:v>
      </x:c>
      <x:c r="I80" s="6">
        <x:v>33.2328529709512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22.391</x:v>
      </x:c>
      <x:c r="R80" s="8">
        <x:v>137258.21388403</x:v>
      </x:c>
      <x:c r="S80" s="12">
        <x:v>270145.016883756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853116</x:v>
      </x:c>
      <x:c r="B81" s="1">
        <x:v>43213.5216844907</x:v>
      </x:c>
      <x:c r="C81" s="6">
        <x:v>1.31412243</x:v>
      </x:c>
      <x:c r="D81" s="14" t="s">
        <x:v>77</x:v>
      </x:c>
      <x:c r="E81" s="15">
        <x:v>43194.5186144329</x:v>
      </x:c>
      <x:c r="F81" t="s">
        <x:v>82</x:v>
      </x:c>
      <x:c r="G81" s="6">
        <x:v>145.87804720417</x:v>
      </x:c>
      <x:c r="H81" t="s">
        <x:v>83</x:v>
      </x:c>
      <x:c r="I81" s="6">
        <x:v>33.2320999276612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22.388</x:v>
      </x:c>
      <x:c r="R81" s="8">
        <x:v>137259.837552095</x:v>
      </x:c>
      <x:c r="S81" s="12">
        <x:v>270134.937374637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853121</x:v>
      </x:c>
      <x:c r="B82" s="1">
        <x:v>43213.5216961806</x:v>
      </x:c>
      <x:c r="C82" s="6">
        <x:v>1.33094005333333</x:v>
      </x:c>
      <x:c r="D82" s="14" t="s">
        <x:v>77</x:v>
      </x:c>
      <x:c r="E82" s="15">
        <x:v>43194.5186144329</x:v>
      </x:c>
      <x:c r="F82" t="s">
        <x:v>82</x:v>
      </x:c>
      <x:c r="G82" s="6">
        <x:v>145.925137152212</x:v>
      </x:c>
      <x:c r="H82" t="s">
        <x:v>83</x:v>
      </x:c>
      <x:c r="I82" s="6">
        <x:v>33.21993077156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22.389</x:v>
      </x:c>
      <x:c r="R82" s="8">
        <x:v>137260.952373528</x:v>
      </x:c>
      <x:c r="S82" s="12">
        <x:v>270135.2148545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853129</x:v>
      </x:c>
      <x:c r="B83" s="1">
        <x:v>43213.5217072917</x:v>
      </x:c>
      <x:c r="C83" s="6">
        <x:v>1.34694087</x:v>
      </x:c>
      <x:c r="D83" s="14" t="s">
        <x:v>77</x:v>
      </x:c>
      <x:c r="E83" s="15">
        <x:v>43194.5186144329</x:v>
      </x:c>
      <x:c r="F83" t="s">
        <x:v>82</x:v>
      </x:c>
      <x:c r="G83" s="6">
        <x:v>145.860068807752</x:v>
      </x:c>
      <x:c r="H83" t="s">
        <x:v>83</x:v>
      </x:c>
      <x:c r="I83" s="6">
        <x:v>33.2280937402033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22.391</x:v>
      </x:c>
      <x:c r="R83" s="8">
        <x:v>137259.709896546</x:v>
      </x:c>
      <x:c r="S83" s="12">
        <x:v>270136.54905001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853140</x:v>
      </x:c>
      <x:c r="B84" s="1">
        <x:v>43213.5217190972</x:v>
      </x:c>
      <x:c r="C84" s="6">
        <x:v>1.36397522833333</x:v>
      </x:c>
      <x:c r="D84" s="14" t="s">
        <x:v>77</x:v>
      </x:c>
      <x:c r="E84" s="15">
        <x:v>43194.5186144329</x:v>
      </x:c>
      <x:c r="F84" t="s">
        <x:v>82</x:v>
      </x:c>
      <x:c r="G84" s="6">
        <x:v>145.860068807752</x:v>
      </x:c>
      <x:c r="H84" t="s">
        <x:v>83</x:v>
      </x:c>
      <x:c r="I84" s="6">
        <x:v>33.2280937402033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22.391</x:v>
      </x:c>
      <x:c r="R84" s="8">
        <x:v>137259.142574906</x:v>
      </x:c>
      <x:c r="S84" s="12">
        <x:v>270130.4180029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853153</x:v>
      </x:c>
      <x:c r="B85" s="1">
        <x:v>43213.521730706</x:v>
      </x:c>
      <x:c r="C85" s="6">
        <x:v>1.38067609166667</x:v>
      </x:c>
      <x:c r="D85" s="14" t="s">
        <x:v>77</x:v>
      </x:c>
      <x:c r="E85" s="15">
        <x:v>43194.5186144329</x:v>
      </x:c>
      <x:c r="F85" t="s">
        <x:v>82</x:v>
      </x:c>
      <x:c r="G85" s="6">
        <x:v>145.849018939035</x:v>
      </x:c>
      <x:c r="H85" t="s">
        <x:v>83</x:v>
      </x:c>
      <x:c r="I85" s="6">
        <x:v>33.2252321806659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22.393</x:v>
      </x:c>
      <x:c r="R85" s="8">
        <x:v>137257.509073903</x:v>
      </x:c>
      <x:c r="S85" s="12">
        <x:v>270126.822155057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853164</x:v>
      </x:c>
      <x:c r="B86" s="1">
        <x:v>43213.5217422454</x:v>
      </x:c>
      <x:c r="C86" s="6">
        <x:v>1.39731035333333</x:v>
      </x:c>
      <x:c r="D86" s="14" t="s">
        <x:v>77</x:v>
      </x:c>
      <x:c r="E86" s="15">
        <x:v>43194.5186144329</x:v>
      </x:c>
      <x:c r="F86" t="s">
        <x:v>82</x:v>
      </x:c>
      <x:c r="G86" s="6">
        <x:v>145.891486539501</x:v>
      </x:c>
      <x:c r="H86" t="s">
        <x:v>83</x:v>
      </x:c>
      <x:c r="I86" s="6">
        <x:v>33.2267985076887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22.389</x:v>
      </x:c>
      <x:c r="R86" s="8">
        <x:v>137261.249486995</x:v>
      </x:c>
      <x:c r="S86" s="12">
        <x:v>270126.624718272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853170</x:v>
      </x:c>
      <x:c r="B87" s="1">
        <x:v>43213.5217537384</x:v>
      </x:c>
      <x:c r="C87" s="6">
        <x:v>1.41382792333333</x:v>
      </x:c>
      <x:c r="D87" s="14" t="s">
        <x:v>77</x:v>
      </x:c>
      <x:c r="E87" s="15">
        <x:v>43194.5186144329</x:v>
      </x:c>
      <x:c r="F87" t="s">
        <x:v>82</x:v>
      </x:c>
      <x:c r="G87" s="6">
        <x:v>145.823449637021</x:v>
      </x:c>
      <x:c r="H87" t="s">
        <x:v>83</x:v>
      </x:c>
      <x:c r="I87" s="6">
        <x:v>33.2406846312015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22.389</x:v>
      </x:c>
      <x:c r="R87" s="8">
        <x:v>137258.307390669</x:v>
      </x:c>
      <x:c r="S87" s="12">
        <x:v>270119.089970031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853179</x:v>
      </x:c>
      <x:c r="B88" s="1">
        <x:v>43213.521765544</x:v>
      </x:c>
      <x:c r="C88" s="6">
        <x:v>1.43084552</x:v>
      </x:c>
      <x:c r="D88" s="14" t="s">
        <x:v>77</x:v>
      </x:c>
      <x:c r="E88" s="15">
        <x:v>43194.5186144329</x:v>
      </x:c>
      <x:c r="F88" t="s">
        <x:v>82</x:v>
      </x:c>
      <x:c r="G88" s="6">
        <x:v>145.855207759754</x:v>
      </x:c>
      <x:c r="H88" t="s">
        <x:v>83</x:v>
      </x:c>
      <x:c r="I88" s="6">
        <x:v>33.2265274125748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22.392</x:v>
      </x:c>
      <x:c r="R88" s="8">
        <x:v>137261.949256828</x:v>
      </x:c>
      <x:c r="S88" s="12">
        <x:v>270120.660405062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853196</x:v>
      </x:c>
      <x:c r="B89" s="1">
        <x:v>43213.5217770486</x:v>
      </x:c>
      <x:c r="C89" s="6">
        <x:v>1.44742974833333</x:v>
      </x:c>
      <x:c r="D89" s="14" t="s">
        <x:v>77</x:v>
      </x:c>
      <x:c r="E89" s="15">
        <x:v>43194.5186144329</x:v>
      </x:c>
      <x:c r="F89" t="s">
        <x:v>82</x:v>
      </x:c>
      <x:c r="G89" s="6">
        <x:v>145.789721539344</x:v>
      </x:c>
      <x:c r="H89" t="s">
        <x:v>83</x:v>
      </x:c>
      <x:c r="I89" s="6">
        <x:v>33.2347807625451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22.394</x:v>
      </x:c>
      <x:c r="R89" s="8">
        <x:v>137264.228450648</x:v>
      </x:c>
      <x:c r="S89" s="12">
        <x:v>270127.801920943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853203</x:v>
      </x:c>
      <x:c r="B90" s="1">
        <x:v>43213.5217888889</x:v>
      </x:c>
      <x:c r="C90" s="6">
        <x:v>1.464447355</x:v>
      </x:c>
      <x:c r="D90" s="14" t="s">
        <x:v>77</x:v>
      </x:c>
      <x:c r="E90" s="15">
        <x:v>43194.5186144329</x:v>
      </x:c>
      <x:c r="F90" t="s">
        <x:v>82</x:v>
      </x:c>
      <x:c r="G90" s="6">
        <x:v>145.95332749616</x:v>
      </x:c>
      <x:c r="H90" t="s">
        <x:v>83</x:v>
      </x:c>
      <x:c r="I90" s="6">
        <x:v>33.2141775473051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22.389</x:v>
      </x:c>
      <x:c r="R90" s="8">
        <x:v>137267.814561063</x:v>
      </x:c>
      <x:c r="S90" s="12">
        <x:v>270128.552694357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853209</x:v>
      </x:c>
      <x:c r="B91" s="1">
        <x:v>43213.5218001157</x:v>
      </x:c>
      <x:c r="C91" s="6">
        <x:v>1.48063161333333</x:v>
      </x:c>
      <x:c r="D91" s="14" t="s">
        <x:v>77</x:v>
      </x:c>
      <x:c r="E91" s="15">
        <x:v>43194.5186144329</x:v>
      </x:c>
      <x:c r="F91" t="s">
        <x:v>82</x:v>
      </x:c>
      <x:c r="G91" s="6">
        <x:v>145.857140621898</x:v>
      </x:c>
      <x:c r="H91" t="s">
        <x:v>83</x:v>
      </x:c>
      <x:c r="I91" s="6">
        <x:v>33.2210151500126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22.394</x:v>
      </x:c>
      <x:c r="R91" s="8">
        <x:v>137261.094250843</x:v>
      </x:c>
      <x:c r="S91" s="12">
        <x:v>270102.395244788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853222</x:v>
      </x:c>
      <x:c r="B92" s="1">
        <x:v>43213.5218114931</x:v>
      </x:c>
      <x:c r="C92" s="6">
        <x:v>1.49703253833333</x:v>
      </x:c>
      <x:c r="D92" s="14" t="s">
        <x:v>77</x:v>
      </x:c>
      <x:c r="E92" s="15">
        <x:v>43194.5186144329</x:v>
      </x:c>
      <x:c r="F92" t="s">
        <x:v>82</x:v>
      </x:c>
      <x:c r="G92" s="6">
        <x:v>145.826316148051</x:v>
      </x:c>
      <x:c r="H92" t="s">
        <x:v>83</x:v>
      </x:c>
      <x:c r="I92" s="6">
        <x:v>33.2247502340369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22.395</x:v>
      </x:c>
      <x:c r="R92" s="8">
        <x:v>137267.43395334</x:v>
      </x:c>
      <x:c r="S92" s="12">
        <x:v>270123.434814447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853231</x:v>
      </x:c>
      <x:c r="B93" s="1">
        <x:v>43213.5218234143</x:v>
      </x:c>
      <x:c r="C93" s="6">
        <x:v>1.51416679166667</x:v>
      </x:c>
      <x:c r="D93" s="14" t="s">
        <x:v>77</x:v>
      </x:c>
      <x:c r="E93" s="15">
        <x:v>43194.5186144329</x:v>
      </x:c>
      <x:c r="F93" t="s">
        <x:v>82</x:v>
      </x:c>
      <x:c r="G93" s="6">
        <x:v>145.907289698853</x:v>
      </x:c>
      <x:c r="H93" t="s">
        <x:v>83</x:v>
      </x:c>
      <x:c r="I93" s="6">
        <x:v>33.2184548125629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22.391</x:v>
      </x:c>
      <x:c r="R93" s="8">
        <x:v>137263.143925488</x:v>
      </x:c>
      <x:c r="S93" s="12">
        <x:v>270106.828109816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853240</x:v>
      </x:c>
      <x:c r="B94" s="1">
        <x:v>43213.5218346065</x:v>
      </x:c>
      <x:c r="C94" s="6">
        <x:v>1.53030101666667</x:v>
      </x:c>
      <x:c r="D94" s="14" t="s">
        <x:v>77</x:v>
      </x:c>
      <x:c r="E94" s="15">
        <x:v>43194.5186144329</x:v>
      </x:c>
      <x:c r="F94" t="s">
        <x:v>82</x:v>
      </x:c>
      <x:c r="G94" s="6">
        <x:v>145.88663648096</x:v>
      </x:c>
      <x:c r="H94" t="s">
        <x:v>83</x:v>
      </x:c>
      <x:c r="I94" s="6">
        <x:v>33.2201115012781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22.392</x:v>
      </x:c>
      <x:c r="R94" s="8">
        <x:v>137257.417668975</x:v>
      </x:c>
      <x:c r="S94" s="12">
        <x:v>270110.430337673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853251</x:v>
      </x:c>
      <x:c r="B95" s="1">
        <x:v>43213.5218462616</x:v>
      </x:c>
      <x:c r="C95" s="6">
        <x:v>1.54708528833333</x:v>
      </x:c>
      <x:c r="D95" s="14" t="s">
        <x:v>77</x:v>
      </x:c>
      <x:c r="E95" s="15">
        <x:v>43194.5186144329</x:v>
      </x:c>
      <x:c r="F95" t="s">
        <x:v>82</x:v>
      </x:c>
      <x:c r="G95" s="6">
        <x:v>145.905527504006</x:v>
      </x:c>
      <x:c r="H95" t="s">
        <x:v>83</x:v>
      </x:c>
      <x:c r="I95" s="6">
        <x:v>33.2136956022659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22.393</x:v>
      </x:c>
      <x:c r="R95" s="8">
        <x:v>137255.50336848</x:v>
      </x:c>
      <x:c r="S95" s="12">
        <x:v>270113.24569275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853259</x:v>
      </x:c>
      <x:c r="B96" s="1">
        <x:v>43213.5218579861</x:v>
      </x:c>
      <x:c r="C96" s="6">
        <x:v>1.56396951</x:v>
      </x:c>
      <x:c r="D96" s="14" t="s">
        <x:v>77</x:v>
      </x:c>
      <x:c r="E96" s="15">
        <x:v>43194.5186144329</x:v>
      </x:c>
      <x:c r="F96" t="s">
        <x:v>82</x:v>
      </x:c>
      <x:c r="G96" s="6">
        <x:v>145.907008605883</x:v>
      </x:c>
      <x:c r="H96" t="s">
        <x:v>83</x:v>
      </x:c>
      <x:c r="I96" s="6">
        <x:v>33.208273725355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22.395</x:v>
      </x:c>
      <x:c r="R96" s="8">
        <x:v>137261.938069146</x:v>
      </x:c>
      <x:c r="S96" s="12">
        <x:v>270115.520294501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853276</x:v>
      </x:c>
      <x:c r="B97" s="1">
        <x:v>43213.5218694792</x:v>
      </x:c>
      <x:c r="C97" s="6">
        <x:v>1.580503785</x:v>
      </x:c>
      <x:c r="D97" s="14" t="s">
        <x:v>77</x:v>
      </x:c>
      <x:c r="E97" s="15">
        <x:v>43194.5186144329</x:v>
      </x:c>
      <x:c r="F97" t="s">
        <x:v>82</x:v>
      </x:c>
      <x:c r="G97" s="6">
        <x:v>145.80061481315</x:v>
      </x:c>
      <x:c r="H97" t="s">
        <x:v>83</x:v>
      </x:c>
      <x:c r="I97" s="6">
        <x:v>33.2376724520159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22.392</x:v>
      </x:c>
      <x:c r="R97" s="8">
        <x:v>137256.895696161</x:v>
      </x:c>
      <x:c r="S97" s="12">
        <x:v>270109.320997302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853279</x:v>
      </x:c>
      <x:c r="B98" s="1">
        <x:v>43213.521881169</x:v>
      </x:c>
      <x:c r="C98" s="6">
        <x:v>1.59732136166667</x:v>
      </x:c>
      <x:c r="D98" s="14" t="s">
        <x:v>77</x:v>
      </x:c>
      <x:c r="E98" s="15">
        <x:v>43194.5186144329</x:v>
      </x:c>
      <x:c r="F98" t="s">
        <x:v>82</x:v>
      </x:c>
      <x:c r="G98" s="6">
        <x:v>145.743710403244</x:v>
      </x:c>
      <x:c r="H98" t="s">
        <x:v>83</x:v>
      </x:c>
      <x:c r="I98" s="6">
        <x:v>33.2416184072995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22.395</x:v>
      </x:c>
      <x:c r="R98" s="8">
        <x:v>137254.378739298</x:v>
      </x:c>
      <x:c r="S98" s="12">
        <x:v>270098.300680942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853289</x:v>
      </x:c>
      <x:c r="B99" s="1">
        <x:v>43213.5218927894</x:v>
      </x:c>
      <x:c r="C99" s="6">
        <x:v>1.61403895166667</x:v>
      </x:c>
      <x:c r="D99" s="14" t="s">
        <x:v>77</x:v>
      </x:c>
      <x:c r="E99" s="15">
        <x:v>43194.5186144329</x:v>
      </x:c>
      <x:c r="F99" t="s">
        <x:v>82</x:v>
      </x:c>
      <x:c r="G99" s="6">
        <x:v>145.909806306587</x:v>
      </x:c>
      <x:c r="H99" t="s">
        <x:v>83</x:v>
      </x:c>
      <x:c r="I99" s="6">
        <x:v>33.2128220770592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22.393</x:v>
      </x:c>
      <x:c r="R99" s="8">
        <x:v>137253.167781067</x:v>
      </x:c>
      <x:c r="S99" s="12">
        <x:v>270101.741373773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853304</x:v>
      </x:c>
      <x:c r="B100" s="1">
        <x:v>43213.5219047106</x:v>
      </x:c>
      <x:c r="C100" s="6">
        <x:v>1.631239875</x:v>
      </x:c>
      <x:c r="D100" s="14" t="s">
        <x:v>77</x:v>
      </x:c>
      <x:c r="E100" s="15">
        <x:v>43194.5186144329</x:v>
      </x:c>
      <x:c r="F100" t="s">
        <x:v>82</x:v>
      </x:c>
      <x:c r="G100" s="6">
        <x:v>145.896084672361</x:v>
      </x:c>
      <x:c r="H100" t="s">
        <x:v>83</x:v>
      </x:c>
      <x:c r="I100" s="6">
        <x:v>33.2156233828373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22.393</x:v>
      </x:c>
      <x:c r="R100" s="8">
        <x:v>137262.425469791</x:v>
      </x:c>
      <x:c r="S100" s="12">
        <x:v>270107.172557615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853312</x:v>
      </x:c>
      <x:c r="B101" s="1">
        <x:v>43213.5219160532</x:v>
      </x:c>
      <x:c r="C101" s="6">
        <x:v>1.64757421166667</x:v>
      </x:c>
      <x:c r="D101" s="14" t="s">
        <x:v>77</x:v>
      </x:c>
      <x:c r="E101" s="15">
        <x:v>43194.5186144329</x:v>
      </x:c>
      <x:c r="F101" t="s">
        <x:v>82</x:v>
      </x:c>
      <x:c r="G101" s="6">
        <x:v>145.870103124024</x:v>
      </x:c>
      <x:c r="H101" t="s">
        <x:v>83</x:v>
      </x:c>
      <x:c r="I101" s="6">
        <x:v>33.2260454657599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22.391</x:v>
      </x:c>
      <x:c r="R101" s="8">
        <x:v>137256.789697103</x:v>
      </x:c>
      <x:c r="S101" s="12">
        <x:v>270097.422211473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853318</x:v>
      </x:c>
      <x:c r="B102" s="1">
        <x:v>43213.5219273958</x:v>
      </x:c>
      <x:c r="C102" s="6">
        <x:v>1.66387502333333</x:v>
      </x:c>
      <x:c r="D102" s="14" t="s">
        <x:v>77</x:v>
      </x:c>
      <x:c r="E102" s="15">
        <x:v>43194.5186144329</x:v>
      </x:c>
      <x:c r="F102" t="s">
        <x:v>82</x:v>
      </x:c>
      <x:c r="G102" s="6">
        <x:v>145.834255640657</x:v>
      </x:c>
      <x:c r="H102" t="s">
        <x:v>83</x:v>
      </x:c>
      <x:c r="I102" s="6">
        <x:v>33.2308046935982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22.392</x:v>
      </x:c>
      <x:c r="R102" s="8">
        <x:v>137258.383251488</x:v>
      </x:c>
      <x:c r="S102" s="12">
        <x:v>270109.258840466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853330</x:v>
      </x:c>
      <x:c r="B103" s="1">
        <x:v>43213.5219387384</x:v>
      </x:c>
      <x:c r="C103" s="6">
        <x:v>1.68020927833333</x:v>
      </x:c>
      <x:c r="D103" s="14" t="s">
        <x:v>77</x:v>
      </x:c>
      <x:c r="E103" s="15">
        <x:v>43194.5186144329</x:v>
      </x:c>
      <x:c r="F103" t="s">
        <x:v>82</x:v>
      </x:c>
      <x:c r="G103" s="6">
        <x:v>145.7717490631</x:v>
      </x:c>
      <x:c r="H103" t="s">
        <x:v>83</x:v>
      </x:c>
      <x:c r="I103" s="6">
        <x:v>33.2333349187461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22.396</x:v>
      </x:c>
      <x:c r="R103" s="8">
        <x:v>137256.886167822</x:v>
      </x:c>
      <x:c r="S103" s="12">
        <x:v>270092.053195428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853345</x:v>
      </x:c>
      <x:c r="B104" s="1">
        <x:v>43213.5219507755</x:v>
      </x:c>
      <x:c r="C104" s="6">
        <x:v>1.69756019833333</x:v>
      </x:c>
      <x:c r="D104" s="14" t="s">
        <x:v>77</x:v>
      </x:c>
      <x:c r="E104" s="15">
        <x:v>43194.5186144329</x:v>
      </x:c>
      <x:c r="F104" t="s">
        <x:v>82</x:v>
      </x:c>
      <x:c r="G104" s="6">
        <x:v>145.817760344834</x:v>
      </x:c>
      <x:c r="H104" t="s">
        <x:v>83</x:v>
      </x:c>
      <x:c r="I104" s="6">
        <x:v>33.226497290897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22.395</x:v>
      </x:c>
      <x:c r="R104" s="8">
        <x:v>137257.253983406</x:v>
      </x:c>
      <x:c r="S104" s="12">
        <x:v>270096.157723203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853356</x:v>
      </x:c>
      <x:c r="B105" s="1">
        <x:v>43213.5219621875</x:v>
      </x:c>
      <x:c r="C105" s="6">
        <x:v>1.71401115666667</x:v>
      </x:c>
      <x:c r="D105" s="14" t="s">
        <x:v>77</x:v>
      </x:c>
      <x:c r="E105" s="15">
        <x:v>43194.5186144329</x:v>
      </x:c>
      <x:c r="F105" t="s">
        <x:v>82</x:v>
      </x:c>
      <x:c r="G105" s="6">
        <x:v>145.821448185129</x:v>
      </x:c>
      <x:c r="H105" t="s">
        <x:v>83</x:v>
      </x:c>
      <x:c r="I105" s="6">
        <x:v>33.2257442490354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22.395</x:v>
      </x:c>
      <x:c r="R105" s="8">
        <x:v>137252.376272533</x:v>
      </x:c>
      <x:c r="S105" s="12">
        <x:v>270087.575225331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853360</x:v>
      </x:c>
      <x:c r="B106" s="1">
        <x:v>43213.5219735301</x:v>
      </x:c>
      <x:c r="C106" s="6">
        <x:v>1.73032866166667</x:v>
      </x:c>
      <x:c r="D106" s="14" t="s">
        <x:v>77</x:v>
      </x:c>
      <x:c r="E106" s="15">
        <x:v>43194.5186144329</x:v>
      </x:c>
      <x:c r="F106" t="s">
        <x:v>82</x:v>
      </x:c>
      <x:c r="G106" s="6">
        <x:v>145.84889227184</x:v>
      </x:c>
      <x:c r="H106" t="s">
        <x:v>83</x:v>
      </x:c>
      <x:c r="I106" s="6">
        <x:v>33.2175812861155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22.396</x:v>
      </x:c>
      <x:c r="R106" s="8">
        <x:v>137247.614245923</x:v>
      </x:c>
      <x:c r="S106" s="12">
        <x:v>270086.861922953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853370</x:v>
      </x:c>
      <x:c r="B107" s="1">
        <x:v>43213.5219851852</x:v>
      </x:c>
      <x:c r="C107" s="6">
        <x:v>1.74714629666667</x:v>
      </x:c>
      <x:c r="D107" s="14" t="s">
        <x:v>77</x:v>
      </x:c>
      <x:c r="E107" s="15">
        <x:v>43194.5186144329</x:v>
      </x:c>
      <x:c r="F107" t="s">
        <x:v>82</x:v>
      </x:c>
      <x:c r="G107" s="6">
        <x:v>145.752088777044</x:v>
      </x:c>
      <x:c r="H107" t="s">
        <x:v>83</x:v>
      </x:c>
      <x:c r="I107" s="6">
        <x:v>33.2450221739864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22.393</x:v>
      </x:c>
      <x:c r="R107" s="8">
        <x:v>137257.094313035</x:v>
      </x:c>
      <x:c r="S107" s="12">
        <x:v>270091.663280567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853385</x:v>
      </x:c>
      <x:c r="B108" s="1">
        <x:v>43213.521996794</x:v>
      </x:c>
      <x:c r="C108" s="6">
        <x:v>1.76386388666667</x:v>
      </x:c>
      <x:c r="D108" s="14" t="s">
        <x:v>77</x:v>
      </x:c>
      <x:c r="E108" s="15">
        <x:v>43194.5186144329</x:v>
      </x:c>
      <x:c r="F108" t="s">
        <x:v>82</x:v>
      </x:c>
      <x:c r="G108" s="6">
        <x:v>145.795653550452</x:v>
      </x:c>
      <x:c r="H108" t="s">
        <x:v>83</x:v>
      </x:c>
      <x:c r="I108" s="6">
        <x:v>33.2258948573935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22.397</x:v>
      </x:c>
      <x:c r="R108" s="8">
        <x:v>137251.617784464</x:v>
      </x:c>
      <x:c r="S108" s="12">
        <x:v>270076.103053968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853391</x:v>
      </x:c>
      <x:c r="B109" s="1">
        <x:v>43213.5220088773</x:v>
      </x:c>
      <x:c r="C109" s="6">
        <x:v>1.781264805</x:v>
      </x:c>
      <x:c r="D109" s="14" t="s">
        <x:v>77</x:v>
      </x:c>
      <x:c r="E109" s="15">
        <x:v>43194.5186144329</x:v>
      </x:c>
      <x:c r="F109" t="s">
        <x:v>82</x:v>
      </x:c>
      <x:c r="G109" s="6">
        <x:v>145.847865405046</x:v>
      </x:c>
      <x:c r="H109" t="s">
        <x:v>83</x:v>
      </x:c>
      <x:c r="I109" s="6">
        <x:v>33.2152318023191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22.397</x:v>
      </x:c>
      <x:c r="R109" s="8">
        <x:v>137253.578440866</x:v>
      </x:c>
      <x:c r="S109" s="12">
        <x:v>270072.419980108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853402</x:v>
      </x:c>
      <x:c r="B110" s="1">
        <x:v>43213.5220203356</x:v>
      </x:c>
      <x:c r="C110" s="6">
        <x:v>1.797732445</x:v>
      </x:c>
      <x:c r="D110" s="14" t="s">
        <x:v>77</x:v>
      </x:c>
      <x:c r="E110" s="15">
        <x:v>43194.5186144329</x:v>
      </x:c>
      <x:c r="F110" t="s">
        <x:v>82</x:v>
      </x:c>
      <x:c r="G110" s="6">
        <x:v>145.844614629608</x:v>
      </x:c>
      <x:c r="H110" t="s">
        <x:v>83</x:v>
      </x:c>
      <x:c r="I110" s="6">
        <x:v>33.2184548125629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22.396</x:v>
      </x:c>
      <x:c r="R110" s="8">
        <x:v>137249.638253726</x:v>
      </x:c>
      <x:c r="S110" s="12">
        <x:v>270082.899788296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853408</x:v>
      </x:c>
      <x:c r="B111" s="1">
        <x:v>43213.5220315625</x:v>
      </x:c>
      <x:c r="C111" s="6">
        <x:v>1.81393328166667</x:v>
      </x:c>
      <x:c r="D111" s="14" t="s">
        <x:v>77</x:v>
      </x:c>
      <x:c r="E111" s="15">
        <x:v>43194.5186144329</x:v>
      </x:c>
      <x:c r="F111" t="s">
        <x:v>82</x:v>
      </x:c>
      <x:c r="G111" s="6">
        <x:v>145.788297595504</x:v>
      </x:c>
      <x:c r="H111" t="s">
        <x:v>83</x:v>
      </x:c>
      <x:c r="I111" s="6">
        <x:v>33.2222802586516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22.399</x:v>
      </x:c>
      <x:c r="R111" s="8">
        <x:v>137246.895649926</x:v>
      </x:c>
      <x:c r="S111" s="12">
        <x:v>270069.847228665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853426</x:v>
      </x:c>
      <x:c r="B112" s="1">
        <x:v>43213.522043287</x:v>
      </x:c>
      <x:c r="C112" s="6">
        <x:v>1.830800915</x:v>
      </x:c>
      <x:c r="D112" s="14" t="s">
        <x:v>77</x:v>
      </x:c>
      <x:c r="E112" s="15">
        <x:v>43194.5186144329</x:v>
      </x:c>
      <x:c r="F112" t="s">
        <x:v>82</x:v>
      </x:c>
      <x:c r="G112" s="6">
        <x:v>145.813071943656</x:v>
      </x:c>
      <x:c r="H112" t="s">
        <x:v>83</x:v>
      </x:c>
      <x:c r="I112" s="6">
        <x:v>33.2172198269627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22.399</x:v>
      </x:c>
      <x:c r="R112" s="8">
        <x:v>137261.160004806</x:v>
      </x:c>
      <x:c r="S112" s="12">
        <x:v>270080.511025063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853436</x:v>
      </x:c>
      <x:c r="B113" s="1">
        <x:v>43213.5220548264</x:v>
      </x:c>
      <x:c r="C113" s="6">
        <x:v>1.84738520166667</x:v>
      </x:c>
      <x:c r="D113" s="14" t="s">
        <x:v>77</x:v>
      </x:c>
      <x:c r="E113" s="15">
        <x:v>43194.5186144329</x:v>
      </x:c>
      <x:c r="F113" t="s">
        <x:v>82</x:v>
      </x:c>
      <x:c r="G113" s="6">
        <x:v>145.759088644022</x:v>
      </x:c>
      <x:c r="H113" t="s">
        <x:v>83</x:v>
      </x:c>
      <x:c r="I113" s="6">
        <x:v>33.2308046935982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22.398</x:v>
      </x:c>
      <x:c r="R113" s="8">
        <x:v>137261.291337845</x:v>
      </x:c>
      <x:c r="S113" s="12">
        <x:v>270076.514189051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853442</x:v>
      </x:c>
      <x:c r="B114" s="1">
        <x:v>43213.5220664352</x:v>
      </x:c>
      <x:c r="C114" s="6">
        <x:v>1.86413610833333</x:v>
      </x:c>
      <x:c r="D114" s="14" t="s">
        <x:v>77</x:v>
      </x:c>
      <x:c r="E114" s="15">
        <x:v>43194.5186144329</x:v>
      </x:c>
      <x:c r="F114" t="s">
        <x:v>82</x:v>
      </x:c>
      <x:c r="G114" s="6">
        <x:v>145.801871607486</x:v>
      </x:c>
      <x:c r="H114" t="s">
        <x:v>83</x:v>
      </x:c>
      <x:c r="I114" s="6">
        <x:v>33.2169487326241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22.4</x:v>
      </x:c>
      <x:c r="R114" s="8">
        <x:v>137257.440366892</x:v>
      </x:c>
      <x:c r="S114" s="12">
        <x:v>270077.688190875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853457</x:v>
      </x:c>
      <x:c r="B115" s="1">
        <x:v>43213.5220778588</x:v>
      </x:c>
      <x:c r="C115" s="6">
        <x:v>1.88053695333333</x:v>
      </x:c>
      <x:c r="D115" s="14" t="s">
        <x:v>77</x:v>
      </x:c>
      <x:c r="E115" s="15">
        <x:v>43194.5186144329</x:v>
      </x:c>
      <x:c r="F115" t="s">
        <x:v>82</x:v>
      </x:c>
      <x:c r="G115" s="6">
        <x:v>145.834463510796</x:v>
      </x:c>
      <x:c r="H115" t="s">
        <x:v>83</x:v>
      </x:c>
      <x:c r="I115" s="6">
        <x:v>33.2077315381462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22.401</x:v>
      </x:c>
      <x:c r="R115" s="8">
        <x:v>137259.250092886</x:v>
      </x:c>
      <x:c r="S115" s="12">
        <x:v>270070.120920013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853458</x:v>
      </x:c>
      <x:c r="B116" s="1">
        <x:v>43213.5220894676</x:v>
      </x:c>
      <x:c r="C116" s="6">
        <x:v>1.89728786</x:v>
      </x:c>
      <x:c r="D116" s="14" t="s">
        <x:v>77</x:v>
      </x:c>
      <x:c r="E116" s="15">
        <x:v>43194.5186144329</x:v>
      </x:c>
      <x:c r="F116" t="s">
        <x:v>82</x:v>
      </x:c>
      <x:c r="G116" s="6">
        <x:v>145.83682266438</x:v>
      </x:c>
      <x:c r="H116" t="s">
        <x:v>83</x:v>
      </x:c>
      <x:c r="I116" s="6">
        <x:v>33.2072495940347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22.401</x:v>
      </x:c>
      <x:c r="R116" s="8">
        <x:v>137250.717296298</x:v>
      </x:c>
      <x:c r="S116" s="12">
        <x:v>270068.755476716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853477</x:v>
      </x:c>
      <x:c r="B117" s="1">
        <x:v>43213.5221010764</x:v>
      </x:c>
      <x:c r="C117" s="6">
        <x:v>1.91402212</x:v>
      </x:c>
      <x:c r="D117" s="14" t="s">
        <x:v>77</x:v>
      </x:c>
      <x:c r="E117" s="15">
        <x:v>43194.5186144329</x:v>
      </x:c>
      <x:c r="F117" t="s">
        <x:v>82</x:v>
      </x:c>
      <x:c r="G117" s="6">
        <x:v>145.769588238009</x:v>
      </x:c>
      <x:c r="H117" t="s">
        <x:v>83</x:v>
      </x:c>
      <x:c r="I117" s="6">
        <x:v>33.2209850283843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22.401</x:v>
      </x:c>
      <x:c r="R117" s="8">
        <x:v>137257.098762439</x:v>
      </x:c>
      <x:c r="S117" s="12">
        <x:v>270064.638258836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853487</x:v>
      </x:c>
      <x:c r="B118" s="1">
        <x:v>43213.5221125347</x:v>
      </x:c>
      <x:c r="C118" s="6">
        <x:v>1.93050640833333</x:v>
      </x:c>
      <x:c r="D118" s="14" t="s">
        <x:v>77</x:v>
      </x:c>
      <x:c r="E118" s="15">
        <x:v>43194.5186144329</x:v>
      </x:c>
      <x:c r="F118" t="s">
        <x:v>82</x:v>
      </x:c>
      <x:c r="G118" s="6">
        <x:v>145.769284375965</x:v>
      </x:c>
      <x:c r="H118" t="s">
        <x:v>83</x:v>
      </x:c>
      <x:c r="I118" s="6">
        <x:v>33.223605611071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22.4</x:v>
      </x:c>
      <x:c r="R118" s="8">
        <x:v>137245.549667657</x:v>
      </x:c>
      <x:c r="S118" s="12">
        <x:v>270060.575051722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853495</x:v>
      </x:c>
      <x:c r="B119" s="1">
        <x:v>43213.5221243056</x:v>
      </x:c>
      <x:c r="C119" s="6">
        <x:v>1.94747395833333</x:v>
      </x:c>
      <x:c r="D119" s="14" t="s">
        <x:v>77</x:v>
      </x:c>
      <x:c r="E119" s="15">
        <x:v>43194.5186144329</x:v>
      </x:c>
      <x:c r="F119" t="s">
        <x:v>82</x:v>
      </x:c>
      <x:c r="G119" s="6">
        <x:v>145.706779831811</x:v>
      </x:c>
      <x:c r="H119" t="s">
        <x:v>83</x:v>
      </x:c>
      <x:c r="I119" s="6">
        <x:v>33.2338168666097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22.401</x:v>
      </x:c>
      <x:c r="R119" s="8">
        <x:v>137251.231207757</x:v>
      </x:c>
      <x:c r="S119" s="12">
        <x:v>270062.017911592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853506</x:v>
      </x:c>
      <x:c r="B120" s="1">
        <x:v>43213.5221358796</x:v>
      </x:c>
      <x:c r="C120" s="6">
        <x:v>1.96414157333333</x:v>
      </x:c>
      <x:c r="D120" s="14" t="s">
        <x:v>77</x:v>
      </x:c>
      <x:c r="E120" s="15">
        <x:v>43194.5186144329</x:v>
      </x:c>
      <x:c r="F120" t="s">
        <x:v>82</x:v>
      </x:c>
      <x:c r="G120" s="6">
        <x:v>145.755276505752</x:v>
      </x:c>
      <x:c r="H120" t="s">
        <x:v>83</x:v>
      </x:c>
      <x:c r="I120" s="6">
        <x:v>33.2264671692187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22.4</x:v>
      </x:c>
      <x:c r="R120" s="8">
        <x:v>137248.023240492</x:v>
      </x:c>
      <x:c r="S120" s="12">
        <x:v>270069.629955357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853509</x:v>
      </x:c>
      <x:c r="B121" s="1">
        <x:v>43213.5221475694</x:v>
      </x:c>
      <x:c r="C121" s="6">
        <x:v>1.980975855</x:v>
      </x:c>
      <x:c r="D121" s="14" t="s">
        <x:v>77</x:v>
      </x:c>
      <x:c r="E121" s="15">
        <x:v>43194.5186144329</x:v>
      </x:c>
      <x:c r="F121" t="s">
        <x:v>82</x:v>
      </x:c>
      <x:c r="G121" s="6">
        <x:v>145.778131518659</x:v>
      </x:c>
      <x:c r="H121" t="s">
        <x:v>83</x:v>
      </x:c>
      <x:c r="I121" s="6">
        <x:v>33.2217983124469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22.4</x:v>
      </x:c>
      <x:c r="R121" s="8">
        <x:v>137241.153917056</x:v>
      </x:c>
      <x:c r="S121" s="12">
        <x:v>270041.351134964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853520</x:v>
      </x:c>
      <x:c r="B122" s="1">
        <x:v>43213.5221587616</x:v>
      </x:c>
      <x:c r="C122" s="6">
        <x:v>1.99707672666667</x:v>
      </x:c>
      <x:c r="D122" s="14" t="s">
        <x:v>77</x:v>
      </x:c>
      <x:c r="E122" s="15">
        <x:v>43194.5186144329</x:v>
      </x:c>
      <x:c r="F122" t="s">
        <x:v>82</x:v>
      </x:c>
      <x:c r="G122" s="6">
        <x:v>145.749563843774</x:v>
      </x:c>
      <x:c r="H122" t="s">
        <x:v>83</x:v>
      </x:c>
      <x:c r="I122" s="6">
        <x:v>33.2174005565344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22.404</x:v>
      </x:c>
      <x:c r="R122" s="8">
        <x:v>137243.452456707</x:v>
      </x:c>
      <x:c r="S122" s="12">
        <x:v>270043.857994355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853535</x:v>
      </x:c>
      <x:c r="B123" s="1">
        <x:v>43213.5221707986</x:v>
      </x:c>
      <x:c r="C123" s="6">
        <x:v>2.01437768333333</x:v>
      </x:c>
      <x:c r="D123" s="14" t="s">
        <x:v>77</x:v>
      </x:c>
      <x:c r="E123" s="15">
        <x:v>43194.5186144329</x:v>
      </x:c>
      <x:c r="F123" t="s">
        <x:v>82</x:v>
      </x:c>
      <x:c r="G123" s="6">
        <x:v>145.715478493663</x:v>
      </x:c>
      <x:c r="H123" t="s">
        <x:v>83</x:v>
      </x:c>
      <x:c r="I123" s="6">
        <x:v>33.2320396842051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22.401</x:v>
      </x:c>
      <x:c r="R123" s="8">
        <x:v>137259.287107539</x:v>
      </x:c>
      <x:c r="S123" s="12">
        <x:v>270051.000165612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853545</x:v>
      </x:c>
      <x:c r="B124" s="1">
        <x:v>43213.5221819444</x:v>
      </x:c>
      <x:c r="C124" s="6">
        <x:v>2.03046193166667</x:v>
      </x:c>
      <x:c r="D124" s="14" t="s">
        <x:v>77</x:v>
      </x:c>
      <x:c r="E124" s="15">
        <x:v>43194.5186144329</x:v>
      </x:c>
      <x:c r="F124" t="s">
        <x:v>82</x:v>
      </x:c>
      <x:c r="G124" s="6">
        <x:v>145.750308575512</x:v>
      </x:c>
      <x:c r="H124" t="s">
        <x:v>83</x:v>
      </x:c>
      <x:c r="I124" s="6">
        <x:v>33.2146896139848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22.405</x:v>
      </x:c>
      <x:c r="R124" s="8">
        <x:v>137238.023812027</x:v>
      </x:c>
      <x:c r="S124" s="12">
        <x:v>270036.780798923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853555</x:v>
      </x:c>
      <x:c r="B125" s="1">
        <x:v>43213.5221936343</x:v>
      </x:c>
      <x:c r="C125" s="6">
        <x:v>2.04727949666667</x:v>
      </x:c>
      <x:c r="D125" s="14" t="s">
        <x:v>77</x:v>
      </x:c>
      <x:c r="E125" s="15">
        <x:v>43194.5186144329</x:v>
      </x:c>
      <x:c r="F125" t="s">
        <x:v>82</x:v>
      </x:c>
      <x:c r="G125" s="6">
        <x:v>145.725694082348</x:v>
      </x:c>
      <x:c r="H125" t="s">
        <x:v>83</x:v>
      </x:c>
      <x:c r="I125" s="6">
        <x:v>33.2197199202346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22.405</x:v>
      </x:c>
      <x:c r="R125" s="8">
        <x:v>137250.780579059</x:v>
      </x:c>
      <x:c r="S125" s="12">
        <x:v>270037.299844414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853558</x:v>
      </x:c>
      <x:c r="B126" s="1">
        <x:v>43213.5222052894</x:v>
      </x:c>
      <x:c r="C126" s="6">
        <x:v>2.06404707333333</x:v>
      </x:c>
      <x:c r="D126" s="14" t="s">
        <x:v>77</x:v>
      </x:c>
      <x:c r="E126" s="15">
        <x:v>43194.5186144329</x:v>
      </x:c>
      <x:c r="F126" t="s">
        <x:v>82</x:v>
      </x:c>
      <x:c r="G126" s="6">
        <x:v>145.716469351556</x:v>
      </x:c>
      <x:c r="H126" t="s">
        <x:v>83</x:v>
      </x:c>
      <x:c r="I126" s="6">
        <x:v>33.239509880997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22.398</x:v>
      </x:c>
      <x:c r="R126" s="8">
        <x:v>137250.737943819</x:v>
      </x:c>
      <x:c r="S126" s="12">
        <x:v>270042.308355944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853573</x:v>
      </x:c>
      <x:c r="B127" s="1">
        <x:v>43213.5222166667</x:v>
      </x:c>
      <x:c r="C127" s="6">
        <x:v>2.08044801</x:v>
      </x:c>
      <x:c r="D127" s="14" t="s">
        <x:v>77</x:v>
      </x:c>
      <x:c r="E127" s="15">
        <x:v>43194.5186144329</x:v>
      </x:c>
      <x:c r="F127" t="s">
        <x:v>82</x:v>
      </x:c>
      <x:c r="G127" s="6">
        <x:v>145.703536275706</x:v>
      </x:c>
      <x:c r="H127" t="s">
        <x:v>83</x:v>
      </x:c>
      <x:c r="I127" s="6">
        <x:v>33.2344795450354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22.401</x:v>
      </x:c>
      <x:c r="R127" s="8">
        <x:v>137260.223960925</x:v>
      </x:c>
      <x:c r="S127" s="12">
        <x:v>270037.821046117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853581</x:v>
      </x:c>
      <x:c r="B128" s="1">
        <x:v>43213.522228588</x:v>
      </x:c>
      <x:c r="C128" s="6">
        <x:v>2.09764896833333</x:v>
      </x:c>
      <x:c r="D128" s="14" t="s">
        <x:v>77</x:v>
      </x:c>
      <x:c r="E128" s="15">
        <x:v>43194.5186144329</x:v>
      </x:c>
      <x:c r="F128" t="s">
        <x:v>82</x:v>
      </x:c>
      <x:c r="G128" s="6">
        <x:v>145.677765511891</x:v>
      </x:c>
      <x:c r="H128" t="s">
        <x:v>83</x:v>
      </x:c>
      <x:c r="I128" s="6">
        <x:v>33.2346301537873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22.403</x:v>
      </x:c>
      <x:c r="R128" s="8">
        <x:v>137248.453738797</x:v>
      </x:c>
      <x:c r="S128" s="12">
        <x:v>270034.33673578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853591</x:v>
      </x:c>
      <x:c r="B129" s="1">
        <x:v>43213.5222400463</x:v>
      </x:c>
      <x:c r="C129" s="6">
        <x:v>2.11414983333333</x:v>
      </x:c>
      <x:c r="D129" s="14" t="s">
        <x:v>77</x:v>
      </x:c>
      <x:c r="E129" s="15">
        <x:v>43194.5186144329</x:v>
      </x:c>
      <x:c r="F129" t="s">
        <x:v>82</x:v>
      </x:c>
      <x:c r="G129" s="6">
        <x:v>145.718923552511</x:v>
      </x:c>
      <x:c r="H129" t="s">
        <x:v>83</x:v>
      </x:c>
      <x:c r="I129" s="6">
        <x:v>33.2185451773803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22.406</x:v>
      </x:c>
      <x:c r="R129" s="8">
        <x:v>137246.856115402</x:v>
      </x:c>
      <x:c r="S129" s="12">
        <x:v>270046.004556212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853604</x:v>
      </x:c>
      <x:c r="B130" s="1">
        <x:v>43213.5222519676</x:v>
      </x:c>
      <x:c r="C130" s="6">
        <x:v>2.13130079166667</x:v>
      </x:c>
      <x:c r="D130" s="14" t="s">
        <x:v>77</x:v>
      </x:c>
      <x:c r="E130" s="15">
        <x:v>43194.5186144329</x:v>
      </x:c>
      <x:c r="F130" t="s">
        <x:v>82</x:v>
      </x:c>
      <x:c r="G130" s="6">
        <x:v>145.719935801078</x:v>
      </x:c>
      <x:c r="H130" t="s">
        <x:v>83</x:v>
      </x:c>
      <x:c r="I130" s="6">
        <x:v>33.2234550028152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22.404</x:v>
      </x:c>
      <x:c r="R130" s="8">
        <x:v>137256.146134676</x:v>
      </x:c>
      <x:c r="S130" s="12">
        <x:v>270028.765274635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853617</x:v>
      </x:c>
      <x:c r="B131" s="1">
        <x:v>43213.5222636574</x:v>
      </x:c>
      <x:c r="C131" s="6">
        <x:v>2.148135015</x:v>
      </x:c>
      <x:c r="D131" s="14" t="s">
        <x:v>77</x:v>
      </x:c>
      <x:c r="E131" s="15">
        <x:v>43194.5186144329</x:v>
      </x:c>
      <x:c r="F131" t="s">
        <x:v>82</x:v>
      </x:c>
      <x:c r="G131" s="6">
        <x:v>145.755295939082</x:v>
      </x:c>
      <x:c r="H131" t="s">
        <x:v>83</x:v>
      </x:c>
      <x:c r="I131" s="6">
        <x:v>33.2213464879437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22.402</x:v>
      </x:c>
      <x:c r="R131" s="8">
        <x:v>137254.859273017</x:v>
      </x:c>
      <x:c r="S131" s="12">
        <x:v>270036.740374406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853627</x:v>
      </x:c>
      <x:c r="B132" s="1">
        <x:v>43213.5222751968</x:v>
      </x:c>
      <x:c r="C132" s="6">
        <x:v>2.16471932333333</x:v>
      </x:c>
      <x:c r="D132" s="14" t="s">
        <x:v>77</x:v>
      </x:c>
      <x:c r="E132" s="15">
        <x:v>43194.5186144329</x:v>
      </x:c>
      <x:c r="F132" t="s">
        <x:v>82</x:v>
      </x:c>
      <x:c r="G132" s="6">
        <x:v>145.782134679564</x:v>
      </x:c>
      <x:c r="H132" t="s">
        <x:v>83</x:v>
      </x:c>
      <x:c r="I132" s="6">
        <x:v>33.2133040219728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22.403</x:v>
      </x:c>
      <x:c r="R132" s="8">
        <x:v>137257.042389736</x:v>
      </x:c>
      <x:c r="S132" s="12">
        <x:v>270029.853135978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853633</x:v>
      </x:c>
      <x:c r="B133" s="1">
        <x:v>43213.5222864931</x:v>
      </x:c>
      <x:c r="C133" s="6">
        <x:v>2.18098688666667</x:v>
      </x:c>
      <x:c r="D133" s="14" t="s">
        <x:v>77</x:v>
      </x:c>
      <x:c r="E133" s="15">
        <x:v>43194.5186144329</x:v>
      </x:c>
      <x:c r="F133" t="s">
        <x:v>82</x:v>
      </x:c>
      <x:c r="G133" s="6">
        <x:v>145.725997759724</x:v>
      </x:c>
      <x:c r="H133" t="s">
        <x:v>83</x:v>
      </x:c>
      <x:c r="I133" s="6">
        <x:v>33.2170993405866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22.406</x:v>
      </x:c>
      <x:c r="R133" s="8">
        <x:v>137248.088022152</x:v>
      </x:c>
      <x:c r="S133" s="12">
        <x:v>270024.337262401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853646</x:v>
      </x:c>
      <x:c r="B134" s="1">
        <x:v>43213.5222980671</x:v>
      </x:c>
      <x:c r="C134" s="6">
        <x:v>2.197671125</x:v>
      </x:c>
      <x:c r="D134" s="14" t="s">
        <x:v>77</x:v>
      </x:c>
      <x:c r="E134" s="15">
        <x:v>43194.5186144329</x:v>
      </x:c>
      <x:c r="F134" t="s">
        <x:v>82</x:v>
      </x:c>
      <x:c r="G134" s="6">
        <x:v>145.739392957623</x:v>
      </x:c>
      <x:c r="H134" t="s">
        <x:v>83</x:v>
      </x:c>
      <x:c r="I134" s="6">
        <x:v>33.2194789473083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22.404</x:v>
      </x:c>
      <x:c r="R134" s="8">
        <x:v>137250.919766797</x:v>
      </x:c>
      <x:c r="S134" s="12">
        <x:v>270038.142216648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853652</x:v>
      </x:c>
      <x:c r="B135" s="1">
        <x:v>43213.5223094097</x:v>
      </x:c>
      <x:c r="C135" s="6">
        <x:v>2.213988665</x:v>
      </x:c>
      <x:c r="D135" s="14" t="s">
        <x:v>77</x:v>
      </x:c>
      <x:c r="E135" s="15">
        <x:v>43194.5186144329</x:v>
      </x:c>
      <x:c r="F135" t="s">
        <x:v>82</x:v>
      </x:c>
      <x:c r="G135" s="6">
        <x:v>145.629364689868</x:v>
      </x:c>
      <x:c r="H135" t="s">
        <x:v>83</x:v>
      </x:c>
      <x:c r="I135" s="6">
        <x:v>33.229178121298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22.409</x:v>
      </x:c>
      <x:c r="R135" s="8">
        <x:v>137241.133906602</x:v>
      </x:c>
      <x:c r="S135" s="12">
        <x:v>270025.634926514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853663</x:v>
      </x:c>
      <x:c r="B136" s="1">
        <x:v>43213.5223296644</x:v>
      </x:c>
      <x:c r="C136" s="6">
        <x:v>2.243190255</x:v>
      </x:c>
      <x:c r="D136" s="14" t="s">
        <x:v>77</x:v>
      </x:c>
      <x:c r="E136" s="15">
        <x:v>43194.5186144329</x:v>
      </x:c>
      <x:c r="F136" t="s">
        <x:v>82</x:v>
      </x:c>
      <x:c r="G136" s="6">
        <x:v>145.659986405096</x:v>
      </x:c>
      <x:c r="H136" t="s">
        <x:v>83</x:v>
      </x:c>
      <x:c r="I136" s="6">
        <x:v>33.2280334968195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22.407</x:v>
      </x:c>
      <x:c r="R136" s="8">
        <x:v>137286.492950067</x:v>
      </x:c>
      <x:c r="S136" s="12">
        <x:v>270049.817115045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853674</x:v>
      </x:c>
      <x:c r="B137" s="1">
        <x:v>43213.5223326389</x:v>
      </x:c>
      <x:c r="C137" s="6">
        <x:v>2.247440515</x:v>
      </x:c>
      <x:c r="D137" s="14" t="s">
        <x:v>77</x:v>
      </x:c>
      <x:c r="E137" s="15">
        <x:v>43194.5186144329</x:v>
      </x:c>
      <x:c r="F137" t="s">
        <x:v>82</x:v>
      </x:c>
      <x:c r="G137" s="6">
        <x:v>145.706543769703</x:v>
      </x:c>
      <x:c r="H137" t="s">
        <x:v>83</x:v>
      </x:c>
      <x:c r="I137" s="6">
        <x:v>33.2210753932704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22.406</x:v>
      </x:c>
      <x:c r="R137" s="8">
        <x:v>137229.114064184</x:v>
      </x:c>
      <x:c r="S137" s="12">
        <x:v>270002.584609876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853680</x:v>
      </x:c>
      <x:c r="B138" s="1">
        <x:v>43213.5223440625</x:v>
      </x:c>
      <x:c r="C138" s="6">
        <x:v>2.26387476833333</x:v>
      </x:c>
      <x:c r="D138" s="14" t="s">
        <x:v>77</x:v>
      </x:c>
      <x:c r="E138" s="15">
        <x:v>43194.5186144329</x:v>
      </x:c>
      <x:c r="F138" t="s">
        <x:v>82</x:v>
      </x:c>
      <x:c r="G138" s="6">
        <x:v>145.626137142549</x:v>
      </x:c>
      <x:c r="H138" t="s">
        <x:v>83</x:v>
      </x:c>
      <x:c r="I138" s="6">
        <x:v>33.2272804546128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22.41</x:v>
      </x:c>
      <x:c r="R138" s="8">
        <x:v>137233.340283917</x:v>
      </x:c>
      <x:c r="S138" s="12">
        <x:v>270008.766297024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853692</x:v>
      </x:c>
      <x:c r="B139" s="1">
        <x:v>43213.522355787</x:v>
      </x:c>
      <x:c r="C139" s="6">
        <x:v>2.28077570833333</x:v>
      </x:c>
      <x:c r="D139" s="14" t="s">
        <x:v>77</x:v>
      </x:c>
      <x:c r="E139" s="15">
        <x:v>43194.5186144329</x:v>
      </x:c>
      <x:c r="F139" t="s">
        <x:v>82</x:v>
      </x:c>
      <x:c r="G139" s="6">
        <x:v>145.677203229868</x:v>
      </x:c>
      <x:c r="H139" t="s">
        <x:v>83</x:v>
      </x:c>
      <x:c r="I139" s="6">
        <x:v>33.2296299468576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22.405</x:v>
      </x:c>
      <x:c r="R139" s="8">
        <x:v>137249.177010445</x:v>
      </x:c>
      <x:c r="S139" s="12">
        <x:v>270011.506416183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853705</x:v>
      </x:c>
      <x:c r="B140" s="1">
        <x:v>43213.5223669792</x:v>
      </x:c>
      <x:c r="C140" s="6">
        <x:v>2.29692658</x:v>
      </x:c>
      <x:c r="D140" s="14" t="s">
        <x:v>77</x:v>
      </x:c>
      <x:c r="E140" s="15">
        <x:v>43194.5186144329</x:v>
      </x:c>
      <x:c r="F140" t="s">
        <x:v>82</x:v>
      </x:c>
      <x:c r="G140" s="6">
        <x:v>145.622306708494</x:v>
      </x:c>
      <x:c r="H140" t="s">
        <x:v>83</x:v>
      </x:c>
      <x:c r="I140" s="6">
        <x:v>33.228063618511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22.41</x:v>
      </x:c>
      <x:c r="R140" s="8">
        <x:v>137245.082793838</x:v>
      </x:c>
      <x:c r="S140" s="12">
        <x:v>270012.980281154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853712</x:v>
      </x:c>
      <x:c r="B141" s="1">
        <x:v>43213.5223786227</x:v>
      </x:c>
      <x:c r="C141" s="6">
        <x:v>2.313660875</x:v>
      </x:c>
      <x:c r="D141" s="14" t="s">
        <x:v>77</x:v>
      </x:c>
      <x:c r="E141" s="15">
        <x:v>43194.5186144329</x:v>
      </x:c>
      <x:c r="F141" t="s">
        <x:v>82</x:v>
      </x:c>
      <x:c r="G141" s="6">
        <x:v>145.639812121816</x:v>
      </x:c>
      <x:c r="H141" t="s">
        <x:v>83</x:v>
      </x:c>
      <x:c r="I141" s="6">
        <x:v>33.229599825152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22.408</x:v>
      </x:c>
      <x:c r="R141" s="8">
        <x:v>137253.900573051</x:v>
      </x:c>
      <x:c r="S141" s="12">
        <x:v>270020.39418285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853719</x:v>
      </x:c>
      <x:c r="B142" s="1">
        <x:v>43213.5223901968</x:v>
      </x:c>
      <x:c r="C142" s="6">
        <x:v>2.33034510166667</x:v>
      </x:c>
      <x:c r="D142" s="14" t="s">
        <x:v>77</x:v>
      </x:c>
      <x:c r="E142" s="15">
        <x:v>43194.5186144329</x:v>
      </x:c>
      <x:c r="F142" t="s">
        <x:v>82</x:v>
      </x:c>
      <x:c r="G142" s="6">
        <x:v>145.633798039712</x:v>
      </x:c>
      <x:c r="H142" t="s">
        <x:v>83</x:v>
      </x:c>
      <x:c r="I142" s="6">
        <x:v>33.225714127364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22.41</x:v>
      </x:c>
      <x:c r="R142" s="8">
        <x:v>137251.671979109</x:v>
      </x:c>
      <x:c r="S142" s="12">
        <x:v>270019.615058129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853737</x:v>
      </x:c>
      <x:c r="B143" s="1">
        <x:v>43213.5224022338</x:v>
      </x:c>
      <x:c r="C143" s="6">
        <x:v>2.34766275</x:v>
      </x:c>
      <x:c r="D143" s="14" t="s">
        <x:v>77</x:v>
      </x:c>
      <x:c r="E143" s="15">
        <x:v>43194.5186144329</x:v>
      </x:c>
      <x:c r="F143" t="s">
        <x:v>82</x:v>
      </x:c>
      <x:c r="G143" s="6">
        <x:v>145.635271293607</x:v>
      </x:c>
      <x:c r="H143" t="s">
        <x:v>83</x:v>
      </x:c>
      <x:c r="I143" s="6">
        <x:v>33.2254129106695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22.41</x:v>
      </x:c>
      <x:c r="R143" s="8">
        <x:v>137244.985542939</x:v>
      </x:c>
      <x:c r="S143" s="12">
        <x:v>270009.168282686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853744</x:v>
      </x:c>
      <x:c r="B144" s="1">
        <x:v>43213.5224140046</x:v>
      </x:c>
      <x:c r="C144" s="6">
        <x:v>2.36461361833333</x:v>
      </x:c>
      <x:c r="D144" s="14" t="s">
        <x:v>77</x:v>
      </x:c>
      <x:c r="E144" s="15">
        <x:v>43194.5186144329</x:v>
      </x:c>
      <x:c r="F144" t="s">
        <x:v>82</x:v>
      </x:c>
      <x:c r="G144" s="6">
        <x:v>145.678112025701</x:v>
      </x:c>
      <x:c r="H144" t="s">
        <x:v>83</x:v>
      </x:c>
      <x:c r="I144" s="6">
        <x:v>33.2243285307932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22.407</x:v>
      </x:c>
      <x:c r="R144" s="8">
        <x:v>137261.855376957</x:v>
      </x:c>
      <x:c r="S144" s="12">
        <x:v>270016.944359955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853755</x:v>
      </x:c>
      <x:c r="B145" s="1">
        <x:v>43213.5224253125</x:v>
      </x:c>
      <x:c r="C145" s="6">
        <x:v>2.38089791</x:v>
      </x:c>
      <x:c r="D145" s="14" t="s">
        <x:v>77</x:v>
      </x:c>
      <x:c r="E145" s="15">
        <x:v>43194.5186144329</x:v>
      </x:c>
      <x:c r="F145" t="s">
        <x:v>82</x:v>
      </x:c>
      <x:c r="G145" s="6">
        <x:v>145.673985849099</x:v>
      </x:c>
      <x:c r="H145" t="s">
        <x:v>83</x:v>
      </x:c>
      <x:c r="I145" s="6">
        <x:v>33.2251719373335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22.407</x:v>
      </x:c>
      <x:c r="R145" s="8">
        <x:v>137252.127366552</x:v>
      </x:c>
      <x:c r="S145" s="12">
        <x:v>270007.872284009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853758</x:v>
      </x:c>
      <x:c r="B146" s="1">
        <x:v>43213.5224369213</x:v>
      </x:c>
      <x:c r="C146" s="6">
        <x:v>2.39763214666667</x:v>
      </x:c>
      <x:c r="D146" s="14" t="s">
        <x:v>77</x:v>
      </x:c>
      <x:c r="E146" s="15">
        <x:v>43194.5186144329</x:v>
      </x:c>
      <x:c r="F146" t="s">
        <x:v>82</x:v>
      </x:c>
      <x:c r="G146" s="6">
        <x:v>145.677068504383</x:v>
      </x:c>
      <x:c r="H146" t="s">
        <x:v>83</x:v>
      </x:c>
      <x:c r="I146" s="6">
        <x:v>33.2270997245082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22.406</x:v>
      </x:c>
      <x:c r="R146" s="8">
        <x:v>137254.221390006</x:v>
      </x:c>
      <x:c r="S146" s="12">
        <x:v>270009.368451594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853775</x:v>
      </x:c>
      <x:c r="B147" s="1">
        <x:v>43213.5224481134</x:v>
      </x:c>
      <x:c r="C147" s="6">
        <x:v>2.41373304333333</x:v>
      </x:c>
      <x:c r="D147" s="14" t="s">
        <x:v>77</x:v>
      </x:c>
      <x:c r="E147" s="15">
        <x:v>43194.5186144329</x:v>
      </x:c>
      <x:c r="F147" t="s">
        <x:v>82</x:v>
      </x:c>
      <x:c r="G147" s="6">
        <x:v>145.646455788579</x:v>
      </x:c>
      <x:c r="H147" t="s">
        <x:v>83</x:v>
      </x:c>
      <x:c r="I147" s="6">
        <x:v>33.2256840056934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22.409</x:v>
      </x:c>
      <x:c r="R147" s="8">
        <x:v>137253.035144326</x:v>
      </x:c>
      <x:c r="S147" s="12">
        <x:v>270018.860274238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853787</x:v>
      </x:c>
      <x:c r="B148" s="1">
        <x:v>43213.5224599537</x:v>
      </x:c>
      <x:c r="C148" s="6">
        <x:v>2.430800615</x:v>
      </x:c>
      <x:c r="D148" s="14" t="s">
        <x:v>77</x:v>
      </x:c>
      <x:c r="E148" s="15">
        <x:v>43194.5186144329</x:v>
      </x:c>
      <x:c r="F148" t="s">
        <x:v>82</x:v>
      </x:c>
      <x:c r="G148" s="6">
        <x:v>145.6532209023</x:v>
      </x:c>
      <x:c r="H148" t="s">
        <x:v>83</x:v>
      </x:c>
      <x:c r="I148" s="6">
        <x:v>33.2268587510507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22.408</x:v>
      </x:c>
      <x:c r="R148" s="8">
        <x:v>137257.102929612</x:v>
      </x:c>
      <x:c r="S148" s="12">
        <x:v>270001.336968884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853789</x:v>
      </x:c>
      <x:c r="B149" s="1">
        <x:v>43213.5224715278</x:v>
      </x:c>
      <x:c r="C149" s="6">
        <x:v>2.44748485333333</x:v>
      </x:c>
      <x:c r="D149" s="14" t="s">
        <x:v>77</x:v>
      </x:c>
      <x:c r="E149" s="15">
        <x:v>43194.5186144329</x:v>
      </x:c>
      <x:c r="F149" t="s">
        <x:v>82</x:v>
      </x:c>
      <x:c r="G149" s="6">
        <x:v>145.668125228398</x:v>
      </x:c>
      <x:c r="H149" t="s">
        <x:v>83</x:v>
      </x:c>
      <x:c r="I149" s="6">
        <x:v>33.218695785416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22.41</x:v>
      </x:c>
      <x:c r="R149" s="8">
        <x:v>137253.057327507</x:v>
      </x:c>
      <x:c r="S149" s="12">
        <x:v>270005.459622021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853804</x:v>
      </x:c>
      <x:c r="B150" s="1">
        <x:v>43213.5224831366</x:v>
      </x:c>
      <x:c r="C150" s="6">
        <x:v>2.46418583</x:v>
      </x:c>
      <x:c r="D150" s="14" t="s">
        <x:v>77</x:v>
      </x:c>
      <x:c r="E150" s="15">
        <x:v>43194.5186144329</x:v>
      </x:c>
      <x:c r="F150" t="s">
        <x:v>82</x:v>
      </x:c>
      <x:c r="G150" s="6">
        <x:v>145.677681181197</x:v>
      </x:c>
      <x:c r="H150" t="s">
        <x:v>83</x:v>
      </x:c>
      <x:c r="I150" s="6">
        <x:v>33.2218585557189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22.408</x:v>
      </x:c>
      <x:c r="R150" s="8">
        <x:v>137254.586808074</x:v>
      </x:c>
      <x:c r="S150" s="12">
        <x:v>269992.643645321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853810</x:v>
      </x:c>
      <x:c r="B151" s="1">
        <x:v>43213.5224946759</x:v>
      </x:c>
      <x:c r="C151" s="6">
        <x:v>2.48077002333333</x:v>
      </x:c>
      <x:c r="D151" s="14" t="s">
        <x:v>77</x:v>
      </x:c>
      <x:c r="E151" s="15">
        <x:v>43194.5186144329</x:v>
      </x:c>
      <x:c r="F151" t="s">
        <x:v>82</x:v>
      </x:c>
      <x:c r="G151" s="6">
        <x:v>145.760779762039</x:v>
      </x:c>
      <x:c r="H151" t="s">
        <x:v>83</x:v>
      </x:c>
      <x:c r="I151" s="6">
        <x:v>33.2099906520943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22.406</x:v>
      </x:c>
      <x:c r="R151" s="8">
        <x:v>137253.181004258</x:v>
      </x:c>
      <x:c r="S151" s="12">
        <x:v>270000.040820271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853826</x:v>
      </x:c>
      <x:c r="B152" s="1">
        <x:v>43213.5225063657</x:v>
      </x:c>
      <x:c r="C152" s="6">
        <x:v>2.49763765833333</x:v>
      </x:c>
      <x:c r="D152" s="14" t="s">
        <x:v>77</x:v>
      </x:c>
      <x:c r="E152" s="15">
        <x:v>43194.5186144329</x:v>
      </x:c>
      <x:c r="F152" t="s">
        <x:v>82</x:v>
      </x:c>
      <x:c r="G152" s="6">
        <x:v>145.688005644115</x:v>
      </x:c>
      <x:c r="H152" t="s">
        <x:v>83</x:v>
      </x:c>
      <x:c r="I152" s="6">
        <x:v>33.2171897053681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22.409</x:v>
      </x:c>
      <x:c r="R152" s="8">
        <x:v>137254.418565521</x:v>
      </x:c>
      <x:c r="S152" s="12">
        <x:v>269995.781660224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853835</x:v>
      </x:c>
      <x:c r="B153" s="1">
        <x:v>43213.5225174768</x:v>
      </x:c>
      <x:c r="C153" s="6">
        <x:v>2.51363850833333</x:v>
      </x:c>
      <x:c r="D153" s="14" t="s">
        <x:v>77</x:v>
      </x:c>
      <x:c r="E153" s="15">
        <x:v>43194.5186144329</x:v>
      </x:c>
      <x:c r="F153" t="s">
        <x:v>82</x:v>
      </x:c>
      <x:c r="G153" s="6">
        <x:v>145.630717021397</x:v>
      </x:c>
      <x:c r="H153" t="s">
        <x:v>83</x:v>
      </x:c>
      <x:c r="I153" s="6">
        <x:v>33.2237863409869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22.411</x:v>
      </x:c>
      <x:c r="R153" s="8">
        <x:v>137253.104311259</x:v>
      </x:c>
      <x:c r="S153" s="12">
        <x:v>270002.842931453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853846</x:v>
      </x:c>
      <x:c r="B154" s="1">
        <x:v>43213.5225293634</x:v>
      </x:c>
      <x:c r="C154" s="6">
        <x:v>2.53075615</x:v>
      </x:c>
      <x:c r="D154" s="14" t="s">
        <x:v>77</x:v>
      </x:c>
      <x:c r="E154" s="15">
        <x:v>43194.5186144329</x:v>
      </x:c>
      <x:c r="F154" t="s">
        <x:v>82</x:v>
      </x:c>
      <x:c r="G154" s="6">
        <x:v>145.568437773349</x:v>
      </x:c>
      <x:c r="H154" t="s">
        <x:v>83</x:v>
      </x:c>
      <x:c r="I154" s="6">
        <x:v>33.2314071279839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22.413</x:v>
      </x:c>
      <x:c r="R154" s="8">
        <x:v>137237.568010336</x:v>
      </x:c>
      <x:c r="S154" s="12">
        <x:v>269989.155260236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853854</x:v>
      </x:c>
      <x:c r="B155" s="1">
        <x:v>43213.5225407407</x:v>
      </x:c>
      <x:c r="C155" s="6">
        <x:v>2.54710701833333</x:v>
      </x:c>
      <x:c r="D155" s="14" t="s">
        <x:v>77</x:v>
      </x:c>
      <x:c r="E155" s="15">
        <x:v>43194.5186144329</x:v>
      </x:c>
      <x:c r="F155" t="s">
        <x:v>82</x:v>
      </x:c>
      <x:c r="G155" s="6">
        <x:v>145.569288460928</x:v>
      </x:c>
      <x:c r="H155" t="s">
        <x:v>83</x:v>
      </x:c>
      <x:c r="I155" s="6">
        <x:v>33.2363470940318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22.411</x:v>
      </x:c>
      <x:c r="R155" s="8">
        <x:v>137247.234073042</x:v>
      </x:c>
      <x:c r="S155" s="12">
        <x:v>269983.22697786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853859</x:v>
      </x:c>
      <x:c r="B156" s="1">
        <x:v>43213.5225521644</x:v>
      </x:c>
      <x:c r="C156" s="6">
        <x:v>2.563574635</x:v>
      </x:c>
      <x:c r="D156" s="14" t="s">
        <x:v>77</x:v>
      </x:c>
      <x:c r="E156" s="15">
        <x:v>43194.5186144329</x:v>
      </x:c>
      <x:c r="F156" t="s">
        <x:v>82</x:v>
      </x:c>
      <x:c r="G156" s="6">
        <x:v>145.600812639504</x:v>
      </x:c>
      <x:c r="H156" t="s">
        <x:v>83</x:v>
      </x:c>
      <x:c r="I156" s="6">
        <x:v>33.229901042223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22.411</x:v>
      </x:c>
      <x:c r="R156" s="8">
        <x:v>137252.60429455</x:v>
      </x:c>
      <x:c r="S156" s="12">
        <x:v>269981.400706067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853874</x:v>
      </x:c>
      <x:c r="B157" s="1">
        <x:v>43213.5225640856</x:v>
      </x:c>
      <x:c r="C157" s="6">
        <x:v>2.58070888833333</x:v>
      </x:c>
      <x:c r="D157" s="14" t="s">
        <x:v>77</x:v>
      </x:c>
      <x:c r="E157" s="15">
        <x:v>43194.5186144329</x:v>
      </x:c>
      <x:c r="F157" t="s">
        <x:v>82</x:v>
      </x:c>
      <x:c r="G157" s="6">
        <x:v>145.659999012288</x:v>
      </x:c>
      <x:c r="H157" t="s">
        <x:v>83</x:v>
      </x:c>
      <x:c r="I157" s="6">
        <x:v>33.2254731540061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22.408</x:v>
      </x:c>
      <x:c r="R157" s="8">
        <x:v>137254.527847123</x:v>
      </x:c>
      <x:c r="S157" s="12">
        <x:v>269988.214045863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853883</x:v>
      </x:c>
      <x:c r="B158" s="1">
        <x:v>43213.522575463</x:v>
      </x:c>
      <x:c r="C158" s="6">
        <x:v>2.59712643666667</x:v>
      </x:c>
      <x:c r="D158" s="14" t="s">
        <x:v>77</x:v>
      </x:c>
      <x:c r="E158" s="15">
        <x:v>43194.5186144329</x:v>
      </x:c>
      <x:c r="F158" t="s">
        <x:v>82</x:v>
      </x:c>
      <x:c r="G158" s="6">
        <x:v>145.549618736906</x:v>
      </x:c>
      <x:c r="H158" t="s">
        <x:v>83</x:v>
      </x:c>
      <x:c r="I158" s="6">
        <x:v>33.2301420158992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22.415</x:v>
      </x:c>
      <x:c r="R158" s="8">
        <x:v>137250.744009503</x:v>
      </x:c>
      <x:c r="S158" s="12">
        <x:v>269982.232647527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853890</x:v>
      </x:c>
      <x:c r="B159" s="1">
        <x:v>43213.522587037</x:v>
      </x:c>
      <x:c r="C159" s="6">
        <x:v>2.61381073333333</x:v>
      </x:c>
      <x:c r="D159" s="14" t="s">
        <x:v>77</x:v>
      </x:c>
      <x:c r="E159" s="15">
        <x:v>43194.5186144329</x:v>
      </x:c>
      <x:c r="F159" t="s">
        <x:v>82</x:v>
      </x:c>
      <x:c r="G159" s="6">
        <x:v>145.588585894535</x:v>
      </x:c>
      <x:c r="H159" t="s">
        <x:v>83</x:v>
      </x:c>
      <x:c r="I159" s="6">
        <x:v>33.2324011449573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22.411</x:v>
      </x:c>
      <x:c r="R159" s="8">
        <x:v>137260.661552485</x:v>
      </x:c>
      <x:c r="S159" s="12">
        <x:v>269984.747853168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853905</x:v>
      </x:c>
      <x:c r="B160" s="1">
        <x:v>43213.5225989931</x:v>
      </x:c>
      <x:c r="C160" s="6">
        <x:v>2.63102830333333</x:v>
      </x:c>
      <x:c r="D160" s="14" t="s">
        <x:v>77</x:v>
      </x:c>
      <x:c r="E160" s="15">
        <x:v>43194.5186144329</x:v>
      </x:c>
      <x:c r="F160" t="s">
        <x:v>82</x:v>
      </x:c>
      <x:c r="G160" s="6">
        <x:v>145.610373495161</x:v>
      </x:c>
      <x:c r="H160" t="s">
        <x:v>83</x:v>
      </x:c>
      <x:c r="I160" s="6">
        <x:v>33.2305034764458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22.41</x:v>
      </x:c>
      <x:c r="R160" s="8">
        <x:v>137267.298519593</x:v>
      </x:c>
      <x:c r="S160" s="12">
        <x:v>269978.809524005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853914</x:v>
      </x:c>
      <x:c r="B161" s="1">
        <x:v>43213.5226101505</x:v>
      </x:c>
      <x:c r="C161" s="6">
        <x:v>2.64704584666667</x:v>
      </x:c>
      <x:c r="D161" s="14" t="s">
        <x:v>77</x:v>
      </x:c>
      <x:c r="E161" s="15">
        <x:v>43194.5186144329</x:v>
      </x:c>
      <x:c r="F161" t="s">
        <x:v>82</x:v>
      </x:c>
      <x:c r="G161" s="6">
        <x:v>145.613949506923</x:v>
      </x:c>
      <x:c r="H161" t="s">
        <x:v>83</x:v>
      </x:c>
      <x:c r="I161" s="6">
        <x:v>33.2220995288167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22.413</x:v>
      </x:c>
      <x:c r="R161" s="8">
        <x:v>137262.154539972</x:v>
      </x:c>
      <x:c r="S161" s="12">
        <x:v>269983.848124255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853920</x:v>
      </x:c>
      <x:c r="B162" s="1">
        <x:v>43213.5226215278</x:v>
      </x:c>
      <x:c r="C162" s="6">
        <x:v>2.66348009</x:v>
      </x:c>
      <x:c r="D162" s="14" t="s">
        <x:v>77</x:v>
      </x:c>
      <x:c r="E162" s="15">
        <x:v>43194.5186144329</x:v>
      </x:c>
      <x:c r="F162" t="s">
        <x:v>82</x:v>
      </x:c>
      <x:c r="G162" s="6">
        <x:v>145.546542141555</x:v>
      </x:c>
      <x:c r="H162" t="s">
        <x:v>83</x:v>
      </x:c>
      <x:c r="I162" s="6">
        <x:v>33.2282142269746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22.416</x:v>
      </x:c>
      <x:c r="R162" s="8">
        <x:v>137264.450187602</x:v>
      </x:c>
      <x:c r="S162" s="12">
        <x:v>269978.854990646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853931</x:v>
      </x:c>
      <x:c r="B163" s="1">
        <x:v>43213.5226335995</x:v>
      </x:c>
      <x:c r="C163" s="6">
        <x:v>2.68084775</x:v>
      </x:c>
      <x:c r="D163" s="14" t="s">
        <x:v>77</x:v>
      </x:c>
      <x:c r="E163" s="15">
        <x:v>43194.5186144329</x:v>
      </x:c>
      <x:c r="F163" t="s">
        <x:v>82</x:v>
      </x:c>
      <x:c r="G163" s="6">
        <x:v>145.660926430924</x:v>
      </x:c>
      <x:c r="H163" t="s">
        <x:v>83</x:v>
      </x:c>
      <x:c r="I163" s="6">
        <x:v>33.2150510728643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22.412</x:v>
      </x:c>
      <x:c r="R163" s="8">
        <x:v>137257.160200686</x:v>
      </x:c>
      <x:c r="S163" s="12">
        <x:v>269976.558683171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853939</x:v>
      </x:c>
      <x:c r="B164" s="1">
        <x:v>43213.5226447917</x:v>
      </x:c>
      <x:c r="C164" s="6">
        <x:v>2.69694859833333</x:v>
      </x:c>
      <x:c r="D164" s="14" t="s">
        <x:v>77</x:v>
      </x:c>
      <x:c r="E164" s="15">
        <x:v>43194.5186144329</x:v>
      </x:c>
      <x:c r="F164" t="s">
        <x:v>82</x:v>
      </x:c>
      <x:c r="G164" s="6">
        <x:v>145.567259494179</x:v>
      </x:c>
      <x:c r="H164" t="s">
        <x:v>83</x:v>
      </x:c>
      <x:c r="I164" s="6">
        <x:v>33.2316481017688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22.413</x:v>
      </x:c>
      <x:c r="R164" s="8">
        <x:v>137262.784440763</x:v>
      </x:c>
      <x:c r="S164" s="12">
        <x:v>269973.416501412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853956</x:v>
      </x:c>
      <x:c r="B165" s="1">
        <x:v>43213.5226562847</x:v>
      </x:c>
      <x:c r="C165" s="6">
        <x:v>2.71353293</x:v>
      </x:c>
      <x:c r="D165" s="14" t="s">
        <x:v>77</x:v>
      </x:c>
      <x:c r="E165" s="15">
        <x:v>43194.5186144329</x:v>
      </x:c>
      <x:c r="F165" t="s">
        <x:v>82</x:v>
      </x:c>
      <x:c r="G165" s="6">
        <x:v>145.562135927048</x:v>
      </x:c>
      <x:c r="H165" t="s">
        <x:v>83</x:v>
      </x:c>
      <x:c r="I165" s="6">
        <x:v>33.2275816714746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22.415</x:v>
      </x:c>
      <x:c r="R165" s="8">
        <x:v>137261.120355715</x:v>
      </x:c>
      <x:c r="S165" s="12">
        <x:v>269971.575884199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853959</x:v>
      </x:c>
      <x:c r="B166" s="1">
        <x:v>43213.5226684375</x:v>
      </x:c>
      <x:c r="C166" s="6">
        <x:v>2.73100050833333</x:v>
      </x:c>
      <x:c r="D166" s="14" t="s">
        <x:v>77</x:v>
      </x:c>
      <x:c r="E166" s="15">
        <x:v>43194.5186144329</x:v>
      </x:c>
      <x:c r="F166" t="s">
        <x:v>82</x:v>
      </x:c>
      <x:c r="G166" s="6">
        <x:v>145.595270165189</x:v>
      </x:c>
      <x:c r="H166" t="s">
        <x:v>83</x:v>
      </x:c>
      <x:c r="I166" s="6">
        <x:v>33.2208042986194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22.415</x:v>
      </x:c>
      <x:c r="R166" s="8">
        <x:v>137262.805603709</x:v>
      </x:c>
      <x:c r="S166" s="12">
        <x:v>269976.654982038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853968</x:v>
      </x:c>
      <x:c r="B167" s="1">
        <x:v>43213.5226798958</x:v>
      </x:c>
      <x:c r="C167" s="6">
        <x:v>2.74753478333333</x:v>
      </x:c>
      <x:c r="D167" s="14" t="s">
        <x:v>77</x:v>
      </x:c>
      <x:c r="E167" s="15">
        <x:v>43194.5186144329</x:v>
      </x:c>
      <x:c r="F167" t="s">
        <x:v>82</x:v>
      </x:c>
      <x:c r="G167" s="6">
        <x:v>145.568909978939</x:v>
      </x:c>
      <x:c r="H167" t="s">
        <x:v>83</x:v>
      </x:c>
      <x:c r="I167" s="6">
        <x:v>33.2261960741316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22.415</x:v>
      </x:c>
      <x:c r="R167" s="8">
        <x:v>137261.408399654</x:v>
      </x:c>
      <x:c r="S167" s="12">
        <x:v>269971.546492695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853986</x:v>
      </x:c>
      <x:c r="B168" s="1">
        <x:v>43213.5226912847</x:v>
      </x:c>
      <x:c r="C168" s="6">
        <x:v>2.76393565</x:v>
      </x:c>
      <x:c r="D168" s="14" t="s">
        <x:v>77</x:v>
      </x:c>
      <x:c r="E168" s="15">
        <x:v>43194.5186144329</x:v>
      </x:c>
      <x:c r="F168" t="s">
        <x:v>82</x:v>
      </x:c>
      <x:c r="G168" s="6">
        <x:v>145.640766400087</x:v>
      </x:c>
      <x:c r="H168" t="s">
        <x:v>83</x:v>
      </x:c>
      <x:c r="I168" s="6">
        <x:v>33.2140570610386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22.414</x:v>
      </x:c>
      <x:c r="R168" s="8">
        <x:v>137257.678791514</x:v>
      </x:c>
      <x:c r="S168" s="12">
        <x:v>269973.063852073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853988</x:v>
      </x:c>
      <x:c r="B169" s="1">
        <x:v>43213.5227028588</x:v>
      </x:c>
      <x:c r="C169" s="6">
        <x:v>2.78058653666667</x:v>
      </x:c>
      <x:c r="D169" s="14" t="s">
        <x:v>77</x:v>
      </x:c>
      <x:c r="E169" s="15">
        <x:v>43194.5186144329</x:v>
      </x:c>
      <x:c r="F169" t="s">
        <x:v>82</x:v>
      </x:c>
      <x:c r="G169" s="6">
        <x:v>145.656099240549</x:v>
      </x:c>
      <x:c r="H169" t="s">
        <x:v>83</x:v>
      </x:c>
      <x:c r="I169" s="6">
        <x:v>33.205803762115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22.416</x:v>
      </x:c>
      <x:c r="R169" s="8">
        <x:v>137252.838662836</x:v>
      </x:c>
      <x:c r="S169" s="12">
        <x:v>269966.008171915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854000</x:v>
      </x:c>
      <x:c r="B170" s="1">
        <x:v>43213.5227145486</x:v>
      </x:c>
      <x:c r="C170" s="6">
        <x:v>2.79742083</x:v>
      </x:c>
      <x:c r="D170" s="14" t="s">
        <x:v>77</x:v>
      </x:c>
      <x:c r="E170" s="15">
        <x:v>43194.5186144329</x:v>
      </x:c>
      <x:c r="F170" t="s">
        <x:v>82</x:v>
      </x:c>
      <x:c r="G170" s="6">
        <x:v>145.602644982532</x:v>
      </x:c>
      <x:c r="H170" t="s">
        <x:v>83</x:v>
      </x:c>
      <x:c r="I170" s="6">
        <x:v>33.2167378814866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22.416</x:v>
      </x:c>
      <x:c r="R170" s="8">
        <x:v>137257.367392037</x:v>
      </x:c>
      <x:c r="S170" s="12">
        <x:v>269961.42990977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854017</x:v>
      </x:c>
      <x:c r="B171" s="1">
        <x:v>43213.5227262384</x:v>
      </x:c>
      <x:c r="C171" s="6">
        <x:v>2.81425513333333</x:v>
      </x:c>
      <x:c r="D171" s="14" t="s">
        <x:v>77</x:v>
      </x:c>
      <x:c r="E171" s="15">
        <x:v>43194.5186144329</x:v>
      </x:c>
      <x:c r="F171" t="s">
        <x:v>82</x:v>
      </x:c>
      <x:c r="G171" s="6">
        <x:v>145.625732703166</x:v>
      </x:c>
      <x:c r="H171" t="s">
        <x:v>83</x:v>
      </x:c>
      <x:c r="I171" s="6">
        <x:v>33.2196897986178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22.413</x:v>
      </x:c>
      <x:c r="R171" s="8">
        <x:v>137250.198702354</x:v>
      </x:c>
      <x:c r="S171" s="12">
        <x:v>269953.902252284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854018</x:v>
      </x:c>
      <x:c r="B172" s="1">
        <x:v>43213.5227375</x:v>
      </x:c>
      <x:c r="C172" s="6">
        <x:v>2.83045598166667</x:v>
      </x:c>
      <x:c r="D172" s="14" t="s">
        <x:v>77</x:v>
      </x:c>
      <x:c r="E172" s="15">
        <x:v>43194.5186144329</x:v>
      </x:c>
      <x:c r="F172" t="s">
        <x:v>82</x:v>
      </x:c>
      <x:c r="G172" s="6">
        <x:v>145.606609604734</x:v>
      </x:c>
      <x:c r="H172" t="s">
        <x:v>83</x:v>
      </x:c>
      <x:c r="I172" s="6">
        <x:v>33.2184849341684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22.415</x:v>
      </x:c>
      <x:c r="R172" s="8">
        <x:v>137261.081480236</x:v>
      </x:c>
      <x:c r="S172" s="12">
        <x:v>269949.441191215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854031</x:v>
      </x:c>
      <x:c r="B173" s="1">
        <x:v>43213.5227489583</x:v>
      </x:c>
      <x:c r="C173" s="6">
        <x:v>2.84694021166667</x:v>
      </x:c>
      <x:c r="D173" s="14" t="s">
        <x:v>77</x:v>
      </x:c>
      <x:c r="E173" s="15">
        <x:v>43194.5186144329</x:v>
      </x:c>
      <x:c r="F173" t="s">
        <x:v>82</x:v>
      </x:c>
      <x:c r="G173" s="6">
        <x:v>145.637250138741</x:v>
      </x:c>
      <x:c r="H173" t="s">
        <x:v>83</x:v>
      </x:c>
      <x:c r="I173" s="6">
        <x:v>33.2096593152869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22.416</x:v>
      </x:c>
      <x:c r="R173" s="8">
        <x:v>137260.368953845</x:v>
      </x:c>
      <x:c r="S173" s="12">
        <x:v>269954.346855625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854040</x:v>
      </x:c>
      <x:c r="B174" s="1">
        <x:v>43213.5227608449</x:v>
      </x:c>
      <x:c r="C174" s="6">
        <x:v>2.86407447666667</x:v>
      </x:c>
      <x:c r="D174" s="14" t="s">
        <x:v>77</x:v>
      </x:c>
      <x:c r="E174" s="15">
        <x:v>43194.5186144329</x:v>
      </x:c>
      <x:c r="F174" t="s">
        <x:v>82</x:v>
      </x:c>
      <x:c r="G174" s="6">
        <x:v>145.520071353056</x:v>
      </x:c>
      <x:c r="H174" t="s">
        <x:v>83</x:v>
      </x:c>
      <x:c r="I174" s="6">
        <x:v>33.2285154439205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22.418</x:v>
      </x:c>
      <x:c r="R174" s="8">
        <x:v>137256.961453673</x:v>
      </x:c>
      <x:c r="S174" s="12">
        <x:v>269952.773475608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854056</x:v>
      </x:c>
      <x:c r="B175" s="1">
        <x:v>43213.5227725694</x:v>
      </x:c>
      <x:c r="C175" s="6">
        <x:v>2.88094211</x:v>
      </x:c>
      <x:c r="D175" s="14" t="s">
        <x:v>77</x:v>
      </x:c>
      <x:c r="E175" s="15">
        <x:v>43194.5186144329</x:v>
      </x:c>
      <x:c r="F175" t="s">
        <x:v>82</x:v>
      </x:c>
      <x:c r="G175" s="6">
        <x:v>145.543155422488</x:v>
      </x:c>
      <x:c r="H175" t="s">
        <x:v>83</x:v>
      </x:c>
      <x:c r="I175" s="6">
        <x:v>33.2289070259912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22.416</x:v>
      </x:c>
      <x:c r="R175" s="8">
        <x:v>137261.044642697</x:v>
      </x:c>
      <x:c r="S175" s="12">
        <x:v>269957.140627098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854061</x:v>
      </x:c>
      <x:c r="B176" s="1">
        <x:v>43213.5227841088</x:v>
      </x:c>
      <x:c r="C176" s="6">
        <x:v>2.89754306666667</x:v>
      </x:c>
      <x:c r="D176" s="14" t="s">
        <x:v>77</x:v>
      </x:c>
      <x:c r="E176" s="15">
        <x:v>43194.5186144329</x:v>
      </x:c>
      <x:c r="F176" t="s">
        <x:v>82</x:v>
      </x:c>
      <x:c r="G176" s="6">
        <x:v>145.485822081063</x:v>
      </x:c>
      <x:c r="H176" t="s">
        <x:v>83</x:v>
      </x:c>
      <x:c r="I176" s="6">
        <x:v>33.2278527666745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22.421</x:v>
      </x:c>
      <x:c r="R176" s="8">
        <x:v>137265.841050645</x:v>
      </x:c>
      <x:c r="S176" s="12">
        <x:v>269953.219133719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854076</x:v>
      </x:c>
      <x:c r="B177" s="1">
        <x:v>43213.5227957176</x:v>
      </x:c>
      <x:c r="C177" s="6">
        <x:v>2.91429393833333</x:v>
      </x:c>
      <x:c r="D177" s="14" t="s">
        <x:v>77</x:v>
      </x:c>
      <x:c r="E177" s="15">
        <x:v>43194.5186144329</x:v>
      </x:c>
      <x:c r="F177" t="s">
        <x:v>82</x:v>
      </x:c>
      <x:c r="G177" s="6">
        <x:v>145.488584114464</x:v>
      </x:c>
      <x:c r="H177" t="s">
        <x:v>83</x:v>
      </x:c>
      <x:c r="I177" s="6">
        <x:v>33.2324011449573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22.419</x:v>
      </x:c>
      <x:c r="R177" s="8">
        <x:v>137260.961060533</x:v>
      </x:c>
      <x:c r="S177" s="12">
        <x:v>269943.233114697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854080</x:v>
      </x:c>
      <x:c r="B178" s="1">
        <x:v>43213.5228070255</x:v>
      </x:c>
      <x:c r="C178" s="6">
        <x:v>2.93059484166667</x:v>
      </x:c>
      <x:c r="D178" s="14" t="s">
        <x:v>77</x:v>
      </x:c>
      <x:c r="E178" s="15">
        <x:v>43194.5186144329</x:v>
      </x:c>
      <x:c r="F178" t="s">
        <x:v>82</x:v>
      </x:c>
      <x:c r="G178" s="6">
        <x:v>145.546571830145</x:v>
      </x:c>
      <x:c r="H178" t="s">
        <x:v>83</x:v>
      </x:c>
      <x:c r="I178" s="6">
        <x:v>33.2230935430284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22.418</x:v>
      </x:c>
      <x:c r="R178" s="8">
        <x:v>137255.868077843</x:v>
      </x:c>
      <x:c r="S178" s="12">
        <x:v>269934.707267127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854090</x:v>
      </x:c>
      <x:c r="B179" s="1">
        <x:v>43213.5228185995</x:v>
      </x:c>
      <x:c r="C179" s="6">
        <x:v>2.94726242166667</x:v>
      </x:c>
      <x:c r="D179" s="14" t="s">
        <x:v>77</x:v>
      </x:c>
      <x:c r="E179" s="15">
        <x:v>43194.5186144329</x:v>
      </x:c>
      <x:c r="F179" t="s">
        <x:v>82</x:v>
      </x:c>
      <x:c r="G179" s="6">
        <x:v>145.533174308725</x:v>
      </x:c>
      <x:c r="H179" t="s">
        <x:v>83</x:v>
      </x:c>
      <x:c r="I179" s="6">
        <x:v>33.2258346140493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22.418</x:v>
      </x:c>
      <x:c r="R179" s="8">
        <x:v>137260.290186854</x:v>
      </x:c>
      <x:c r="S179" s="12">
        <x:v>269936.138936444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854104</x:v>
      </x:c>
      <x:c r="B180" s="1">
        <x:v>43213.5228304745</x:v>
      </x:c>
      <x:c r="C180" s="6">
        <x:v>2.96436335666667</x:v>
      </x:c>
      <x:c r="D180" s="14" t="s">
        <x:v>77</x:v>
      </x:c>
      <x:c r="E180" s="15">
        <x:v>43194.5186144329</x:v>
      </x:c>
      <x:c r="F180" t="s">
        <x:v>82</x:v>
      </x:c>
      <x:c r="G180" s="6">
        <x:v>145.517437391553</x:v>
      </x:c>
      <x:c r="H180" t="s">
        <x:v>83</x:v>
      </x:c>
      <x:c r="I180" s="6">
        <x:v>33.226497290897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22.419</x:v>
      </x:c>
      <x:c r="R180" s="8">
        <x:v>137267.551679788</x:v>
      </x:c>
      <x:c r="S180" s="12">
        <x:v>269946.927961282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854108</x:v>
      </x:c>
      <x:c r="B181" s="1">
        <x:v>43213.5228416319</x:v>
      </x:c>
      <x:c r="C181" s="6">
        <x:v>2.98038090166667</x:v>
      </x:c>
      <x:c r="D181" s="14" t="s">
        <x:v>77</x:v>
      </x:c>
      <x:c r="E181" s="15">
        <x:v>43194.5186144329</x:v>
      </x:c>
      <x:c r="F181" t="s">
        <x:v>82</x:v>
      </x:c>
      <x:c r="G181" s="6">
        <x:v>145.559661521339</x:v>
      </x:c>
      <x:c r="H181" t="s">
        <x:v>83</x:v>
      </x:c>
      <x:c r="I181" s="6">
        <x:v>33.2229730564418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22.417</x:v>
      </x:c>
      <x:c r="R181" s="8">
        <x:v>137263.160033979</x:v>
      </x:c>
      <x:c r="S181" s="12">
        <x:v>269940.175165212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854121</x:v>
      </x:c>
      <x:c r="B182" s="1">
        <x:v>43213.5228535532</x:v>
      </x:c>
      <x:c r="C182" s="6">
        <x:v>2.997565235</x:v>
      </x:c>
      <x:c r="D182" s="14" t="s">
        <x:v>77</x:v>
      </x:c>
      <x:c r="E182" s="15">
        <x:v>43194.5186144329</x:v>
      </x:c>
      <x:c r="F182" t="s">
        <x:v>82</x:v>
      </x:c>
      <x:c r="G182" s="6">
        <x:v>145.525665859587</x:v>
      </x:c>
      <x:c r="H182" t="s">
        <x:v>83</x:v>
      </x:c>
      <x:c r="I182" s="6">
        <x:v>33.2273708196681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22.418</x:v>
      </x:c>
      <x:c r="R182" s="8">
        <x:v>137267.402477426</x:v>
      </x:c>
      <x:c r="S182" s="12">
        <x:v>269936.886830573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854130</x:v>
      </x:c>
      <x:c r="B183" s="1">
        <x:v>43213.5228653125</x:v>
      </x:c>
      <x:c r="C183" s="6">
        <x:v>3.01453281</x:v>
      </x:c>
      <x:c r="D183" s="14" t="s">
        <x:v>77</x:v>
      </x:c>
      <x:c r="E183" s="15">
        <x:v>43194.5186144329</x:v>
      </x:c>
      <x:c r="F183" t="s">
        <x:v>82</x:v>
      </x:c>
      <x:c r="G183" s="6">
        <x:v>145.518417877619</x:v>
      </x:c>
      <x:c r="H183" t="s">
        <x:v>83</x:v>
      </x:c>
      <x:c r="I183" s="6">
        <x:v>33.2339674753316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22.416</x:v>
      </x:c>
      <x:c r="R183" s="8">
        <x:v>137263.181101762</x:v>
      </x:c>
      <x:c r="S183" s="12">
        <x:v>269937.026083099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854142</x:v>
      </x:c>
      <x:c r="B184" s="1">
        <x:v>43213.5228763542</x:v>
      </x:c>
      <x:c r="C184" s="6">
        <x:v>3.03040029833333</x:v>
      </x:c>
      <x:c r="D184" s="14" t="s">
        <x:v>77</x:v>
      </x:c>
      <x:c r="E184" s="15">
        <x:v>43194.5186144329</x:v>
      </x:c>
      <x:c r="F184" t="s">
        <x:v>82</x:v>
      </x:c>
      <x:c r="G184" s="6">
        <x:v>145.536413259068</x:v>
      </x:c>
      <x:c r="H184" t="s">
        <x:v>83</x:v>
      </x:c>
      <x:c r="I184" s="6">
        <x:v>33.2251719373335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22.418</x:v>
      </x:c>
      <x:c r="R184" s="8">
        <x:v>137259.037225466</x:v>
      </x:c>
      <x:c r="S184" s="12">
        <x:v>269934.181085747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854153</x:v>
      </x:c>
      <x:c r="B185" s="1">
        <x:v>43213.5228882292</x:v>
      </x:c>
      <x:c r="C185" s="6">
        <x:v>3.04753458666667</x:v>
      </x:c>
      <x:c r="D185" s="14" t="s">
        <x:v>77</x:v>
      </x:c>
      <x:c r="E185" s="15">
        <x:v>43194.5186144329</x:v>
      </x:c>
      <x:c r="F185" t="s">
        <x:v>82</x:v>
      </x:c>
      <x:c r="G185" s="6">
        <x:v>145.497433608785</x:v>
      </x:c>
      <x:c r="H185" t="s">
        <x:v>83</x:v>
      </x:c>
      <x:c r="I185" s="6">
        <x:v>33.2280334968195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22.42</x:v>
      </x:c>
      <x:c r="R185" s="8">
        <x:v>137255.651761857</x:v>
      </x:c>
      <x:c r="S185" s="12">
        <x:v>269917.537600196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854162</x:v>
      </x:c>
      <x:c r="B186" s="1">
        <x:v>43213.5228995718</x:v>
      </x:c>
      <x:c r="C186" s="6">
        <x:v>3.06383551333333</x:v>
      </x:c>
      <x:c r="D186" s="14" t="s">
        <x:v>77</x:v>
      </x:c>
      <x:c r="E186" s="15">
        <x:v>43194.5186144329</x:v>
      </x:c>
      <x:c r="F186" t="s">
        <x:v>82</x:v>
      </x:c>
      <x:c r="G186" s="6">
        <x:v>145.588846785947</x:v>
      </x:c>
      <x:c r="H186" t="s">
        <x:v>83</x:v>
      </x:c>
      <x:c r="I186" s="6">
        <x:v>33.2093279785117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22.42</x:v>
      </x:c>
      <x:c r="R186" s="8">
        <x:v>137263.492718203</x:v>
      </x:c>
      <x:c r="S186" s="12">
        <x:v>269918.168752371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854175</x:v>
      </x:c>
      <x:c r="B187" s="1">
        <x:v>43213.5229110764</x:v>
      </x:c>
      <x:c r="C187" s="6">
        <x:v>3.080403095</x:v>
      </x:c>
      <x:c r="D187" s="14" t="s">
        <x:v>77</x:v>
      </x:c>
      <x:c r="E187" s="15">
        <x:v>43194.5186144329</x:v>
      </x:c>
      <x:c r="F187" t="s">
        <x:v>82</x:v>
      </x:c>
      <x:c r="G187" s="6">
        <x:v>145.466558728424</x:v>
      </x:c>
      <x:c r="H187" t="s">
        <x:v>83</x:v>
      </x:c>
      <x:c r="I187" s="6">
        <x:v>33.2292383647027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22.422</x:v>
      </x:c>
      <x:c r="R187" s="8">
        <x:v>137253.282751667</x:v>
      </x:c>
      <x:c r="S187" s="12">
        <x:v>269928.052220001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854183</x:v>
      </x:c>
      <x:c r="B188" s="1">
        <x:v>43213.5229230324</x:v>
      </x:c>
      <x:c r="C188" s="6">
        <x:v>3.09762071</x:v>
      </x:c>
      <x:c r="D188" s="14" t="s">
        <x:v>77</x:v>
      </x:c>
      <x:c r="E188" s="15">
        <x:v>43194.5186144329</x:v>
      </x:c>
      <x:c r="F188" t="s">
        <x:v>82</x:v>
      </x:c>
      <x:c r="G188" s="6">
        <x:v>145.470090886286</x:v>
      </x:c>
      <x:c r="H188" t="s">
        <x:v>83</x:v>
      </x:c>
      <x:c r="I188" s="6">
        <x:v>33.2285154439205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22.422</x:v>
      </x:c>
      <x:c r="R188" s="8">
        <x:v>137258.559459472</x:v>
      </x:c>
      <x:c r="S188" s="12">
        <x:v>269917.147877357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854191</x:v>
      </x:c>
      <x:c r="B189" s="1">
        <x:v>43213.5229343403</x:v>
      </x:c>
      <x:c r="C189" s="6">
        <x:v>3.11392163666667</x:v>
      </x:c>
      <x:c r="D189" s="14" t="s">
        <x:v>77</x:v>
      </x:c>
      <x:c r="E189" s="15">
        <x:v>43194.5186144329</x:v>
      </x:c>
      <x:c r="F189" t="s">
        <x:v>82</x:v>
      </x:c>
      <x:c r="G189" s="6">
        <x:v>145.48613287358</x:v>
      </x:c>
      <x:c r="H189" t="s">
        <x:v>83</x:v>
      </x:c>
      <x:c r="I189" s="6">
        <x:v>33.2252321806659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22.422</x:v>
      </x:c>
      <x:c r="R189" s="8">
        <x:v>137254.119928795</x:v>
      </x:c>
      <x:c r="S189" s="12">
        <x:v>269921.779510208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854207</x:v>
      </x:c>
      <x:c r="B190" s="1">
        <x:v>43213.5229459144</x:v>
      </x:c>
      <x:c r="C190" s="6">
        <x:v>3.13057251166667</x:v>
      </x:c>
      <x:c r="D190" s="14" t="s">
        <x:v>77</x:v>
      </x:c>
      <x:c r="E190" s="15">
        <x:v>43194.5186144329</x:v>
      </x:c>
      <x:c r="F190" t="s">
        <x:v>82</x:v>
      </x:c>
      <x:c r="G190" s="6">
        <x:v>145.590777917599</x:v>
      </x:c>
      <x:c r="H190" t="s">
        <x:v>83</x:v>
      </x:c>
      <x:c r="I190" s="6">
        <x:v>33.2038157442457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22.422</x:v>
      </x:c>
      <x:c r="R190" s="8">
        <x:v>137261.37186706</x:v>
      </x:c>
      <x:c r="S190" s="12">
        <x:v>269917.822696188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854209</x:v>
      </x:c>
      <x:c r="B191" s="1">
        <x:v>43213.5229577199</x:v>
      </x:c>
      <x:c r="C191" s="6">
        <x:v>3.14754016666667</x:v>
      </x:c>
      <x:c r="D191" s="14" t="s">
        <x:v>77</x:v>
      </x:c>
      <x:c r="E191" s="15">
        <x:v>43194.5186144329</x:v>
      </x:c>
      <x:c r="F191" t="s">
        <x:v>82</x:v>
      </x:c>
      <x:c r="G191" s="6">
        <x:v>145.579719938917</x:v>
      </x:c>
      <x:c r="H191" t="s">
        <x:v>83</x:v>
      </x:c>
      <x:c r="I191" s="6">
        <x:v>33.2111955134892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22.42</x:v>
      </x:c>
      <x:c r="R191" s="8">
        <x:v>137256.47340468</x:v>
      </x:c>
      <x:c r="S191" s="12">
        <x:v>269914.030240491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854219</x:v>
      </x:c>
      <x:c r="B192" s="1">
        <x:v>43213.522968831</x:v>
      </x:c>
      <x:c r="C192" s="6">
        <x:v>3.16354106333333</x:v>
      </x:c>
      <x:c r="D192" s="14" t="s">
        <x:v>77</x:v>
      </x:c>
      <x:c r="E192" s="15">
        <x:v>43194.5186144329</x:v>
      </x:c>
      <x:c r="F192" t="s">
        <x:v>82</x:v>
      </x:c>
      <x:c r="G192" s="6">
        <x:v>145.449467507912</x:v>
      </x:c>
      <x:c r="H192" t="s">
        <x:v>83</x:v>
      </x:c>
      <x:c r="I192" s="6">
        <x:v>33.2352928323739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22.421</x:v>
      </x:c>
      <x:c r="R192" s="8">
        <x:v>137254.971922597</x:v>
      </x:c>
      <x:c r="S192" s="12">
        <x:v>269910.973966471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854232</x:v>
      </x:c>
      <x:c r="B193" s="1">
        <x:v>43213.5229808218</x:v>
      </x:c>
      <x:c r="C193" s="6">
        <x:v>3.18084200833333</x:v>
      </x:c>
      <x:c r="D193" s="14" t="s">
        <x:v>77</x:v>
      </x:c>
      <x:c r="E193" s="15">
        <x:v>43194.5186144329</x:v>
      </x:c>
      <x:c r="F193" t="s">
        <x:v>82</x:v>
      </x:c>
      <x:c r="G193" s="6">
        <x:v>145.467846953399</x:v>
      </x:c>
      <x:c r="H193" t="s">
        <x:v>83</x:v>
      </x:c>
      <x:c r="I193" s="6">
        <x:v>33.2340879623134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22.42</x:v>
      </x:c>
      <x:c r="R193" s="8">
        <x:v>137269.632593871</x:v>
      </x:c>
      <x:c r="S193" s="12">
        <x:v>269912.905116318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854246</x:v>
      </x:c>
      <x:c r="B194" s="1">
        <x:v>43213.5229920949</x:v>
      </x:c>
      <x:c r="C194" s="6">
        <x:v>3.19705953666667</x:v>
      </x:c>
      <x:c r="D194" s="14" t="s">
        <x:v>77</x:v>
      </x:c>
      <x:c r="E194" s="15">
        <x:v>43194.5186144329</x:v>
      </x:c>
      <x:c r="F194" t="s">
        <x:v>82</x:v>
      </x:c>
      <x:c r="G194" s="6">
        <x:v>145.45684533674</x:v>
      </x:c>
      <x:c r="H194" t="s">
        <x:v>83</x:v>
      </x:c>
      <x:c r="I194" s="6">
        <x:v>33.2312263976569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22.422</x:v>
      </x:c>
      <x:c r="R194" s="8">
        <x:v>137270.858583194</x:v>
      </x:c>
      <x:c r="S194" s="12">
        <x:v>269914.630944779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854248</x:v>
      </x:c>
      <x:c r="B195" s="1">
        <x:v>43213.5230037037</x:v>
      </x:c>
      <x:c r="C195" s="6">
        <x:v>3.21377712666667</x:v>
      </x:c>
      <x:c r="D195" s="14" t="s">
        <x:v>77</x:v>
      </x:c>
      <x:c r="E195" s="15">
        <x:v>43194.5186144329</x:v>
      </x:c>
      <x:c r="F195" t="s">
        <x:v>82</x:v>
      </x:c>
      <x:c r="G195" s="6">
        <x:v>145.493344464583</x:v>
      </x:c>
      <x:c r="H195" t="s">
        <x:v>83</x:v>
      </x:c>
      <x:c r="I195" s="6">
        <x:v>33.2237562193336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22.422</x:v>
      </x:c>
      <x:c r="R195" s="8">
        <x:v>137267.177448908</x:v>
      </x:c>
      <x:c r="S195" s="12">
        <x:v>269919.13081304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854265</x:v>
      </x:c>
      <x:c r="B196" s="1">
        <x:v>43213.5230153588</x:v>
      </x:c>
      <x:c r="C196" s="6">
        <x:v>3.23054467</x:v>
      </x:c>
      <x:c r="D196" s="14" t="s">
        <x:v>77</x:v>
      </x:c>
      <x:c r="E196" s="15">
        <x:v>43194.5186144329</x:v>
      </x:c>
      <x:c r="F196" t="s">
        <x:v>82</x:v>
      </x:c>
      <x:c r="G196" s="6">
        <x:v>145.499848890874</x:v>
      </x:c>
      <x:c r="H196" t="s">
        <x:v>83</x:v>
      </x:c>
      <x:c r="I196" s="6">
        <x:v>33.2173101917474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22.424</x:v>
      </x:c>
      <x:c r="R196" s="8">
        <x:v>137263.987823518</x:v>
      </x:c>
      <x:c r="S196" s="12">
        <x:v>269908.211708597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854268</x:v>
      </x:c>
      <x:c r="B197" s="1">
        <x:v>43213.5230271181</x:v>
      </x:c>
      <x:c r="C197" s="6">
        <x:v>3.24751229</x:v>
      </x:c>
      <x:c r="D197" s="14" t="s">
        <x:v>77</x:v>
      </x:c>
      <x:c r="E197" s="15">
        <x:v>43194.5186144329</x:v>
      </x:c>
      <x:c r="F197" t="s">
        <x:v>82</x:v>
      </x:c>
      <x:c r="G197" s="6">
        <x:v>145.4532018976</x:v>
      </x:c>
      <x:c r="H197" t="s">
        <x:v>83</x:v>
      </x:c>
      <x:c r="I197" s="6">
        <x:v>33.2268587510507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22.424</x:v>
      </x:c>
      <x:c r="R197" s="8">
        <x:v>137268.647622325</x:v>
      </x:c>
      <x:c r="S197" s="12">
        <x:v>269912.835169724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854282</x:v>
      </x:c>
      <x:c r="B198" s="1">
        <x:v>43213.5230390393</x:v>
      </x:c>
      <x:c r="C198" s="6">
        <x:v>3.26467991833333</x:v>
      </x:c>
      <x:c r="D198" s="14" t="s">
        <x:v>77</x:v>
      </x:c>
      <x:c r="E198" s="15">
        <x:v>43194.5186144329</x:v>
      </x:c>
      <x:c r="F198" t="s">
        <x:v>82</x:v>
      </x:c>
      <x:c r="G198" s="6">
        <x:v>145.400711775375</x:v>
      </x:c>
      <x:c r="H198" t="s">
        <x:v>83</x:v>
      </x:c>
      <x:c r="I198" s="6">
        <x:v>33.2324915101512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22.426</x:v>
      </x:c>
      <x:c r="R198" s="8">
        <x:v>137265.317203374</x:v>
      </x:c>
      <x:c r="S198" s="12">
        <x:v>269903.652325256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854292</x:v>
      </x:c>
      <x:c r="B199" s="1">
        <x:v>43213.5230504282</x:v>
      </x:c>
      <x:c r="C199" s="6">
        <x:v>3.28109751333333</x:v>
      </x:c>
      <x:c r="D199" s="14" t="s">
        <x:v>77</x:v>
      </x:c>
      <x:c r="E199" s="15">
        <x:v>43194.5186144329</x:v>
      </x:c>
      <x:c r="F199" t="s">
        <x:v>82</x:v>
      </x:c>
      <x:c r="G199" s="6">
        <x:v>145.43441993055</x:v>
      </x:c>
      <x:c r="H199" t="s">
        <x:v>83</x:v>
      </x:c>
      <x:c r="I199" s="6">
        <x:v>33.2230332997342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22.427</x:v>
      </x:c>
      <x:c r="R199" s="8">
        <x:v>137262.117571312</x:v>
      </x:c>
      <x:c r="S199" s="12">
        <x:v>269900.811569765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854302</x:v>
      </x:c>
      <x:c r="B200" s="1">
        <x:v>43213.5230623495</x:v>
      </x:c>
      <x:c r="C200" s="6">
        <x:v>3.29821507333333</x:v>
      </x:c>
      <x:c r="D200" s="14" t="s">
        <x:v>77</x:v>
      </x:c>
      <x:c r="E200" s="15">
        <x:v>43194.5186144329</x:v>
      </x:c>
      <x:c r="F200" t="s">
        <x:v>82</x:v>
      </x:c>
      <x:c r="G200" s="6">
        <x:v>145.495728593614</x:v>
      </x:c>
      <x:c r="H200" t="s">
        <x:v>83</x:v>
      </x:c>
      <x:c r="I200" s="6">
        <x:v>33.218153596521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22.424</x:v>
      </x:c>
      <x:c r="R200" s="8">
        <x:v>137263.26859407</x:v>
      </x:c>
      <x:c r="S200" s="12">
        <x:v>269902.542945084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854312</x:v>
      </x:c>
      <x:c r="B201" s="1">
        <x:v>43213.5230733796</x:v>
      </x:c>
      <x:c r="C201" s="6">
        <x:v>3.314149325</x:v>
      </x:c>
      <x:c r="D201" s="14" t="s">
        <x:v>77</x:v>
      </x:c>
      <x:c r="E201" s="15">
        <x:v>43194.5186144329</x:v>
      </x:c>
      <x:c r="F201" t="s">
        <x:v>82</x:v>
      </x:c>
      <x:c r="G201" s="6">
        <x:v>145.481336441992</x:v>
      </x:c>
      <x:c r="H201" t="s">
        <x:v>83</x:v>
      </x:c>
      <x:c r="I201" s="6">
        <x:v>33.2159848418182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22.426</x:v>
      </x:c>
      <x:c r="R201" s="8">
        <x:v>137259.549993034</x:v>
      </x:c>
      <x:c r="S201" s="12">
        <x:v>269893.154319672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854319</x:v>
      </x:c>
      <x:c r="B202" s="1">
        <x:v>43213.5230849884</x:v>
      </x:c>
      <x:c r="C202" s="6">
        <x:v>3.33083355166667</x:v>
      </x:c>
      <x:c r="D202" s="14" t="s">
        <x:v>77</x:v>
      </x:c>
      <x:c r="E202" s="15">
        <x:v>43194.5186144329</x:v>
      </x:c>
      <x:c r="F202" t="s">
        <x:v>82</x:v>
      </x:c>
      <x:c r="G202" s="6">
        <x:v>145.418936080261</x:v>
      </x:c>
      <x:c r="H202" t="s">
        <x:v>83</x:v>
      </x:c>
      <x:c r="I202" s="6">
        <x:v>33.231316762819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22.425</x:v>
      </x:c>
      <x:c r="R202" s="8">
        <x:v>137258.568813975</x:v>
      </x:c>
      <x:c r="S202" s="12">
        <x:v>269896.961381544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854332</x:v>
      </x:c>
      <x:c r="B203" s="1">
        <x:v>43213.5230965278</x:v>
      </x:c>
      <x:c r="C203" s="6">
        <x:v>3.347451155</x:v>
      </x:c>
      <x:c r="D203" s="14" t="s">
        <x:v>77</x:v>
      </x:c>
      <x:c r="E203" s="15">
        <x:v>43194.5186144329</x:v>
      </x:c>
      <x:c r="F203" t="s">
        <x:v>82</x:v>
      </x:c>
      <x:c r="G203" s="6">
        <x:v>145.452940767189</x:v>
      </x:c>
      <x:c r="H203" t="s">
        <x:v>83</x:v>
      </x:c>
      <x:c r="I203" s="6">
        <x:v>33.2217983124469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22.426</x:v>
      </x:c>
      <x:c r="R203" s="8">
        <x:v>137268.261894259</x:v>
      </x:c>
      <x:c r="S203" s="12">
        <x:v>269896.359863906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854345</x:v>
      </x:c>
      <x:c r="B204" s="1">
        <x:v>43213.5231081019</x:v>
      </x:c>
      <x:c r="C204" s="6">
        <x:v>3.36415202833333</x:v>
      </x:c>
      <x:c r="D204" s="14" t="s">
        <x:v>77</x:v>
      </x:c>
      <x:c r="E204" s="15">
        <x:v>43194.5186144329</x:v>
      </x:c>
      <x:c r="F204" t="s">
        <x:v>82</x:v>
      </x:c>
      <x:c r="G204" s="6">
        <x:v>145.45377295196</x:v>
      </x:c>
      <x:c r="H204" t="s">
        <x:v>83</x:v>
      </x:c>
      <x:c r="I204" s="6">
        <x:v>33.2292986081079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22.423</x:v>
      </x:c>
      <x:c r="R204" s="8">
        <x:v>137265.231006521</x:v>
      </x:c>
      <x:c r="S204" s="12">
        <x:v>269888.290275973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854355</x:v>
      </x:c>
      <x:c r="B205" s="1">
        <x:v>43213.5231201736</x:v>
      </x:c>
      <x:c r="C205" s="6">
        <x:v>3.38151967666667</x:v>
      </x:c>
      <x:c r="D205" s="14" t="s">
        <x:v>77</x:v>
      </x:c>
      <x:c r="E205" s="15">
        <x:v>43194.5186144329</x:v>
      </x:c>
      <x:c r="F205" t="s">
        <x:v>82</x:v>
      </x:c>
      <x:c r="G205" s="6">
        <x:v>145.392071440936</x:v>
      </x:c>
      <x:c r="H205" t="s">
        <x:v>83</x:v>
      </x:c>
      <x:c r="I205" s="6">
        <x:v>33.2291479995961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22.428</x:v>
      </x:c>
      <x:c r="R205" s="8">
        <x:v>137273.011553573</x:v>
      </x:c>
      <x:c r="S205" s="12">
        <x:v>269895.977649758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854361</x:v>
      </x:c>
      <x:c r="B206" s="1">
        <x:v>43213.523131169</x:v>
      </x:c>
      <x:c r="C206" s="6">
        <x:v>3.397337235</x:v>
      </x:c>
      <x:c r="D206" s="14" t="s">
        <x:v>77</x:v>
      </x:c>
      <x:c r="E206" s="15">
        <x:v>43194.5186144329</x:v>
      </x:c>
      <x:c r="F206" t="s">
        <x:v>82</x:v>
      </x:c>
      <x:c r="G206" s="6">
        <x:v>145.471920200321</x:v>
      </x:c>
      <x:c r="H206" t="s">
        <x:v>83</x:v>
      </x:c>
      <x:c r="I206" s="6">
        <x:v>33.2179126237065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22.426</x:v>
      </x:c>
      <x:c r="R206" s="8">
        <x:v>137263.525860323</x:v>
      </x:c>
      <x:c r="S206" s="12">
        <x:v>269883.335648482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854374</x:v>
      </x:c>
      <x:c r="B207" s="1">
        <x:v>43213.5231431366</x:v>
      </x:c>
      <x:c r="C207" s="6">
        <x:v>3.41457151</x:v>
      </x:c>
      <x:c r="D207" s="14" t="s">
        <x:v>77</x:v>
      </x:c>
      <x:c r="E207" s="15">
        <x:v>43194.5186144329</x:v>
      </x:c>
      <x:c r="F207" t="s">
        <x:v>82</x:v>
      </x:c>
      <x:c r="G207" s="6">
        <x:v>145.500745061502</x:v>
      </x:c>
      <x:c r="H207" t="s">
        <x:v>83</x:v>
      </x:c>
      <x:c r="I207" s="6">
        <x:v>33.2145691277001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22.425</x:v>
      </x:c>
      <x:c r="R207" s="8">
        <x:v>137269.203845403</x:v>
      </x:c>
      <x:c r="S207" s="12">
        <x:v>269872.911368822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854386</x:v>
      </x:c>
      <x:c r="B208" s="1">
        <x:v>43213.5231543171</x:v>
      </x:c>
      <x:c r="C208" s="6">
        <x:v>3.43067242833333</x:v>
      </x:c>
      <x:c r="D208" s="14" t="s">
        <x:v>77</x:v>
      </x:c>
      <x:c r="E208" s="15">
        <x:v>43194.5186144329</x:v>
      </x:c>
      <x:c r="F208" t="s">
        <x:v>82</x:v>
      </x:c>
      <x:c r="G208" s="6">
        <x:v>145.479541820643</x:v>
      </x:c>
      <x:c r="H208" t="s">
        <x:v>83</x:v>
      </x:c>
      <x:c r="I208" s="6">
        <x:v>33.2214669744722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22.424</x:v>
      </x:c>
      <x:c r="R208" s="8">
        <x:v>137264.073246109</x:v>
      </x:c>
      <x:c r="S208" s="12">
        <x:v>269888.336330378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854388</x:v>
      </x:c>
      <x:c r="B209" s="1">
        <x:v>43213.5231659375</x:v>
      </x:c>
      <x:c r="C209" s="6">
        <x:v>3.44742334833333</x:v>
      </x:c>
      <x:c r="D209" s="14" t="s">
        <x:v>77</x:v>
      </x:c>
      <x:c r="E209" s="15">
        <x:v>43194.5186144329</x:v>
      </x:c>
      <x:c r="F209" t="s">
        <x:v>82</x:v>
      </x:c>
      <x:c r="G209" s="6">
        <x:v>145.564745064739</x:v>
      </x:c>
      <x:c r="H209" t="s">
        <x:v>83</x:v>
      </x:c>
      <x:c r="I209" s="6">
        <x:v>33.2040265945698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22.424</x:v>
      </x:c>
      <x:c r="R209" s="8">
        <x:v>137264.561921411</x:v>
      </x:c>
      <x:c r="S209" s="12">
        <x:v>269885.15877031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854399</x:v>
      </x:c>
      <x:c r="B210" s="1">
        <x:v>43213.5231774653</x:v>
      </x:c>
      <x:c r="C210" s="6">
        <x:v>3.46399087166667</x:v>
      </x:c>
      <x:c r="D210" s="14" t="s">
        <x:v>77</x:v>
      </x:c>
      <x:c r="E210" s="15">
        <x:v>43194.5186144329</x:v>
      </x:c>
      <x:c r="F210" t="s">
        <x:v>82</x:v>
      </x:c>
      <x:c r="G210" s="6">
        <x:v>145.46328190427</x:v>
      </x:c>
      <x:c r="H210" t="s">
        <x:v>83</x:v>
      </x:c>
      <x:c r="I210" s="6">
        <x:v>33.2120087951757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22.429</x:v>
      </x:c>
      <x:c r="R210" s="8">
        <x:v>137261.151407016</x:v>
      </x:c>
      <x:c r="S210" s="12">
        <x:v>269882.628071734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854409</x:v>
      </x:c>
      <x:c r="B211" s="1">
        <x:v>43213.5231887732</x:v>
      </x:c>
      <x:c r="C211" s="6">
        <x:v>3.48029179833333</x:v>
      </x:c>
      <x:c r="D211" s="14" t="s">
        <x:v>77</x:v>
      </x:c>
      <x:c r="E211" s="15">
        <x:v>43194.5186144329</x:v>
      </x:c>
      <x:c r="F211" t="s">
        <x:v>82</x:v>
      </x:c>
      <x:c r="G211" s="6">
        <x:v>145.445939017992</x:v>
      </x:c>
      <x:c r="H211" t="s">
        <x:v>83</x:v>
      </x:c>
      <x:c r="I211" s="6">
        <x:v>33.2130028063934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22.43</x:v>
      </x:c>
      <x:c r="R211" s="8">
        <x:v>137262.473114168</x:v>
      </x:c>
      <x:c r="S211" s="12">
        <x:v>269876.690172413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854426</x:v>
      </x:c>
      <x:c r="B212" s="1">
        <x:v>43213.5232003125</x:v>
      </x:c>
      <x:c r="C212" s="6">
        <x:v>3.49689274166667</x:v>
      </x:c>
      <x:c r="D212" s="14" t="s">
        <x:v>77</x:v>
      </x:c>
      <x:c r="E212" s="15">
        <x:v>43194.5186144329</x:v>
      </x:c>
      <x:c r="F212" t="s">
        <x:v>82</x:v>
      </x:c>
      <x:c r="G212" s="6">
        <x:v>145.475552863378</x:v>
      </x:c>
      <x:c r="H212" t="s">
        <x:v>83</x:v>
      </x:c>
      <x:c r="I212" s="6">
        <x:v>33.2248405990244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22.423</x:v>
      </x:c>
      <x:c r="R212" s="8">
        <x:v>137263.764379242</x:v>
      </x:c>
      <x:c r="S212" s="12">
        <x:v>269875.723749183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854432</x:v>
      </x:c>
      <x:c r="B213" s="1">
        <x:v>43213.5232123843</x:v>
      </x:c>
      <x:c r="C213" s="6">
        <x:v>3.51429369666667</x:v>
      </x:c>
      <x:c r="D213" s="14" t="s">
        <x:v>77</x:v>
      </x:c>
      <x:c r="E213" s="15">
        <x:v>43194.5186144329</x:v>
      </x:c>
      <x:c r="F213" t="s">
        <x:v>82</x:v>
      </x:c>
      <x:c r="G213" s="6">
        <x:v>145.402092236403</x:v>
      </x:c>
      <x:c r="H213" t="s">
        <x:v>83</x:v>
      </x:c>
      <x:c r="I213" s="6">
        <x:v>33.2245393824082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22.429</x:v>
      </x:c>
      <x:c r="R213" s="8">
        <x:v>137277.024966523</x:v>
      </x:c>
      <x:c r="S213" s="12">
        <x:v>269884.55343766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854438</x:v>
      </x:c>
      <x:c r="B214" s="1">
        <x:v>43213.5232234606</x:v>
      </x:c>
      <x:c r="C214" s="6">
        <x:v>3.53024454833333</x:v>
      </x:c>
      <x:c r="D214" s="14" t="s">
        <x:v>77</x:v>
      </x:c>
      <x:c r="E214" s="15">
        <x:v>43194.5186144329</x:v>
      </x:c>
      <x:c r="F214" t="s">
        <x:v>82</x:v>
      </x:c>
      <x:c r="G214" s="6">
        <x:v>145.425021730108</x:v>
      </x:c>
      <x:c r="H214" t="s">
        <x:v>83</x:v>
      </x:c>
      <x:c r="I214" s="6">
        <x:v>33.2224007452132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22.428</x:v>
      </x:c>
      <x:c r="R214" s="8">
        <x:v>137261.874941391</x:v>
      </x:c>
      <x:c r="S214" s="12">
        <x:v>269870.397078885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854451</x:v>
      </x:c>
      <x:c r="B215" s="1">
        <x:v>43213.5232352662</x:v>
      </x:c>
      <x:c r="C215" s="6">
        <x:v>3.54726213333333</x:v>
      </x:c>
      <x:c r="D215" s="14" t="s">
        <x:v>77</x:v>
      </x:c>
      <x:c r="E215" s="15">
        <x:v>43194.5186144329</x:v>
      </x:c>
      <x:c r="F215" t="s">
        <x:v>82</x:v>
      </x:c>
      <x:c r="G215" s="6">
        <x:v>145.400290020876</x:v>
      </x:c>
      <x:c r="H215" t="s">
        <x:v>83</x:v>
      </x:c>
      <x:c r="I215" s="6">
        <x:v>33.2300215290584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22.427</x:v>
      </x:c>
      <x:c r="R215" s="8">
        <x:v>137264.413745651</x:v>
      </x:c>
      <x:c r="S215" s="12">
        <x:v>269877.876286752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854463</x:v>
      </x:c>
      <x:c r="B216" s="1">
        <x:v>43213.5232470255</x:v>
      </x:c>
      <x:c r="C216" s="6">
        <x:v>3.56419639</x:v>
      </x:c>
      <x:c r="D216" s="14" t="s">
        <x:v>77</x:v>
      </x:c>
      <x:c r="E216" s="15">
        <x:v>43194.5186144329</x:v>
      </x:c>
      <x:c r="F216" t="s">
        <x:v>82</x:v>
      </x:c>
      <x:c r="G216" s="6">
        <x:v>145.397916471646</x:v>
      </x:c>
      <x:c r="H216" t="s">
        <x:v>83</x:v>
      </x:c>
      <x:c r="I216" s="6">
        <x:v>33.2330638231028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22.426</x:v>
      </x:c>
      <x:c r="R216" s="8">
        <x:v>137274.884443532</x:v>
      </x:c>
      <x:c r="S216" s="12">
        <x:v>269867.117991775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854473</x:v>
      </x:c>
      <x:c r="B217" s="1">
        <x:v>43213.5232583333</x:v>
      </x:c>
      <x:c r="C217" s="6">
        <x:v>3.580463965</x:v>
      </x:c>
      <x:c r="D217" s="14" t="s">
        <x:v>77</x:v>
      </x:c>
      <x:c r="E217" s="15">
        <x:v>43194.5186144329</x:v>
      </x:c>
      <x:c r="F217" t="s">
        <x:v>82</x:v>
      </x:c>
      <x:c r="G217" s="6">
        <x:v>145.367065003588</x:v>
      </x:c>
      <x:c r="H217" t="s">
        <x:v>83</x:v>
      </x:c>
      <x:c r="I217" s="6">
        <x:v>33.234268692795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22.428</x:v>
      </x:c>
      <x:c r="R217" s="8">
        <x:v>137260.37506137</x:v>
      </x:c>
      <x:c r="S217" s="12">
        <x:v>269868.586136384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854486</x:v>
      </x:c>
      <x:c r="B218" s="1">
        <x:v>43213.5232706019</x:v>
      </x:c>
      <x:c r="C218" s="6">
        <x:v>3.5981483</x:v>
      </x:c>
      <x:c r="D218" s="14" t="s">
        <x:v>77</x:v>
      </x:c>
      <x:c r="E218" s="15">
        <x:v>43194.5186144329</x:v>
      </x:c>
      <x:c r="F218" t="s">
        <x:v>82</x:v>
      </x:c>
      <x:c r="G218" s="6">
        <x:v>145.472990109499</x:v>
      </x:c>
      <x:c r="H218" t="s">
        <x:v>83</x:v>
      </x:c>
      <x:c r="I218" s="6">
        <x:v>33.2100207736239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22.429</x:v>
      </x:c>
      <x:c r="R218" s="8">
        <x:v>137274.057770547</x:v>
      </x:c>
      <x:c r="S218" s="12">
        <x:v>269881.150690632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854495</x:v>
      </x:c>
      <x:c r="B219" s="1">
        <x:v>43213.5232813657</x:v>
      </x:c>
      <x:c r="C219" s="6">
        <x:v>3.61364916</x:v>
      </x:c>
      <x:c r="D219" s="14" t="s">
        <x:v>77</x:v>
      </x:c>
      <x:c r="E219" s="15">
        <x:v>43194.5186144329</x:v>
      </x:c>
      <x:c r="F219" t="s">
        <x:v>82</x:v>
      </x:c>
      <x:c r="G219" s="6">
        <x:v>145.387402104167</x:v>
      </x:c>
      <x:c r="H219" t="s">
        <x:v>83</x:v>
      </x:c>
      <x:c r="I219" s="6">
        <x:v>33.224991207343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22.43</x:v>
      </x:c>
      <x:c r="R219" s="8">
        <x:v>137262.395641999</x:v>
      </x:c>
      <x:c r="S219" s="12">
        <x:v>269861.145472651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854502</x:v>
      </x:c>
      <x:c r="B220" s="1">
        <x:v>43213.5232939815</x:v>
      </x:c>
      <x:c r="C220" s="6">
        <x:v>3.63178345333333</x:v>
      </x:c>
      <x:c r="D220" s="14" t="s">
        <x:v>77</x:v>
      </x:c>
      <x:c r="E220" s="15">
        <x:v>43194.5186144329</x:v>
      </x:c>
      <x:c r="F220" t="s">
        <x:v>82</x:v>
      </x:c>
      <x:c r="G220" s="6">
        <x:v>145.425524159144</x:v>
      </x:c>
      <x:c r="H220" t="s">
        <x:v>83</x:v>
      </x:c>
      <x:c r="I220" s="6">
        <x:v>33.2120690382712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22.432</x:v>
      </x:c>
      <x:c r="R220" s="8">
        <x:v>137266.683533959</x:v>
      </x:c>
      <x:c r="S220" s="12">
        <x:v>269865.447585573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854509</x:v>
      </x:c>
      <x:c r="B221" s="1">
        <x:v>43213.5233044792</x:v>
      </x:c>
      <x:c r="C221" s="6">
        <x:v>3.64688429666667</x:v>
      </x:c>
      <x:c r="D221" s="14" t="s">
        <x:v>77</x:v>
      </x:c>
      <x:c r="E221" s="15">
        <x:v>43194.5186144329</x:v>
      </x:c>
      <x:c r="F221" t="s">
        <x:v>82</x:v>
      </x:c>
      <x:c r="G221" s="6">
        <x:v>145.40972329224</x:v>
      </x:c>
      <x:c r="H221" t="s">
        <x:v>83</x:v>
      </x:c>
      <x:c r="I221" s="6">
        <x:v>33.2255333973444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22.428</x:v>
      </x:c>
      <x:c r="R221" s="8">
        <x:v>137273.377604266</x:v>
      </x:c>
      <x:c r="S221" s="12">
        <x:v>269865.210364759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854520</x:v>
      </x:c>
      <x:c r="B222" s="1">
        <x:v>43213.5233171296</x:v>
      </x:c>
      <x:c r="C222" s="6">
        <x:v>3.665151975</x:v>
      </x:c>
      <x:c r="D222" s="14" t="s">
        <x:v>77</x:v>
      </x:c>
      <x:c r="E222" s="15">
        <x:v>43194.5186144329</x:v>
      </x:c>
      <x:c r="F222" t="s">
        <x:v>82</x:v>
      </x:c>
      <x:c r="G222" s="6">
        <x:v>145.332020260546</x:v>
      </x:c>
      <x:c r="H222" t="s">
        <x:v>83</x:v>
      </x:c>
      <x:c r="I222" s="6">
        <x:v>33.2286660524042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22.433</x:v>
      </x:c>
      <x:c r="R222" s="8">
        <x:v>137276.446019678</x:v>
      </x:c>
      <x:c r="S222" s="12">
        <x:v>269872.69866679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854530</x:v>
      </x:c>
      <x:c r="B223" s="1">
        <x:v>43213.5233276273</x:v>
      </x:c>
      <x:c r="C223" s="6">
        <x:v>3.68023612666667</x:v>
      </x:c>
      <x:c r="D223" s="14" t="s">
        <x:v>77</x:v>
      </x:c>
      <x:c r="E223" s="15">
        <x:v>43194.5186144329</x:v>
      </x:c>
      <x:c r="F223" t="s">
        <x:v>82</x:v>
      </x:c>
      <x:c r="G223" s="6">
        <x:v>145.339772147581</x:v>
      </x:c>
      <x:c r="H223" t="s">
        <x:v>83</x:v>
      </x:c>
      <x:c r="I223" s="6">
        <x:v>33.2321902928475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22.431</x:v>
      </x:c>
      <x:c r="R223" s="8">
        <x:v>137260.487825528</x:v>
      </x:c>
      <x:c r="S223" s="12">
        <x:v>269862.893062204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854539</x:v>
      </x:c>
      <x:c r="B224" s="1">
        <x:v>43213.5233393866</x:v>
      </x:c>
      <x:c r="C224" s="6">
        <x:v>3.69718707666667</x:v>
      </x:c>
      <x:c r="D224" s="14" t="s">
        <x:v>77</x:v>
      </x:c>
      <x:c r="E224" s="15">
        <x:v>43194.5186144329</x:v>
      </x:c>
      <x:c r="F224" t="s">
        <x:v>82</x:v>
      </x:c>
      <x:c r="G224" s="6">
        <x:v>145.37392595678</x:v>
      </x:c>
      <x:c r="H224" t="s">
        <x:v>83</x:v>
      </x:c>
      <x:c r="I224" s="6">
        <x:v>33.2200813796576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22.433</x:v>
      </x:c>
      <x:c r="R224" s="8">
        <x:v>137276.032939874</x:v>
      </x:c>
      <x:c r="S224" s="12">
        <x:v>269847.539544641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854548</x:v>
      </x:c>
      <x:c r="B225" s="1">
        <x:v>43213.5233515046</x:v>
      </x:c>
      <x:c r="C225" s="6">
        <x:v>3.71460474666667</x:v>
      </x:c>
      <x:c r="D225" s="14" t="s">
        <x:v>77</x:v>
      </x:c>
      <x:c r="E225" s="15">
        <x:v>43194.5186144329</x:v>
      </x:c>
      <x:c r="F225" t="s">
        <x:v>82</x:v>
      </x:c>
      <x:c r="G225" s="6">
        <x:v>145.427701142307</x:v>
      </x:c>
      <x:c r="H225" t="s">
        <x:v>83</x:v>
      </x:c>
      <x:c r="I225" s="6">
        <x:v>33.2167378814866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22.43</x:v>
      </x:c>
      <x:c r="R225" s="8">
        <x:v>137270.93249989</x:v>
      </x:c>
      <x:c r="S225" s="12">
        <x:v>269860.950059444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854560</x:v>
      </x:c>
      <x:c r="B226" s="1">
        <x:v>43213.523362581</x:v>
      </x:c>
      <x:c r="C226" s="6">
        <x:v>3.73058893833333</x:v>
      </x:c>
      <x:c r="D226" s="14" t="s">
        <x:v>77</x:v>
      </x:c>
      <x:c r="E226" s="15">
        <x:v>43194.5186144329</x:v>
      </x:c>
      <x:c r="F226" t="s">
        <x:v>82</x:v>
      </x:c>
      <x:c r="G226" s="6">
        <x:v>145.390490678475</x:v>
      </x:c>
      <x:c r="H226" t="s">
        <x:v>83</x:v>
      </x:c>
      <x:c r="I226" s="6">
        <x:v>33.2243586524519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22.43</x:v>
      </x:c>
      <x:c r="R226" s="8">
        <x:v>137267.430489839</x:v>
      </x:c>
      <x:c r="S226" s="12">
        <x:v>269856.932370349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854575</x:v>
      </x:c>
      <x:c r="B227" s="1">
        <x:v>43213.5233740741</x:v>
      </x:c>
      <x:c r="C227" s="6">
        <x:v>3.747106475</x:v>
      </x:c>
      <x:c r="D227" s="14" t="s">
        <x:v>77</x:v>
      </x:c>
      <x:c r="E227" s="15">
        <x:v>43194.5186144329</x:v>
      </x:c>
      <x:c r="F227" t="s">
        <x:v>82</x:v>
      </x:c>
      <x:c r="G227" s="6">
        <x:v>145.418990596671</x:v>
      </x:c>
      <x:c r="H227" t="s">
        <x:v>83</x:v>
      </x:c>
      <x:c r="I227" s="6">
        <x:v>33.2236357327229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22.428</x:v>
      </x:c>
      <x:c r="R227" s="8">
        <x:v>137259.062365928</x:v>
      </x:c>
      <x:c r="S227" s="12">
        <x:v>269851.463159535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854583</x:v>
      </x:c>
      <x:c r="B228" s="1">
        <x:v>43213.5233855324</x:v>
      </x:c>
      <x:c r="C228" s="6">
        <x:v>3.76360742166667</x:v>
      </x:c>
      <x:c r="D228" s="14" t="s">
        <x:v>77</x:v>
      </x:c>
      <x:c r="E228" s="15">
        <x:v>43194.5186144329</x:v>
      </x:c>
      <x:c r="F228" t="s">
        <x:v>82</x:v>
      </x:c>
      <x:c r="G228" s="6">
        <x:v>145.441085368151</x:v>
      </x:c>
      <x:c r="H228" t="s">
        <x:v>83</x:v>
      </x:c>
      <x:c r="I228" s="6">
        <x:v>33.2139968179067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22.43</x:v>
      </x:c>
      <x:c r="R228" s="8">
        <x:v>137271.670203277</x:v>
      </x:c>
      <x:c r="S228" s="12">
        <x:v>269847.153649984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854592</x:v>
      </x:c>
      <x:c r="B229" s="1">
        <x:v>43213.5233974537</x:v>
      </x:c>
      <x:c r="C229" s="6">
        <x:v>3.78079167333333</x:v>
      </x:c>
      <x:c r="D229" s="14" t="s">
        <x:v>77</x:v>
      </x:c>
      <x:c r="E229" s="15">
        <x:v>43194.5186144329</x:v>
      </x:c>
      <x:c r="F229" t="s">
        <x:v>82</x:v>
      </x:c>
      <x:c r="G229" s="6">
        <x:v>145.39264431813</x:v>
      </x:c>
      <x:c r="H229" t="s">
        <x:v>83</x:v>
      </x:c>
      <x:c r="I229" s="6">
        <x:v>33.2085749405087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22.436</x:v>
      </x:c>
      <x:c r="R229" s="8">
        <x:v>137271.55573423</x:v>
      </x:c>
      <x:c r="S229" s="12">
        <x:v>269858.570460657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854599</x:v>
      </x:c>
      <x:c r="B230" s="1">
        <x:v>43213.5234091782</x:v>
      </x:c>
      <x:c r="C230" s="6">
        <x:v>3.79765930666667</x:v>
      </x:c>
      <x:c r="D230" s="14" t="s">
        <x:v>77</x:v>
      </x:c>
      <x:c r="E230" s="15">
        <x:v>43194.5186144329</x:v>
      </x:c>
      <x:c r="F230" t="s">
        <x:v>82</x:v>
      </x:c>
      <x:c r="G230" s="6">
        <x:v>145.356242830948</x:v>
      </x:c>
      <x:c r="H230" t="s">
        <x:v>83</x:v>
      </x:c>
      <x:c r="I230" s="6">
        <x:v>33.2288166608942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22.431</x:v>
      </x:c>
      <x:c r="R230" s="8">
        <x:v>137278.603663257</x:v>
      </x:c>
      <x:c r="S230" s="12">
        <x:v>269850.307128373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854608</x:v>
      </x:c>
      <x:c r="B231" s="1">
        <x:v>43213.5234209838</x:v>
      </x:c>
      <x:c r="C231" s="6">
        <x:v>3.81467688</x:v>
      </x:c>
      <x:c r="D231" s="14" t="s">
        <x:v>77</x:v>
      </x:c>
      <x:c r="E231" s="15">
        <x:v>43194.5186144329</x:v>
      </x:c>
      <x:c r="F231" t="s">
        <x:v>82</x:v>
      </x:c>
      <x:c r="G231" s="6">
        <x:v>145.311163050768</x:v>
      </x:c>
      <x:c r="H231" t="s">
        <x:v>83</x:v>
      </x:c>
      <x:c r="I231" s="6">
        <x:v>33.2303829895927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22.434</x:v>
      </x:c>
      <x:c r="R231" s="8">
        <x:v>137276.761202867</x:v>
      </x:c>
      <x:c r="S231" s="12">
        <x:v>269851.457638942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854618</x:v>
      </x:c>
      <x:c r="B232" s="1">
        <x:v>43213.5234322917</x:v>
      </x:c>
      <x:c r="C232" s="6">
        <x:v>3.83097781833333</x:v>
      </x:c>
      <x:c r="D232" s="14" t="s">
        <x:v>77</x:v>
      </x:c>
      <x:c r="E232" s="15">
        <x:v>43194.5186144329</x:v>
      </x:c>
      <x:c r="F232" t="s">
        <x:v>82</x:v>
      </x:c>
      <x:c r="G232" s="6">
        <x:v>145.331637444344</x:v>
      </x:c>
      <x:c r="H232" t="s">
        <x:v>83</x:v>
      </x:c>
      <x:c r="I232" s="6">
        <x:v>33.2210753932704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22.436</x:v>
      </x:c>
      <x:c r="R232" s="8">
        <x:v>137270.181473207</x:v>
      </x:c>
      <x:c r="S232" s="12">
        <x:v>269843.068540738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854630</x:v>
      </x:c>
      <x:c r="B233" s="1">
        <x:v>43213.5234439815</x:v>
      </x:c>
      <x:c r="C233" s="6">
        <x:v>3.84779534833333</x:v>
      </x:c>
      <x:c r="D233" s="14" t="s">
        <x:v>77</x:v>
      </x:c>
      <x:c r="E233" s="15">
        <x:v>43194.5186144329</x:v>
      </x:c>
      <x:c r="F233" t="s">
        <x:v>82</x:v>
      </x:c>
      <x:c r="G233" s="6">
        <x:v>145.356317056537</x:v>
      </x:c>
      <x:c r="H233" t="s">
        <x:v>83</x:v>
      </x:c>
      <x:c r="I233" s="6">
        <x:v>33.2185752989872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22.435</x:v>
      </x:c>
      <x:c r="R233" s="8">
        <x:v>137273.264465081</x:v>
      </x:c>
      <x:c r="S233" s="12">
        <x:v>269845.661583874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854647</x:v>
      </x:c>
      <x:c r="B234" s="1">
        <x:v>43213.5234550926</x:v>
      </x:c>
      <x:c r="C234" s="6">
        <x:v>3.86381294</x:v>
      </x:c>
      <x:c r="D234" s="14" t="s">
        <x:v>77</x:v>
      </x:c>
      <x:c r="E234" s="15">
        <x:v>43194.5186144329</x:v>
      </x:c>
      <x:c r="F234" t="s">
        <x:v>82</x:v>
      </x:c>
      <x:c r="G234" s="6">
        <x:v>145.31248625073</x:v>
      </x:c>
      <x:c r="H234" t="s">
        <x:v>83</x:v>
      </x:c>
      <x:c r="I234" s="6">
        <x:v>33.2301118941891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22.434</x:v>
      </x:c>
      <x:c r="R234" s="8">
        <x:v>137269.844644348</x:v>
      </x:c>
      <x:c r="S234" s="12">
        <x:v>269845.75762999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854654</x:v>
      </x:c>
      <x:c r="B235" s="1">
        <x:v>43213.5234669792</x:v>
      </x:c>
      <x:c r="C235" s="6">
        <x:v>3.88089718166667</x:v>
      </x:c>
      <x:c r="D235" s="14" t="s">
        <x:v>77</x:v>
      </x:c>
      <x:c r="E235" s="15">
        <x:v>43194.5186144329</x:v>
      </x:c>
      <x:c r="F235" t="s">
        <x:v>82</x:v>
      </x:c>
      <x:c r="G235" s="6">
        <x:v>145.300473441798</x:v>
      </x:c>
      <x:c r="H235" t="s">
        <x:v>83</x:v>
      </x:c>
      <x:c r="I235" s="6">
        <x:v>33.2274611847265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22.436</x:v>
      </x:c>
      <x:c r="R235" s="8">
        <x:v>137266.397341716</x:v>
      </x:c>
      <x:c r="S235" s="12">
        <x:v>269834.265962224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854663</x:v>
      </x:c>
      <x:c r="B236" s="1">
        <x:v>43213.5234868056</x:v>
      </x:c>
      <x:c r="C236" s="6">
        <x:v>3.90948212333333</x:v>
      </x:c>
      <x:c r="D236" s="14" t="s">
        <x:v>77</x:v>
      </x:c>
      <x:c r="E236" s="15">
        <x:v>43194.5186144329</x:v>
      </x:c>
      <x:c r="F236" t="s">
        <x:v>82</x:v>
      </x:c>
      <x:c r="G236" s="6">
        <x:v>145.289889587167</x:v>
      </x:c>
      <x:c r="H236" t="s">
        <x:v>83</x:v>
      </x:c>
      <x:c r="I236" s="6">
        <x:v>33.2296299468576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22.436</x:v>
      </x:c>
      <x:c r="R236" s="8">
        <x:v>137302.823862456</x:v>
      </x:c>
      <x:c r="S236" s="12">
        <x:v>269863.808980867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854672</x:v>
      </x:c>
      <x:c r="B237" s="1">
        <x:v>43213.5234898958</x:v>
      </x:c>
      <x:c r="C237" s="6">
        <x:v>3.91391571</x:v>
      </x:c>
      <x:c r="D237" s="14" t="s">
        <x:v>77</x:v>
      </x:c>
      <x:c r="E237" s="15">
        <x:v>43194.5186144329</x:v>
      </x:c>
      <x:c r="F237" t="s">
        <x:v>82</x:v>
      </x:c>
      <x:c r="G237" s="6">
        <x:v>145.380706130283</x:v>
      </x:c>
      <x:c r="H237" t="s">
        <x:v>83</x:v>
      </x:c>
      <x:c r="I237" s="6">
        <x:v>33.216135449738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22.434</x:v>
      </x:c>
      <x:c r="R237" s="8">
        <x:v>137248.13112448</x:v>
      </x:c>
      <x:c r="S237" s="12">
        <x:v>269810.461567626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854684</x:v>
      </x:c>
      <x:c r="B238" s="1">
        <x:v>43213.5235013079</x:v>
      </x:c>
      <x:c r="C238" s="6">
        <x:v>3.93036658833333</x:v>
      </x:c>
      <x:c r="D238" s="14" t="s">
        <x:v>77</x:v>
      </x:c>
      <x:c r="E238" s="15">
        <x:v>43194.5186144329</x:v>
      </x:c>
      <x:c r="F238" t="s">
        <x:v>82</x:v>
      </x:c>
      <x:c r="G238" s="6">
        <x:v>145.410112204834</x:v>
      </x:c>
      <x:c r="H238" t="s">
        <x:v>83</x:v>
      </x:c>
      <x:c r="I238" s="6">
        <x:v>33.210111138214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22.434</x:v>
      </x:c>
      <x:c r="R238" s="8">
        <x:v>137254.157529547</x:v>
      </x:c>
      <x:c r="S238" s="12">
        <x:v>269825.294939054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854689</x:v>
      </x:c>
      <x:c r="B239" s="1">
        <x:v>43213.5235129282</x:v>
      </x:c>
      <x:c r="C239" s="6">
        <x:v>3.94708420166667</x:v>
      </x:c>
      <x:c r="D239" s="14" t="s">
        <x:v>77</x:v>
      </x:c>
      <x:c r="E239" s="15">
        <x:v>43194.5186144329</x:v>
      </x:c>
      <x:c r="F239" t="s">
        <x:v>82</x:v>
      </x:c>
      <x:c r="G239" s="6">
        <x:v>145.314438363367</x:v>
      </x:c>
      <x:c r="H239" t="s">
        <x:v>83</x:v>
      </x:c>
      <x:c r="I239" s="6">
        <x:v>33.2245996257298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22.436</x:v>
      </x:c>
      <x:c r="R239" s="8">
        <x:v>137276.186633675</x:v>
      </x:c>
      <x:c r="S239" s="12">
        <x:v>269823.402791751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854705</x:v>
      </x:c>
      <x:c r="B240" s="1">
        <x:v>43213.5235243866</x:v>
      </x:c>
      <x:c r="C240" s="6">
        <x:v>3.963585125</x:v>
      </x:c>
      <x:c r="D240" s="14" t="s">
        <x:v>77</x:v>
      </x:c>
      <x:c r="E240" s="15">
        <x:v>43194.5186144329</x:v>
      </x:c>
      <x:c r="F240" t="s">
        <x:v>82</x:v>
      </x:c>
      <x:c r="G240" s="6">
        <x:v>145.300973660943</x:v>
      </x:c>
      <x:c r="H240" t="s">
        <x:v>83</x:v>
      </x:c>
      <x:c r="I240" s="6">
        <x:v>33.2196897986178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22.439</x:v>
      </x:c>
      <x:c r="R240" s="8">
        <x:v>137271.073615164</x:v>
      </x:c>
      <x:c r="S240" s="12">
        <x:v>269831.638294884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854714</x:v>
      </x:c>
      <x:c r="B241" s="1">
        <x:v>43213.5235361921</x:v>
      </x:c>
      <x:c r="C241" s="6">
        <x:v>3.980536075</x:v>
      </x:c>
      <x:c r="D241" s="14" t="s">
        <x:v>77</x:v>
      </x:c>
      <x:c r="E241" s="15">
        <x:v>43194.5186144329</x:v>
      </x:c>
      <x:c r="F241" t="s">
        <x:v>82</x:v>
      </x:c>
      <x:c r="G241" s="6">
        <x:v>145.337646236333</x:v>
      </x:c>
      <x:c r="H241" t="s">
        <x:v>83</x:v>
      </x:c>
      <x:c r="I241" s="6">
        <x:v>33.2224007452132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22.435</x:v>
      </x:c>
      <x:c r="R241" s="8">
        <x:v>137268.877368945</x:v>
      </x:c>
      <x:c r="S241" s="12">
        <x:v>269834.007416982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854721</x:v>
      </x:c>
      <x:c r="B242" s="1">
        <x:v>43213.5235478009</x:v>
      </x:c>
      <x:c r="C242" s="6">
        <x:v>3.99728693666667</x:v>
      </x:c>
      <x:c r="D242" s="14" t="s">
        <x:v>77</x:v>
      </x:c>
      <x:c r="E242" s="15">
        <x:v>43194.5186144329</x:v>
      </x:c>
      <x:c r="F242" t="s">
        <x:v>82</x:v>
      </x:c>
      <x:c r="G242" s="6">
        <x:v>145.367620612313</x:v>
      </x:c>
      <x:c r="H242" t="s">
        <x:v>83</x:v>
      </x:c>
      <x:c r="I242" s="6">
        <x:v>33.2188162718485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22.434</x:v>
      </x:c>
      <x:c r="R242" s="8">
        <x:v>137277.874526377</x:v>
      </x:c>
      <x:c r="S242" s="12">
        <x:v>269829.550575036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854734</x:v>
      </x:c>
      <x:c r="B243" s="1">
        <x:v>43213.5235595718</x:v>
      </x:c>
      <x:c r="C243" s="6">
        <x:v>4.014221215</x:v>
      </x:c>
      <x:c r="D243" s="14" t="s">
        <x:v>77</x:v>
      </x:c>
      <x:c r="E243" s="15">
        <x:v>43194.5186144329</x:v>
      </x:c>
      <x:c r="F243" t="s">
        <x:v>82</x:v>
      </x:c>
      <x:c r="G243" s="6">
        <x:v>145.277291663843</x:v>
      </x:c>
      <x:c r="H243" t="s">
        <x:v>83</x:v>
      </x:c>
      <x:c r="I243" s="6">
        <x:v>33.2270997245082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22.438</x:v>
      </x:c>
      <x:c r="R243" s="8">
        <x:v>137279.01064574</x:v>
      </x:c>
      <x:c r="S243" s="12">
        <x:v>269819.317151386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854740</x:v>
      </x:c>
      <x:c r="B244" s="1">
        <x:v>43213.5235709144</x:v>
      </x:c>
      <x:c r="C244" s="6">
        <x:v>4.03053879</x:v>
      </x:c>
      <x:c r="D244" s="14" t="s">
        <x:v>77</x:v>
      </x:c>
      <x:c r="E244" s="15">
        <x:v>43194.5186144329</x:v>
      </x:c>
      <x:c r="F244" t="s">
        <x:v>82</x:v>
      </x:c>
      <x:c r="G244" s="6">
        <x:v>145.33029558318</x:v>
      </x:c>
      <x:c r="H244" t="s">
        <x:v>83</x:v>
      </x:c>
      <x:c r="I244" s="6">
        <x:v>33.2239068276035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22.435</x:v>
      </x:c>
      <x:c r="R244" s="8">
        <x:v>137284.87881896</x:v>
      </x:c>
      <x:c r="S244" s="12">
        <x:v>269836.966587143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854755</x:v>
      </x:c>
      <x:c r="B245" s="1">
        <x:v>43213.5235825579</x:v>
      </x:c>
      <x:c r="C245" s="6">
        <x:v>4.04735639</x:v>
      </x:c>
      <x:c r="D245" s="14" t="s">
        <x:v>77</x:v>
      </x:c>
      <x:c r="E245" s="15">
        <x:v>43194.5186144329</x:v>
      </x:c>
      <x:c r="F245" t="s">
        <x:v>82</x:v>
      </x:c>
      <x:c r="G245" s="6">
        <x:v>145.260601207166</x:v>
      </x:c>
      <x:c r="H245" t="s">
        <x:v>83</x:v>
      </x:c>
      <x:c r="I245" s="6">
        <x:v>33.2228525698592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22.441</x:v>
      </x:c>
      <x:c r="R245" s="8">
        <x:v>137286.84768596</x:v>
      </x:c>
      <x:c r="S245" s="12">
        <x:v>269830.747635306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854764</x:v>
      </x:c>
      <x:c r="B246" s="1">
        <x:v>43213.523593831</x:v>
      </x:c>
      <x:c r="C246" s="6">
        <x:v>4.06359058833333</x:v>
      </x:c>
      <x:c r="D246" s="14" t="s">
        <x:v>77</x:v>
      </x:c>
      <x:c r="E246" s="15">
        <x:v>43194.5186144329</x:v>
      </x:c>
      <x:c r="F246" t="s">
        <x:v>82</x:v>
      </x:c>
      <x:c r="G246" s="6">
        <x:v>145.403656711504</x:v>
      </x:c>
      <x:c r="H246" t="s">
        <x:v>83</x:v>
      </x:c>
      <x:c r="I246" s="6">
        <x:v>33.2088761556893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22.435</x:v>
      </x:c>
      <x:c r="R246" s="8">
        <x:v>137287.316135692</x:v>
      </x:c>
      <x:c r="S246" s="12">
        <x:v>269822.247107804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854775</x:v>
      </x:c>
      <x:c r="B247" s="1">
        <x:v>43213.5236058218</x:v>
      </x:c>
      <x:c r="C247" s="6">
        <x:v>4.080841545</x:v>
      </x:c>
      <x:c r="D247" s="14" t="s">
        <x:v>77</x:v>
      </x:c>
      <x:c r="E247" s="15">
        <x:v>43194.5186144329</x:v>
      </x:c>
      <x:c r="F247" t="s">
        <x:v>82</x:v>
      </x:c>
      <x:c r="G247" s="6">
        <x:v>145.359452162533</x:v>
      </x:c>
      <x:c r="H247" t="s">
        <x:v>83</x:v>
      </x:c>
      <x:c r="I247" s="6">
        <x:v>33.2102617458704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22.438</x:v>
      </x:c>
      <x:c r="R247" s="8">
        <x:v>137282.503508702</x:v>
      </x:c>
      <x:c r="S247" s="12">
        <x:v>269826.273579034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854781</x:v>
      </x:c>
      <x:c r="B248" s="1">
        <x:v>43213.5236173611</x:v>
      </x:c>
      <x:c r="C248" s="6">
        <x:v>4.09745911333333</x:v>
      </x:c>
      <x:c r="D248" s="14" t="s">
        <x:v>77</x:v>
      </x:c>
      <x:c r="E248" s="15">
        <x:v>43194.5186144329</x:v>
      </x:c>
      <x:c r="F248" t="s">
        <x:v>82</x:v>
      </x:c>
      <x:c r="G248" s="6">
        <x:v>145.325092576381</x:v>
      </x:c>
      <x:c r="H248" t="s">
        <x:v>83</x:v>
      </x:c>
      <x:c r="I248" s="6">
        <x:v>33.2121895244659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22.44</x:v>
      </x:c>
      <x:c r="R248" s="8">
        <x:v>137294.929257755</x:v>
      </x:c>
      <x:c r="S248" s="12">
        <x:v>269827.217612631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854790</x:v>
      </x:c>
      <x:c r="B249" s="1">
        <x:v>43213.523628588</x:v>
      </x:c>
      <x:c r="C249" s="6">
        <x:v>4.11362671333333</x:v>
      </x:c>
      <x:c r="D249" s="14" t="s">
        <x:v>77</x:v>
      </x:c>
      <x:c r="E249" s="15">
        <x:v>43194.5186144329</x:v>
      </x:c>
      <x:c r="F249" t="s">
        <x:v>82</x:v>
      </x:c>
      <x:c r="G249" s="6">
        <x:v>145.234717537426</x:v>
      </x:c>
      <x:c r="H249" t="s">
        <x:v>83</x:v>
      </x:c>
      <x:c r="I249" s="6">
        <x:v>33.2307143284497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22.44</x:v>
      </x:c>
      <x:c r="R249" s="8">
        <x:v>137290.817947723</x:v>
      </x:c>
      <x:c r="S249" s="12">
        <x:v>269834.600795716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854805</x:v>
      </x:c>
      <x:c r="B250" s="1">
        <x:v>43213.523640706</x:v>
      </x:c>
      <x:c r="C250" s="6">
        <x:v>4.131060985</x:v>
      </x:c>
      <x:c r="D250" s="14" t="s">
        <x:v>77</x:v>
      </x:c>
      <x:c r="E250" s="15">
        <x:v>43194.5186144329</x:v>
      </x:c>
      <x:c r="F250" t="s">
        <x:v>82</x:v>
      </x:c>
      <x:c r="G250" s="6">
        <x:v>145.271978654622</x:v>
      </x:c>
      <x:c r="H250" t="s">
        <x:v>83</x:v>
      </x:c>
      <x:c r="I250" s="6">
        <x:v>33.2307444501657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22.437</x:v>
      </x:c>
      <x:c r="R250" s="8">
        <x:v>137289.493615624</x:v>
      </x:c>
      <x:c r="S250" s="12">
        <x:v>269823.365870904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854810</x:v>
      </x:c>
      <x:c r="B251" s="1">
        <x:v>43213.5236522801</x:v>
      </x:c>
      <x:c r="C251" s="6">
        <x:v>4.14776192833333</x:v>
      </x:c>
      <x:c r="D251" s="14" t="s">
        <x:v>77</x:v>
      </x:c>
      <x:c r="E251" s="15">
        <x:v>43194.5186144329</x:v>
      </x:c>
      <x:c r="F251" t="s">
        <x:v>82</x:v>
      </x:c>
      <x:c r="G251" s="6">
        <x:v>145.201214018447</x:v>
      </x:c>
      <x:c r="H251" t="s">
        <x:v>83</x:v>
      </x:c>
      <x:c r="I251" s="6">
        <x:v>33.2375820866819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22.44</x:v>
      </x:c>
      <x:c r="R251" s="8">
        <x:v>137284.871076629</x:v>
      </x:c>
      <x:c r="S251" s="12">
        <x:v>269806.04009722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854823</x:v>
      </x:c>
      <x:c r="B252" s="1">
        <x:v>43213.5236633449</x:v>
      </x:c>
      <x:c r="C252" s="6">
        <x:v>4.16367947333333</x:v>
      </x:c>
      <x:c r="D252" s="14" t="s">
        <x:v>77</x:v>
      </x:c>
      <x:c r="E252" s="15">
        <x:v>43194.5186144329</x:v>
      </x:c>
      <x:c r="F252" t="s">
        <x:v>82</x:v>
      </x:c>
      <x:c r="G252" s="6">
        <x:v>145.31890345323</x:v>
      </x:c>
      <x:c r="H252" t="s">
        <x:v>83</x:v>
      </x:c>
      <x:c r="I252" s="6">
        <x:v>33.2160149634014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22.439</x:v>
      </x:c>
      <x:c r="R252" s="8">
        <x:v>137293.113781613</x:v>
      </x:c>
      <x:c r="S252" s="12">
        <x:v>269811.532739758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854833</x:v>
      </x:c>
      <x:c r="B253" s="1">
        <x:v>43213.5236754282</x:v>
      </x:c>
      <x:c r="C253" s="6">
        <x:v>4.181097075</x:v>
      </x:c>
      <x:c r="D253" s="14" t="s">
        <x:v>77</x:v>
      </x:c>
      <x:c r="E253" s="15">
        <x:v>43194.5186144329</x:v>
      </x:c>
      <x:c r="F253" t="s">
        <x:v>82</x:v>
      </x:c>
      <x:c r="G253" s="6">
        <x:v>145.231677019034</x:v>
      </x:c>
      <x:c r="H253" t="s">
        <x:v>83</x:v>
      </x:c>
      <x:c r="I253" s="6">
        <x:v>33.2262261958072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22.442</x:v>
      </x:c>
      <x:c r="R253" s="8">
        <x:v>137288.460210019</x:v>
      </x:c>
      <x:c r="S253" s="12">
        <x:v>269818.955452865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854843</x:v>
      </x:c>
      <x:c r="B254" s="1">
        <x:v>43213.5236869213</x:v>
      </x:c>
      <x:c r="C254" s="6">
        <x:v>4.19763137333333</x:v>
      </x:c>
      <x:c r="D254" s="14" t="s">
        <x:v>77</x:v>
      </x:c>
      <x:c r="E254" s="15">
        <x:v>43194.5186144329</x:v>
      </x:c>
      <x:c r="F254" t="s">
        <x:v>82</x:v>
      </x:c>
      <x:c r="G254" s="6">
        <x:v>145.266919558605</x:v>
      </x:c>
      <x:c r="H254" t="s">
        <x:v>83</x:v>
      </x:c>
      <x:c r="I254" s="6">
        <x:v>33.221557339371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22.441</x:v>
      </x:c>
      <x:c r="R254" s="8">
        <x:v>137285.474855913</x:v>
      </x:c>
      <x:c r="S254" s="12">
        <x:v>269821.488326188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854852</x:v>
      </x:c>
      <x:c r="B255" s="1">
        <x:v>43213.5236983449</x:v>
      </x:c>
      <x:c r="C255" s="6">
        <x:v>4.21409892166667</x:v>
      </x:c>
      <x:c r="D255" s="14" t="s">
        <x:v>77</x:v>
      </x:c>
      <x:c r="E255" s="15">
        <x:v>43194.5186144329</x:v>
      </x:c>
      <x:c r="F255" t="s">
        <x:v>82</x:v>
      </x:c>
      <x:c r="G255" s="6">
        <x:v>145.279997160941</x:v>
      </x:c>
      <x:c r="H255" t="s">
        <x:v>83</x:v>
      </x:c>
      <x:c r="I255" s="6">
        <x:v>33.2188765150668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22.441</x:v>
      </x:c>
      <x:c r="R255" s="8">
        <x:v>137281.304629912</x:v>
      </x:c>
      <x:c r="S255" s="12">
        <x:v>269808.127518022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854860</x:v>
      </x:c>
      <x:c r="B256" s="1">
        <x:v>43213.523709919</x:v>
      </x:c>
      <x:c r="C256" s="6">
        <x:v>4.23076646666667</x:v>
      </x:c>
      <x:c r="D256" s="14" t="s">
        <x:v>77</x:v>
      </x:c>
      <x:c r="E256" s="15">
        <x:v>43194.5186144329</x:v>
      </x:c>
      <x:c r="F256" t="s">
        <x:v>82</x:v>
      </x:c>
      <x:c r="G256" s="6">
        <x:v>145.213187789799</x:v>
      </x:c>
      <x:c r="H256" t="s">
        <x:v>83</x:v>
      </x:c>
      <x:c r="I256" s="6">
        <x:v>33.2274611847265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22.443</x:v>
      </x:c>
      <x:c r="R256" s="8">
        <x:v>137291.733418898</x:v>
      </x:c>
      <x:c r="S256" s="12">
        <x:v>269813.251340787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854871</x:v>
      </x:c>
      <x:c r="B257" s="1">
        <x:v>43213.5237218403</x:v>
      </x:c>
      <x:c r="C257" s="6">
        <x:v>4.24793412833333</x:v>
      </x:c>
      <x:c r="D257" s="14" t="s">
        <x:v>77</x:v>
      </x:c>
      <x:c r="E257" s="15">
        <x:v>43194.5186144329</x:v>
      </x:c>
      <x:c r="F257" t="s">
        <x:v>82</x:v>
      </x:c>
      <x:c r="G257" s="6">
        <x:v>145.293956524899</x:v>
      </x:c>
      <x:c r="H257" t="s">
        <x:v>83</x:v>
      </x:c>
      <x:c r="I257" s="6">
        <x:v>33.2160149634014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22.441</x:v>
      </x:c>
      <x:c r="R257" s="8">
        <x:v>137288.125649525</x:v>
      </x:c>
      <x:c r="S257" s="12">
        <x:v>269804.794064569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854880</x:v>
      </x:c>
      <x:c r="B258" s="1">
        <x:v>43213.5237329861</x:v>
      </x:c>
      <x:c r="C258" s="6">
        <x:v>4.26398501333333</x:v>
      </x:c>
      <x:c r="D258" s="14" t="s">
        <x:v>77</x:v>
      </x:c>
      <x:c r="E258" s="15">
        <x:v>43194.5186144329</x:v>
      </x:c>
      <x:c r="F258" t="s">
        <x:v>82</x:v>
      </x:c>
      <x:c r="G258" s="6">
        <x:v>145.25782971442</x:v>
      </x:c>
      <x:c r="H258" t="s">
        <x:v>83</x:v>
      </x:c>
      <x:c r="I258" s="6">
        <x:v>33.2208645418737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22.442</x:v>
      </x:c>
      <x:c r="R258" s="8">
        <x:v>137289.190349483</x:v>
      </x:c>
      <x:c r="S258" s="12">
        <x:v>269810.027271804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854893</x:v>
      </x:c>
      <x:c r="B259" s="1">
        <x:v>43213.5237448264</x:v>
      </x:c>
      <x:c r="C259" s="6">
        <x:v>4.28100258666667</x:v>
      </x:c>
      <x:c r="D259" s="14" t="s">
        <x:v>77</x:v>
      </x:c>
      <x:c r="E259" s="15">
        <x:v>43194.5186144329</x:v>
      </x:c>
      <x:c r="F259" t="s">
        <x:v>82</x:v>
      </x:c>
      <x:c r="G259" s="6">
        <x:v>145.242064899347</x:v>
      </x:c>
      <x:c r="H259" t="s">
        <x:v>83</x:v>
      </x:c>
      <x:c r="I259" s="6">
        <x:v>33.2292082430004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22.44</x:v>
      </x:c>
      <x:c r="R259" s="8">
        <x:v>137286.589986037</x:v>
      </x:c>
      <x:c r="S259" s="12">
        <x:v>269814.349344431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854901</x:v>
      </x:c>
      <x:c r="B260" s="1">
        <x:v>43213.5237560995</x:v>
      </x:c>
      <x:c r="C260" s="6">
        <x:v>4.29722012833333</x:v>
      </x:c>
      <x:c r="D260" s="14" t="s">
        <x:v>77</x:v>
      </x:c>
      <x:c r="E260" s="15">
        <x:v>43194.5186144329</x:v>
      </x:c>
      <x:c r="F260" t="s">
        <x:v>82</x:v>
      </x:c>
      <x:c r="G260" s="6">
        <x:v>145.273531815244</x:v>
      </x:c>
      <x:c r="H260" t="s">
        <x:v>83</x:v>
      </x:c>
      <x:c r="I260" s="6">
        <x:v>33.2202018661401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22.441</x:v>
      </x:c>
      <x:c r="R260" s="8">
        <x:v>137284.837041322</x:v>
      </x:c>
      <x:c r="S260" s="12">
        <x:v>269790.720772448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854909</x:v>
      </x:c>
      <x:c r="B261" s="1">
        <x:v>43213.5237675926</x:v>
      </x:c>
      <x:c r="C261" s="6">
        <x:v>4.31377105</x:v>
      </x:c>
      <x:c r="D261" s="14" t="s">
        <x:v>77</x:v>
      </x:c>
      <x:c r="E261" s="15">
        <x:v>43194.5186144329</x:v>
      </x:c>
      <x:c r="F261" t="s">
        <x:v>82</x:v>
      </x:c>
      <x:c r="G261" s="6">
        <x:v>145.290078423603</x:v>
      </x:c>
      <x:c r="H261" t="s">
        <x:v>83</x:v>
      </x:c>
      <x:c r="I261" s="6">
        <x:v>33.2244791390885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22.438</x:v>
      </x:c>
      <x:c r="R261" s="8">
        <x:v>137289.117006918</x:v>
      </x:c>
      <x:c r="S261" s="12">
        <x:v>269812.692009825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854927</x:v>
      </x:c>
      <x:c r="B262" s="1">
        <x:v>43213.5237791319</x:v>
      </x:c>
      <x:c r="C262" s="6">
        <x:v>4.33038865333333</x:v>
      </x:c>
      <x:c r="D262" s="14" t="s">
        <x:v>77</x:v>
      </x:c>
      <x:c r="E262" s="15">
        <x:v>43194.5186144329</x:v>
      </x:c>
      <x:c r="F262" t="s">
        <x:v>82</x:v>
      </x:c>
      <x:c r="G262" s="6">
        <x:v>145.27827071655</x:v>
      </x:c>
      <x:c r="H262" t="s">
        <x:v>83</x:v>
      </x:c>
      <x:c r="I262" s="6">
        <x:v>33.2141173041709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22.443</x:v>
      </x:c>
      <x:c r="R262" s="8">
        <x:v>137284.834304785</x:v>
      </x:c>
      <x:c r="S262" s="12">
        <x:v>269804.015312027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854928</x:v>
      </x:c>
      <x:c r="B263" s="1">
        <x:v>43213.523790706</x:v>
      </x:c>
      <x:c r="C263" s="6">
        <x:v>4.34707286833333</x:v>
      </x:c>
      <x:c r="D263" s="14" t="s">
        <x:v>77</x:v>
      </x:c>
      <x:c r="E263" s="15">
        <x:v>43194.5186144329</x:v>
      </x:c>
      <x:c r="F263" t="s">
        <x:v>82</x:v>
      </x:c>
      <x:c r="G263" s="6">
        <x:v>145.23612669478</x:v>
      </x:c>
      <x:c r="H263" t="s">
        <x:v>83</x:v>
      </x:c>
      <x:c r="I263" s="6">
        <x:v>33.2202018661401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22.444</x:v>
      </x:c>
      <x:c r="R263" s="8">
        <x:v>137290.206882916</x:v>
      </x:c>
      <x:c r="S263" s="12">
        <x:v>269789.437376471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854939</x:v>
      </x:c>
      <x:c r="B264" s="1">
        <x:v>43213.5238025116</x:v>
      </x:c>
      <x:c r="C264" s="6">
        <x:v>4.36407385166667</x:v>
      </x:c>
      <x:c r="D264" s="14" t="s">
        <x:v>77</x:v>
      </x:c>
      <x:c r="E264" s="15">
        <x:v>43194.5186144329</x:v>
      </x:c>
      <x:c r="F264" t="s">
        <x:v>82</x:v>
      </x:c>
      <x:c r="G264" s="6">
        <x:v>145.282916883212</x:v>
      </x:c>
      <x:c r="H264" t="s">
        <x:v>83</x:v>
      </x:c>
      <x:c r="I264" s="6">
        <x:v>33.2208344202463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22.44</x:v>
      </x:c>
      <x:c r="R264" s="8">
        <x:v>137293.394832267</x:v>
      </x:c>
      <x:c r="S264" s="12">
        <x:v>269797.979699406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854954</x:v>
      </x:c>
      <x:c r="B265" s="1">
        <x:v>43213.5238146181</x:v>
      </x:c>
      <x:c r="C265" s="6">
        <x:v>4.381524805</x:v>
      </x:c>
      <x:c r="D265" s="14" t="s">
        <x:v>77</x:v>
      </x:c>
      <x:c r="E265" s="15">
        <x:v>43194.5186144329</x:v>
      </x:c>
      <x:c r="F265" t="s">
        <x:v>82</x:v>
      </x:c>
      <x:c r="G265" s="6">
        <x:v>145.266664299754</x:v>
      </x:c>
      <x:c r="H265" t="s">
        <x:v>83</x:v>
      </x:c>
      <x:c r="I265" s="6">
        <x:v>33.2164969087739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22.443</x:v>
      </x:c>
      <x:c r="R265" s="8">
        <x:v>137292.884825103</x:v>
      </x:c>
      <x:c r="S265" s="12">
        <x:v>269788.987827267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854964</x:v>
      </x:c>
      <x:c r="B266" s="1">
        <x:v>43213.5238254282</x:v>
      </x:c>
      <x:c r="C266" s="6">
        <x:v>4.39704234666667</x:v>
      </x:c>
      <x:c r="D266" s="14" t="s">
        <x:v>77</x:v>
      </x:c>
      <x:c r="E266" s="15">
        <x:v>43194.5186144329</x:v>
      </x:c>
      <x:c r="F266" t="s">
        <x:v>82</x:v>
      </x:c>
      <x:c r="G266" s="6">
        <x:v>145.231152374923</x:v>
      </x:c>
      <x:c r="H266" t="s">
        <x:v>83</x:v>
      </x:c>
      <x:c r="I266" s="6">
        <x:v>33.2186656638078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22.445</x:v>
      </x:c>
      <x:c r="R266" s="8">
        <x:v>137290.836655388</x:v>
      </x:c>
      <x:c r="S266" s="12">
        <x:v>269788.06987357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854970</x:v>
      </x:c>
      <x:c r="B267" s="1">
        <x:v>43213.5238368866</x:v>
      </x:c>
      <x:c r="C267" s="6">
        <x:v>4.41355991666667</x:v>
      </x:c>
      <x:c r="D267" s="14" t="s">
        <x:v>77</x:v>
      </x:c>
      <x:c r="E267" s="15">
        <x:v>43194.5186144329</x:v>
      </x:c>
      <x:c r="F267" t="s">
        <x:v>82</x:v>
      </x:c>
      <x:c r="G267" s="6">
        <x:v>145.269654754625</x:v>
      </x:c>
      <x:c r="H267" t="s">
        <x:v>83</x:v>
      </x:c>
      <x:c r="I267" s="6">
        <x:v>33.2082134823272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22.446</x:v>
      </x:c>
      <x:c r="R267" s="8">
        <x:v>137281.754119508</x:v>
      </x:c>
      <x:c r="S267" s="12">
        <x:v>269791.900202962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854979</x:v>
      </x:c>
      <x:c r="B268" s="1">
        <x:v>43213.5238486921</x:v>
      </x:c>
      <x:c r="C268" s="6">
        <x:v>4.43054415</x:v>
      </x:c>
      <x:c r="D268" s="14" t="s">
        <x:v>77</x:v>
      </x:c>
      <x:c r="E268" s="15">
        <x:v>43194.5186144329</x:v>
      </x:c>
      <x:c r="F268" t="s">
        <x:v>82</x:v>
      </x:c>
      <x:c r="G268" s="6">
        <x:v>145.273440221197</x:v>
      </x:c>
      <x:c r="H268" t="s">
        <x:v>83</x:v>
      </x:c>
      <x:c r="I268" s="6">
        <x:v>33.2125509830762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22.444</x:v>
      </x:c>
      <x:c r="R268" s="8">
        <x:v>137301.933840343</x:v>
      </x:c>
      <x:c r="S268" s="12">
        <x:v>269789.796567613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854992</x:v>
      </x:c>
      <x:c r="B269" s="1">
        <x:v>43213.5238604167</x:v>
      </x:c>
      <x:c r="C269" s="6">
        <x:v>4.44747843</x:v>
      </x:c>
      <x:c r="D269" s="14" t="s">
        <x:v>77</x:v>
      </x:c>
      <x:c r="E269" s="15">
        <x:v>43194.5186144329</x:v>
      </x:c>
      <x:c r="F269" t="s">
        <x:v>82</x:v>
      </x:c>
      <x:c r="G269" s="6">
        <x:v>145.202237189043</x:v>
      </x:c>
      <x:c r="H269" t="s">
        <x:v>83</x:v>
      </x:c>
      <x:c r="I269" s="6">
        <x:v>33.2220392855406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22.446</x:v>
      </x:c>
      <x:c r="R269" s="8">
        <x:v>137300.21514078</x:v>
      </x:c>
      <x:c r="S269" s="12">
        <x:v>269805.68412072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855006</x:v>
      </x:c>
      <x:c r="B270" s="1">
        <x:v>43213.523872419</x:v>
      </x:c>
      <x:c r="C270" s="6">
        <x:v>4.46474603333333</x:v>
      </x:c>
      <x:c r="D270" s="14" t="s">
        <x:v>77</x:v>
      </x:c>
      <x:c r="E270" s="15">
        <x:v>43194.5186144329</x:v>
      </x:c>
      <x:c r="F270" t="s">
        <x:v>82</x:v>
      </x:c>
      <x:c r="G270" s="6">
        <x:v>145.16189475783</x:v>
      </x:c>
      <x:c r="H270" t="s">
        <x:v>83</x:v>
      </x:c>
      <x:c r="I270" s="6">
        <x:v>33.2252020589995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22.448</x:v>
      </x:c>
      <x:c r="R270" s="8">
        <x:v>137293.883862937</x:v>
      </x:c>
      <x:c r="S270" s="12">
        <x:v>269784.133095362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855010</x:v>
      </x:c>
      <x:c r="B271" s="1">
        <x:v>43213.5238833681</x:v>
      </x:c>
      <x:c r="C271" s="6">
        <x:v>4.48049692333333</x:v>
      </x:c>
      <x:c r="D271" s="14" t="s">
        <x:v>77</x:v>
      </x:c>
      <x:c r="E271" s="15">
        <x:v>43194.5186144329</x:v>
      </x:c>
      <x:c r="F271" t="s">
        <x:v>82</x:v>
      </x:c>
      <x:c r="G271" s="6">
        <x:v>145.214994556777</x:v>
      </x:c>
      <x:c r="H271" t="s">
        <x:v>83</x:v>
      </x:c>
      <x:c r="I271" s="6">
        <x:v>33.2219790422655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22.445</x:v>
      </x:c>
      <x:c r="R271" s="8">
        <x:v>137294.240760576</x:v>
      </x:c>
      <x:c r="S271" s="12">
        <x:v>269784.162092887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855023</x:v>
      </x:c>
      <x:c r="B272" s="1">
        <x:v>43213.5238947106</x:v>
      </x:c>
      <x:c r="C272" s="6">
        <x:v>4.49686452</x:v>
      </x:c>
      <x:c r="D272" s="14" t="s">
        <x:v>77</x:v>
      </x:c>
      <x:c r="E272" s="15">
        <x:v>43194.5186144329</x:v>
      </x:c>
      <x:c r="F272" t="s">
        <x:v>82</x:v>
      </x:c>
      <x:c r="G272" s="6">
        <x:v>145.225003130537</x:v>
      </x:c>
      <x:c r="H272" t="s">
        <x:v>83</x:v>
      </x:c>
      <x:c r="I272" s="6">
        <x:v>33.2173704349389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22.446</x:v>
      </x:c>
      <x:c r="R272" s="8">
        <x:v>137296.635144766</x:v>
      </x:c>
      <x:c r="S272" s="12">
        <x:v>269790.254632156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855031</x:v>
      </x:c>
      <x:c r="B273" s="1">
        <x:v>43213.5239066782</x:v>
      </x:c>
      <x:c r="C273" s="6">
        <x:v>4.51404880666667</x:v>
      </x:c>
      <x:c r="D273" s="14" t="s">
        <x:v>77</x:v>
      </x:c>
      <x:c r="E273" s="15">
        <x:v>43194.5186144329</x:v>
      </x:c>
      <x:c r="F273" t="s">
        <x:v>82</x:v>
      </x:c>
      <x:c r="G273" s="6">
        <x:v>145.219548106148</x:v>
      </x:c>
      <x:c r="H273" t="s">
        <x:v>83</x:v>
      </x:c>
      <x:c r="I273" s="6">
        <x:v>33.2210452716413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22.445</x:v>
      </x:c>
      <x:c r="R273" s="8">
        <x:v>137295.303201508</x:v>
      </x:c>
      <x:c r="S273" s="12">
        <x:v>269780.909331099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855040</x:v>
      </x:c>
      <x:c r="B274" s="1">
        <x:v>43213.5239185185</x:v>
      </x:c>
      <x:c r="C274" s="6">
        <x:v>4.53114969666667</x:v>
      </x:c>
      <x:c r="D274" s="14" t="s">
        <x:v>77</x:v>
      </x:c>
      <x:c r="E274" s="15">
        <x:v>43194.5186144329</x:v>
      </x:c>
      <x:c r="F274" t="s">
        <x:v>82</x:v>
      </x:c>
      <x:c r="G274" s="6">
        <x:v>145.204102437881</x:v>
      </x:c>
      <x:c r="H274" t="s">
        <x:v>83</x:v>
      </x:c>
      <x:c r="I274" s="6">
        <x:v>33.2267683860086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22.444</x:v>
      </x:c>
      <x:c r="R274" s="8">
        <x:v>137296.320244059</x:v>
      </x:c>
      <x:c r="S274" s="12">
        <x:v>269781.24871897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855050</x:v>
      </x:c>
      <x:c r="B275" s="1">
        <x:v>43213.5239297106</x:v>
      </x:c>
      <x:c r="C275" s="6">
        <x:v>4.54725058</x:v>
      </x:c>
      <x:c r="D275" s="14" t="s">
        <x:v>77</x:v>
      </x:c>
      <x:c r="E275" s="15">
        <x:v>43194.5186144329</x:v>
      </x:c>
      <x:c r="F275" t="s">
        <x:v>82</x:v>
      </x:c>
      <x:c r="G275" s="6">
        <x:v>145.211971241562</x:v>
      </x:c>
      <x:c r="H275" t="s">
        <x:v>83</x:v>
      </x:c>
      <x:c r="I275" s="6">
        <x:v>33.2149305865669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22.448</x:v>
      </x:c>
      <x:c r="R275" s="8">
        <x:v>137292.49031973</x:v>
      </x:c>
      <x:c r="S275" s="12">
        <x:v>269777.305877634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855066</x:v>
      </x:c>
      <x:c r="B276" s="1">
        <x:v>43213.5239416319</x:v>
      </x:c>
      <x:c r="C276" s="6">
        <x:v>4.564401585</x:v>
      </x:c>
      <x:c r="D276" s="14" t="s">
        <x:v>77</x:v>
      </x:c>
      <x:c r="E276" s="15">
        <x:v>43194.5186144329</x:v>
      </x:c>
      <x:c r="F276" t="s">
        <x:v>82</x:v>
      </x:c>
      <x:c r="G276" s="6">
        <x:v>145.247967296877</x:v>
      </x:c>
      <x:c r="H276" t="s">
        <x:v>83</x:v>
      </x:c>
      <x:c r="I276" s="6">
        <x:v>33.2049904819351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22.449</x:v>
      </x:c>
      <x:c r="R276" s="8">
        <x:v>137308.741225298</x:v>
      </x:c>
      <x:c r="S276" s="12">
        <x:v>269777.386390529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855071</x:v>
      </x:c>
      <x:c r="B277" s="1">
        <x:v>43213.5239528935</x:v>
      </x:c>
      <x:c r="C277" s="6">
        <x:v>4.58065244333333</x:v>
      </x:c>
      <x:c r="D277" s="14" t="s">
        <x:v>77</x:v>
      </x:c>
      <x:c r="E277" s="15">
        <x:v>43194.5186144329</x:v>
      </x:c>
      <x:c r="F277" t="s">
        <x:v>82</x:v>
      </x:c>
      <x:c r="G277" s="6">
        <x:v>145.318393972495</x:v>
      </x:c>
      <x:c r="H277" t="s">
        <x:v>83</x:v>
      </x:c>
      <x:c r="I277" s="6">
        <x:v>33.2033338006963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22.444</x:v>
      </x:c>
      <x:c r="R277" s="8">
        <x:v>137306.952010572</x:v>
      </x:c>
      <x:c r="S277" s="12">
        <x:v>269782.767208243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855078</x:v>
      </x:c>
      <x:c r="B278" s="1">
        <x:v>43213.5239646644</x:v>
      </x:c>
      <x:c r="C278" s="6">
        <x:v>4.59753671166667</x:v>
      </x:c>
      <x:c r="D278" s="14" t="s">
        <x:v>77</x:v>
      </x:c>
      <x:c r="E278" s="15">
        <x:v>43194.5186144329</x:v>
      </x:c>
      <x:c r="F278" t="s">
        <x:v>82</x:v>
      </x:c>
      <x:c r="G278" s="6">
        <x:v>145.149019225363</x:v>
      </x:c>
      <x:c r="H278" t="s">
        <x:v>83</x:v>
      </x:c>
      <x:c r="I278" s="6">
        <x:v>33.2227320832808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22.45</x:v>
      </x:c>
      <x:c r="R278" s="8">
        <x:v>137301.172606244</x:v>
      </x:c>
      <x:c r="S278" s="12">
        <x:v>269779.17327043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855088</x:v>
      </x:c>
      <x:c r="B279" s="1">
        <x:v>43213.5239759259</x:v>
      </x:c>
      <x:c r="C279" s="6">
        <x:v>4.61377091166667</x:v>
      </x:c>
      <x:c r="D279" s="14" t="s">
        <x:v>77</x:v>
      </x:c>
      <x:c r="E279" s="15">
        <x:v>43194.5186144329</x:v>
      </x:c>
      <x:c r="F279" t="s">
        <x:v>82</x:v>
      </x:c>
      <x:c r="G279" s="6">
        <x:v>145.155648438533</x:v>
      </x:c>
      <x:c r="H279" t="s">
        <x:v>83</x:v>
      </x:c>
      <x:c r="I279" s="6">
        <x:v>33.2188162718485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22.451</x:v>
      </x:c>
      <x:c r="R279" s="8">
        <x:v>137298.843094137</x:v>
      </x:c>
      <x:c r="S279" s="12">
        <x:v>269765.782967106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855098</x:v>
      </x:c>
      <x:c r="B280" s="1">
        <x:v>43213.5239873032</x:v>
      </x:c>
      <x:c r="C280" s="6">
        <x:v>4.63015514333333</x:v>
      </x:c>
      <x:c r="D280" s="14" t="s">
        <x:v>77</x:v>
      </x:c>
      <x:c r="E280" s="15">
        <x:v>43194.5186144329</x:v>
      </x:c>
      <x:c r="F280" t="s">
        <x:v>82</x:v>
      </x:c>
      <x:c r="G280" s="6">
        <x:v>145.21419296947</x:v>
      </x:c>
      <x:c r="H280" t="s">
        <x:v>83</x:v>
      </x:c>
      <x:c r="I280" s="6">
        <x:v>33.2119184305343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22.449</x:v>
      </x:c>
      <x:c r="R280" s="8">
        <x:v>137296.387758826</x:v>
      </x:c>
      <x:c r="S280" s="12">
        <x:v>269766.153646799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855111</x:v>
      </x:c>
      <x:c r="B281" s="1">
        <x:v>43213.5239991551</x:v>
      </x:c>
      <x:c r="C281" s="6">
        <x:v>4.64723947833333</x:v>
      </x:c>
      <x:c r="D281" s="14" t="s">
        <x:v>77</x:v>
      </x:c>
      <x:c r="E281" s="15">
        <x:v>43194.5186144329</x:v>
      </x:c>
      <x:c r="F281" t="s">
        <x:v>82</x:v>
      </x:c>
      <x:c r="G281" s="6">
        <x:v>145.232090416669</x:v>
      </x:c>
      <x:c r="H281" t="s">
        <x:v>83</x:v>
      </x:c>
      <x:c r="I281" s="6">
        <x:v>33.2108039334885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22.448</x:v>
      </x:c>
      <x:c r="R281" s="8">
        <x:v>137300.058995399</x:v>
      </x:c>
      <x:c r="S281" s="12">
        <x:v>269760.767375794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855123</x:v>
      </x:c>
      <x:c r="B282" s="1">
        <x:v>43213.5240108449</x:v>
      </x:c>
      <x:c r="C282" s="6">
        <x:v>4.66405703166667</x:v>
      </x:c>
      <x:c r="D282" s="14" t="s">
        <x:v>77</x:v>
      </x:c>
      <x:c r="E282" s="15">
        <x:v>43194.5186144329</x:v>
      </x:c>
      <x:c r="F282" t="s">
        <x:v>82</x:v>
      </x:c>
      <x:c r="G282" s="6">
        <x:v>145.203179766833</x:v>
      </x:c>
      <x:c r="H282" t="s">
        <x:v>83</x:v>
      </x:c>
      <x:c r="I282" s="6">
        <x:v>33.2141775473051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22.449</x:v>
      </x:c>
      <x:c r="R282" s="8">
        <x:v>137303.875892756</x:v>
      </x:c>
      <x:c r="S282" s="12">
        <x:v>269763.861557149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855136</x:v>
      </x:c>
      <x:c r="B283" s="1">
        <x:v>43213.5240229514</x:v>
      </x:c>
      <x:c r="C283" s="6">
        <x:v>4.681524655</x:v>
      </x:c>
      <x:c r="D283" s="14" t="s">
        <x:v>77</x:v>
      </x:c>
      <x:c r="E283" s="15">
        <x:v>43194.5186144329</x:v>
      </x:c>
      <x:c r="F283" t="s">
        <x:v>82</x:v>
      </x:c>
      <x:c r="G283" s="6">
        <x:v>145.193654865133</x:v>
      </x:c>
      <x:c r="H283" t="s">
        <x:v>83</x:v>
      </x:c>
      <x:c r="I283" s="6">
        <x:v>33.2135751160172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22.45</x:v>
      </x:c>
      <x:c r="R283" s="8">
        <x:v>137303.589003359</x:v>
      </x:c>
      <x:c r="S283" s="12">
        <x:v>269775.385403634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855144</x:v>
      </x:c>
      <x:c r="B284" s="1">
        <x:v>43213.5240339468</x:v>
      </x:c>
      <x:c r="C284" s="6">
        <x:v>4.69734216833333</x:v>
      </x:c>
      <x:c r="D284" s="14" t="s">
        <x:v>77</x:v>
      </x:c>
      <x:c r="E284" s="15">
        <x:v>43194.5186144329</x:v>
      </x:c>
      <x:c r="F284" t="s">
        <x:v>82</x:v>
      </x:c>
      <x:c r="G284" s="6">
        <x:v>145.178782535234</x:v>
      </x:c>
      <x:c r="H284" t="s">
        <x:v>83</x:v>
      </x:c>
      <x:c r="I284" s="6">
        <x:v>33.2217380691759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22.448</x:v>
      </x:c>
      <x:c r="R284" s="8">
        <x:v>137301.799891045</x:v>
      </x:c>
      <x:c r="S284" s="12">
        <x:v>269764.485692534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855154</x:v>
      </x:c>
      <x:c r="B285" s="1">
        <x:v>43213.5240466435</x:v>
      </x:c>
      <x:c r="C285" s="6">
        <x:v>4.71562659833333</x:v>
      </x:c>
      <x:c r="D285" s="14" t="s">
        <x:v>77</x:v>
      </x:c>
      <x:c r="E285" s="15">
        <x:v>43194.5186144329</x:v>
      </x:c>
      <x:c r="F285" t="s">
        <x:v>82</x:v>
      </x:c>
      <x:c r="G285" s="6">
        <x:v>145.238552106954</x:v>
      </x:c>
      <x:c r="H285" t="s">
        <x:v>83</x:v>
      </x:c>
      <x:c r="I285" s="6">
        <x:v>33.2094785861323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22.448</x:v>
      </x:c>
      <x:c r="R285" s="8">
        <x:v>137309.258753066</x:v>
      </x:c>
      <x:c r="S285" s="12">
        <x:v>269776.607711333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855160</x:v>
      </x:c>
      <x:c r="B286" s="1">
        <x:v>43213.5240568634</x:v>
      </x:c>
      <x:c r="C286" s="6">
        <x:v>4.730360685</x:v>
      </x:c>
      <x:c r="D286" s="14" t="s">
        <x:v>77</x:v>
      </x:c>
      <x:c r="E286" s="15">
        <x:v>43194.5186144329</x:v>
      </x:c>
      <x:c r="F286" t="s">
        <x:v>82</x:v>
      </x:c>
      <x:c r="G286" s="6">
        <x:v>145.238879172877</x:v>
      </x:c>
      <x:c r="H286" t="s">
        <x:v>83</x:v>
      </x:c>
      <x:c r="I286" s="6">
        <x:v>33.2042976878629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22.45</x:v>
      </x:c>
      <x:c r="R286" s="8">
        <x:v>137306.419731864</x:v>
      </x:c>
      <x:c r="S286" s="12">
        <x:v>269776.302494071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855172</x:v>
      </x:c>
      <x:c r="B287" s="1">
        <x:v>43213.524069294</x:v>
      </x:c>
      <x:c r="C287" s="6">
        <x:v>4.74826164166667</x:v>
      </x:c>
      <x:c r="D287" s="14" t="s">
        <x:v>77</x:v>
      </x:c>
      <x:c r="E287" s="15">
        <x:v>43194.5186144329</x:v>
      </x:c>
      <x:c r="F287" t="s">
        <x:v>82</x:v>
      </x:c>
      <x:c r="G287" s="6">
        <x:v>145.129538978199</x:v>
      </x:c>
      <x:c r="H287" t="s">
        <x:v>83</x:v>
      </x:c>
      <x:c r="I287" s="6">
        <x:v>33.2216175826379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22.452</x:v>
      </x:c>
      <x:c r="R287" s="8">
        <x:v>137302.153427932</x:v>
      </x:c>
      <x:c r="S287" s="12">
        <x:v>269762.055666196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855179</x:v>
      </x:c>
      <x:c r="B288" s="1">
        <x:v>43213.5240804051</x:v>
      </x:c>
      <x:c r="C288" s="6">
        <x:v>4.76422921</x:v>
      </x:c>
      <x:c r="D288" s="14" t="s">
        <x:v>77</x:v>
      </x:c>
      <x:c r="E288" s="15">
        <x:v>43194.5186144329</x:v>
      </x:c>
      <x:c r="F288" t="s">
        <x:v>82</x:v>
      </x:c>
      <x:c r="G288" s="6">
        <x:v>145.205069105046</x:v>
      </x:c>
      <x:c r="H288" t="s">
        <x:v>83</x:v>
      </x:c>
      <x:c r="I288" s="6">
        <x:v>33.2163463008378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22.448</x:v>
      </x:c>
      <x:c r="R288" s="8">
        <x:v>137292.890994022</x:v>
      </x:c>
      <x:c r="S288" s="12">
        <x:v>269766.577427104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855196</x:v>
      </x:c>
      <x:c r="B289" s="1">
        <x:v>43213.5240920949</x:v>
      </x:c>
      <x:c r="C289" s="6">
        <x:v>4.78106346833333</x:v>
      </x:c>
      <x:c r="D289" s="14" t="s">
        <x:v>77</x:v>
      </x:c>
      <x:c r="E289" s="15">
        <x:v>43194.5186144329</x:v>
      </x:c>
      <x:c r="F289" t="s">
        <x:v>82</x:v>
      </x:c>
      <x:c r="G289" s="6">
        <x:v>145.130272983927</x:v>
      </x:c>
      <x:c r="H289" t="s">
        <x:v>83</x:v>
      </x:c>
      <x:c r="I289" s="6">
        <x:v>33.2214669744722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22.452</x:v>
      </x:c>
      <x:c r="R289" s="8">
        <x:v>137299.943906714</x:v>
      </x:c>
      <x:c r="S289" s="12">
        <x:v>269770.463732918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855202</x:v>
      </x:c>
      <x:c r="B290" s="1">
        <x:v>43213.5241033912</x:v>
      </x:c>
      <x:c r="C290" s="6">
        <x:v>4.79736436</x:v>
      </x:c>
      <x:c r="D290" s="14" t="s">
        <x:v>77</x:v>
      </x:c>
      <x:c r="E290" s="15">
        <x:v>43194.5186144329</x:v>
      </x:c>
      <x:c r="F290" t="s">
        <x:v>82</x:v>
      </x:c>
      <x:c r="G290" s="6">
        <x:v>145.175488428852</x:v>
      </x:c>
      <x:c r="H290" t="s">
        <x:v>83</x:v>
      </x:c>
      <x:c r="I290" s="6">
        <x:v>33.2121895244659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22.452</x:v>
      </x:c>
      <x:c r="R290" s="8">
        <x:v>137298.951563629</x:v>
      </x:c>
      <x:c r="S290" s="12">
        <x:v>269744.588487164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855211</x:v>
      </x:c>
      <x:c r="B291" s="1">
        <x:v>43213.5241152778</x:v>
      </x:c>
      <x:c r="C291" s="6">
        <x:v>4.81448201333333</x:v>
      </x:c>
      <x:c r="D291" s="14" t="s">
        <x:v>77</x:v>
      </x:c>
      <x:c r="E291" s="15">
        <x:v>43194.5186144329</x:v>
      </x:c>
      <x:c r="F291" t="s">
        <x:v>82</x:v>
      </x:c>
      <x:c r="G291" s="6">
        <x:v>145.179832044861</x:v>
      </x:c>
      <x:c r="H291" t="s">
        <x:v>83</x:v>
      </x:c>
      <x:c r="I291" s="6">
        <x:v>33.218966879896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22.449</x:v>
      </x:c>
      <x:c r="R291" s="8">
        <x:v>137297.852925923</x:v>
      </x:c>
      <x:c r="S291" s="12">
        <x:v>269755.948867708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855227</x:v>
      </x:c>
      <x:c r="B292" s="1">
        <x:v>43213.5241266551</x:v>
      </x:c>
      <x:c r="C292" s="6">
        <x:v>4.83086619833333</x:v>
      </x:c>
      <x:c r="D292" s="14" t="s">
        <x:v>77</x:v>
      </x:c>
      <x:c r="E292" s="15">
        <x:v>43194.5186144329</x:v>
      </x:c>
      <x:c r="F292" t="s">
        <x:v>82</x:v>
      </x:c>
      <x:c r="G292" s="6">
        <x:v>145.153299401262</x:v>
      </x:c>
      <x:c r="H292" t="s">
        <x:v>83</x:v>
      </x:c>
      <x:c r="I292" s="6">
        <x:v>33.2192982176243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22.451</x:v>
      </x:c>
      <x:c r="R292" s="8">
        <x:v>137304.633524569</x:v>
      </x:c>
      <x:c r="S292" s="12">
        <x:v>269757.343783828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855236</x:v>
      </x:c>
      <x:c r="B293" s="1">
        <x:v>43213.5241380787</x:v>
      </x:c>
      <x:c r="C293" s="6">
        <x:v>4.84728379333333</x:v>
      </x:c>
      <x:c r="D293" s="14" t="s">
        <x:v>77</x:v>
      </x:c>
      <x:c r="E293" s="15">
        <x:v>43194.5186144329</x:v>
      </x:c>
      <x:c r="F293" t="s">
        <x:v>82</x:v>
      </x:c>
      <x:c r="G293" s="6">
        <x:v>145.158562918457</x:v>
      </x:c>
      <x:c r="H293" t="s">
        <x:v>83</x:v>
      </x:c>
      <x:c r="I293" s="6">
        <x:v>33.220774176993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22.45</x:v>
      </x:c>
      <x:c r="R293" s="8">
        <x:v>137301.483142827</x:v>
      </x:c>
      <x:c r="S293" s="12">
        <x:v>269758.674944927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855238</x:v>
      </x:c>
      <x:c r="B294" s="1">
        <x:v>43213.5241496181</x:v>
      </x:c>
      <x:c r="C294" s="6">
        <x:v>4.863884715</x:v>
      </x:c>
      <x:c r="D294" s="14" t="s">
        <x:v>77</x:v>
      </x:c>
      <x:c r="E294" s="15">
        <x:v>43194.5186144329</x:v>
      </x:c>
      <x:c r="F294" t="s">
        <x:v>82</x:v>
      </x:c>
      <x:c r="G294" s="6">
        <x:v>145.133861255095</x:v>
      </x:c>
      <x:c r="H294" t="s">
        <x:v>83</x:v>
      </x:c>
      <x:c r="I294" s="6">
        <x:v>33.2130630495076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22.455</x:v>
      </x:c>
      <x:c r="R294" s="8">
        <x:v>137307.853997245</x:v>
      </x:c>
      <x:c r="S294" s="12">
        <x:v>269776.647943202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855248</x:v>
      </x:c>
      <x:c r="B295" s="1">
        <x:v>43213.5241611458</x:v>
      </x:c>
      <x:c r="C295" s="6">
        <x:v>4.88051895333333</x:v>
      </x:c>
      <x:c r="D295" s="14" t="s">
        <x:v>77</x:v>
      </x:c>
      <x:c r="E295" s="15">
        <x:v>43194.5186144329</x:v>
      </x:c>
      <x:c r="F295" t="s">
        <x:v>82</x:v>
      </x:c>
      <x:c r="G295" s="6">
        <x:v>145.049591489331</x:v>
      </x:c>
      <x:c r="H295" t="s">
        <x:v>83</x:v>
      </x:c>
      <x:c r="I295" s="6">
        <x:v>33.2329132144218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22.454</x:v>
      </x:c>
      <x:c r="R295" s="8">
        <x:v>137300.917335899</x:v>
      </x:c>
      <x:c r="S295" s="12">
        <x:v>269750.856804174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855262</x:v>
      </x:c>
      <x:c r="B296" s="1">
        <x:v>43213.5241731134</x:v>
      </x:c>
      <x:c r="C296" s="6">
        <x:v>4.89773657</x:v>
      </x:c>
      <x:c r="D296" s="14" t="s">
        <x:v>77</x:v>
      </x:c>
      <x:c r="E296" s="15">
        <x:v>43194.5186144329</x:v>
      </x:c>
      <x:c r="F296" t="s">
        <x:v>82</x:v>
      </x:c>
      <x:c r="G296" s="6">
        <x:v>145.144027163843</x:v>
      </x:c>
      <x:c r="H296" t="s">
        <x:v>83</x:v>
      </x:c>
      <x:c r="I296" s="6">
        <x:v>33.2237562193336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22.45</x:v>
      </x:c>
      <x:c r="R296" s="8">
        <x:v>137315.910604083</x:v>
      </x:c>
      <x:c r="S296" s="12">
        <x:v>269756.650834159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855274</x:v>
      </x:c>
      <x:c r="B297" s="1">
        <x:v>43213.5241844097</x:v>
      </x:c>
      <x:c r="C297" s="6">
        <x:v>4.91402079166667</x:v>
      </x:c>
      <x:c r="D297" s="14" t="s">
        <x:v>77</x:v>
      </x:c>
      <x:c r="E297" s="15">
        <x:v>43194.5186144329</x:v>
      </x:c>
      <x:c r="F297" t="s">
        <x:v>82</x:v>
      </x:c>
      <x:c r="G297" s="6">
        <x:v>145.146986381798</x:v>
      </x:c>
      <x:c r="H297" t="s">
        <x:v>83</x:v>
      </x:c>
      <x:c r="I297" s="6">
        <x:v>33.220593447239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22.451</x:v>
      </x:c>
      <x:c r="R297" s="8">
        <x:v>137305.237676625</x:v>
      </x:c>
      <x:c r="S297" s="12">
        <x:v>269749.713619621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855280</x:v>
      </x:c>
      <x:c r="B298" s="1">
        <x:v>43213.5241958681</x:v>
      </x:c>
      <x:c r="C298" s="6">
        <x:v>4.930521715</x:v>
      </x:c>
      <x:c r="D298" s="14" t="s">
        <x:v>77</x:v>
      </x:c>
      <x:c r="E298" s="15">
        <x:v>43194.5186144329</x:v>
      </x:c>
      <x:c r="F298" t="s">
        <x:v>82</x:v>
      </x:c>
      <x:c r="G298" s="6">
        <x:v>145.143439863577</x:v>
      </x:c>
      <x:c r="H298" t="s">
        <x:v>83</x:v>
      </x:c>
      <x:c r="I298" s="6">
        <x:v>33.2238767059484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22.45</x:v>
      </x:c>
      <x:c r="R298" s="8">
        <x:v>137312.398354932</x:v>
      </x:c>
      <x:c r="S298" s="12">
        <x:v>269760.113440299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855289</x:v>
      </x:c>
      <x:c r="B299" s="1">
        <x:v>43213.5242082986</x:v>
      </x:c>
      <x:c r="C299" s="6">
        <x:v>4.948389365</x:v>
      </x:c>
      <x:c r="D299" s="14" t="s">
        <x:v>77</x:v>
      </x:c>
      <x:c r="E299" s="15">
        <x:v>43194.5186144329</x:v>
      </x:c>
      <x:c r="F299" t="s">
        <x:v>82</x:v>
      </x:c>
      <x:c r="G299" s="6">
        <x:v>145.125281752011</x:v>
      </x:c>
      <x:c r="H299" t="s">
        <x:v>83</x:v>
      </x:c>
      <x:c r="I299" s="6">
        <x:v>33.222491110138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22.452</x:v>
      </x:c>
      <x:c r="R299" s="8">
        <x:v>137309.93072092</x:v>
      </x:c>
      <x:c r="S299" s="12">
        <x:v>269747.861288771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855299</x:v>
      </x:c>
      <x:c r="B300" s="1">
        <x:v>43213.524218831</x:v>
      </x:c>
      <x:c r="C300" s="6">
        <x:v>4.96354023166667</x:v>
      </x:c>
      <x:c r="D300" s="14" t="s">
        <x:v>77</x:v>
      </x:c>
      <x:c r="E300" s="15">
        <x:v>43194.5186144329</x:v>
      </x:c>
      <x:c r="F300" t="s">
        <x:v>82</x:v>
      </x:c>
      <x:c r="G300" s="6">
        <x:v>145.158312271355</x:v>
      </x:c>
      <x:c r="H300" t="s">
        <x:v>83</x:v>
      </x:c>
      <x:c r="I300" s="6">
        <x:v>33.2157137475788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22.452</x:v>
      </x:c>
      <x:c r="R300" s="8">
        <x:v>137317.429249202</x:v>
      </x:c>
      <x:c r="S300" s="12">
        <x:v>269754.308437759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855312</x:v>
      </x:c>
      <x:c r="B301" s="1">
        <x:v>43213.5242308681</x:v>
      </x:c>
      <x:c r="C301" s="6">
        <x:v>4.98090786833333</x:v>
      </x:c>
      <x:c r="D301" s="14" t="s">
        <x:v>77</x:v>
      </x:c>
      <x:c r="E301" s="15">
        <x:v>43194.5186144329</x:v>
      </x:c>
      <x:c r="F301" t="s">
        <x:v>82</x:v>
      </x:c>
      <x:c r="G301" s="6">
        <x:v>145.108617424042</x:v>
      </x:c>
      <x:c r="H301" t="s">
        <x:v>83</x:v>
      </x:c>
      <x:c r="I301" s="6">
        <x:v>33.2182439613302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22.455</x:v>
      </x:c>
      <x:c r="R301" s="8">
        <x:v>137312.387021758</x:v>
      </x:c>
      <x:c r="S301" s="12">
        <x:v>269737.691428719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855319</x:v>
      </x:c>
      <x:c r="B302" s="1">
        <x:v>43213.5242422106</x:v>
      </x:c>
      <x:c r="C302" s="6">
        <x:v>4.99720878333333</x:v>
      </x:c>
      <x:c r="D302" s="14" t="s">
        <x:v>77</x:v>
      </x:c>
      <x:c r="E302" s="15">
        <x:v>43194.5186144329</x:v>
      </x:c>
      <x:c r="F302" t="s">
        <x:v>82</x:v>
      </x:c>
      <x:c r="G302" s="6">
        <x:v>145.083251458995</x:v>
      </x:c>
      <x:c r="H302" t="s">
        <x:v>83</x:v>
      </x:c>
      <x:c r="I302" s="6">
        <x:v>33.220894663501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22.456</x:v>
      </x:c>
      <x:c r="R302" s="8">
        <x:v>137304.117065599</x:v>
      </x:c>
      <x:c r="S302" s="12">
        <x:v>269756.203338309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855337</x:v>
      </x:c>
      <x:c r="B303" s="1">
        <x:v>43213.5242541667</x:v>
      </x:c>
      <x:c r="C303" s="6">
        <x:v>5.014443035</x:v>
      </x:c>
      <x:c r="D303" s="14" t="s">
        <x:v>77</x:v>
      </x:c>
      <x:c r="E303" s="15">
        <x:v>43194.5186144329</x:v>
      </x:c>
      <x:c r="F303" t="s">
        <x:v>82</x:v>
      </x:c>
      <x:c r="G303" s="6">
        <x:v>145.118722100493</x:v>
      </x:c>
      <x:c r="H303" t="s">
        <x:v>83</x:v>
      </x:c>
      <x:c r="I303" s="6">
        <x:v>33.2187259070238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22.454</x:v>
      </x:c>
      <x:c r="R303" s="8">
        <x:v>137309.787327328</x:v>
      </x:c>
      <x:c r="S303" s="12">
        <x:v>269757.109341736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855339</x:v>
      </x:c>
      <x:c r="B304" s="1">
        <x:v>43213.5242658565</x:v>
      </x:c>
      <x:c r="C304" s="6">
        <x:v>5.03127729333333</x:v>
      </x:c>
      <x:c r="D304" s="14" t="s">
        <x:v>77</x:v>
      </x:c>
      <x:c r="E304" s="15">
        <x:v>43194.5186144329</x:v>
      </x:c>
      <x:c r="F304" t="s">
        <x:v>82</x:v>
      </x:c>
      <x:c r="G304" s="6">
        <x:v>145.115346222005</x:v>
      </x:c>
      <x:c r="H304" t="s">
        <x:v>83</x:v>
      </x:c>
      <x:c r="I304" s="6">
        <x:v>33.2194187040786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22.454</x:v>
      </x:c>
      <x:c r="R304" s="8">
        <x:v>137306.543625285</x:v>
      </x:c>
      <x:c r="S304" s="12">
        <x:v>269736.314263855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855348</x:v>
      </x:c>
      <x:c r="B305" s="1">
        <x:v>43213.5242771644</x:v>
      </x:c>
      <x:c r="C305" s="6">
        <x:v>5.04757814</x:v>
      </x:c>
      <x:c r="D305" s="14" t="s">
        <x:v>77</x:v>
      </x:c>
      <x:c r="E305" s="15">
        <x:v>43194.5186144329</x:v>
      </x:c>
      <x:c r="F305" t="s">
        <x:v>82</x:v>
      </x:c>
      <x:c r="G305" s="6">
        <x:v>145.152500868726</x:v>
      </x:c>
      <x:c r="H305" t="s">
        <x:v>83</x:v>
      </x:c>
      <x:c r="I305" s="6">
        <x:v>33.2092376139426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22.455</x:v>
      </x:c>
      <x:c r="R305" s="8">
        <x:v>137306.023391794</x:v>
      </x:c>
      <x:c r="S305" s="12">
        <x:v>269740.598305239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855363</x:v>
      </x:c>
      <x:c r="B306" s="1">
        <x:v>43213.5242885417</x:v>
      </x:c>
      <x:c r="C306" s="6">
        <x:v>5.063979075</x:v>
      </x:c>
      <x:c r="D306" s="14" t="s">
        <x:v>77</x:v>
      </x:c>
      <x:c r="E306" s="15">
        <x:v>43194.5186144329</x:v>
      </x:c>
      <x:c r="F306" t="s">
        <x:v>82</x:v>
      </x:c>
      <x:c r="G306" s="6">
        <x:v>145.156424447056</x:v>
      </x:c>
      <x:c r="H306" t="s">
        <x:v>83</x:v>
      </x:c>
      <x:c r="I306" s="6">
        <x:v>33.2135449944553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22.453</x:v>
      </x:c>
      <x:c r="R306" s="8">
        <x:v>137309.21608516</x:v>
      </x:c>
      <x:c r="S306" s="12">
        <x:v>269741.667581818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855368</x:v>
      </x:c>
      <x:c r="B307" s="1">
        <x:v>43213.5243002662</x:v>
      </x:c>
      <x:c r="C307" s="6">
        <x:v>5.08086331</x:v>
      </x:c>
      <x:c r="D307" s="14" t="s">
        <x:v>77</x:v>
      </x:c>
      <x:c r="E307" s="15">
        <x:v>43194.5186144329</x:v>
      </x:c>
      <x:c r="F307" t="s">
        <x:v>82</x:v>
      </x:c>
      <x:c r="G307" s="6">
        <x:v>145.087140004701</x:v>
      </x:c>
      <x:c r="H307" t="s">
        <x:v>83</x:v>
      </x:c>
      <x:c r="I307" s="6">
        <x:v>33.2277624016056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22.453</x:v>
      </x:c>
      <x:c r="R307" s="8">
        <x:v>137312.069697596</x:v>
      </x:c>
      <x:c r="S307" s="12">
        <x:v>269740.8818789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855387</x:v>
      </x:c>
      <x:c r="B308" s="1">
        <x:v>43213.5243124653</x:v>
      </x:c>
      <x:c r="C308" s="6">
        <x:v>5.09839764833333</x:v>
      </x:c>
      <x:c r="D308" s="14" t="s">
        <x:v>77</x:v>
      </x:c>
      <x:c r="E308" s="15">
        <x:v>43194.5186144329</x:v>
      </x:c>
      <x:c r="F308" t="s">
        <x:v>82</x:v>
      </x:c>
      <x:c r="G308" s="6">
        <x:v>145.049472201255</x:v>
      </x:c>
      <x:c r="H308" t="s">
        <x:v>83</x:v>
      </x:c>
      <x:c r="I308" s="6">
        <x:v>33.2303829895927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22.455</x:v>
      </x:c>
      <x:c r="R308" s="8">
        <x:v>137317.494088536</x:v>
      </x:c>
      <x:c r="S308" s="12">
        <x:v>269745.150498871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855397</x:v>
      </x:c>
      <x:c r="B309" s="1">
        <x:v>43213.5243235764</x:v>
      </x:c>
      <x:c r="C309" s="6">
        <x:v>5.11439851166667</x:v>
      </x:c>
      <x:c r="D309" s="14" t="s">
        <x:v>77</x:v>
      </x:c>
      <x:c r="E309" s="15">
        <x:v>43194.5186144329</x:v>
      </x:c>
      <x:c r="F309" t="s">
        <x:v>82</x:v>
      </x:c>
      <x:c r="G309" s="6">
        <x:v>145.057302190537</x:v>
      </x:c>
      <x:c r="H309" t="s">
        <x:v>83</x:v>
      </x:c>
      <x:c r="I309" s="6">
        <x:v>33.2236658543752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22.457</x:v>
      </x:c>
      <x:c r="R309" s="8">
        <x:v>137312.247440158</x:v>
      </x:c>
      <x:c r="S309" s="12">
        <x:v>269738.574808934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855407</x:v>
      </x:c>
      <x:c r="B310" s="1">
        <x:v>43213.5243356134</x:v>
      </x:c>
      <x:c r="C310" s="6">
        <x:v>5.131766125</x:v>
      </x:c>
      <x:c r="D310" s="14" t="s">
        <x:v>77</x:v>
      </x:c>
      <x:c r="E310" s="15">
        <x:v>43194.5186144329</x:v>
      </x:c>
      <x:c r="F310" t="s">
        <x:v>82</x:v>
      </x:c>
      <x:c r="G310" s="6">
        <x:v>145.103650051503</x:v>
      </x:c>
      <x:c r="H310" t="s">
        <x:v>83</x:v>
      </x:c>
      <x:c r="I310" s="6">
        <x:v>33.2167077598965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22.456</x:v>
      </x:c>
      <x:c r="R310" s="8">
        <x:v>137314.619461555</x:v>
      </x:c>
      <x:c r="S310" s="12">
        <x:v>269744.414049144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855411</x:v>
      </x:c>
      <x:c r="B311" s="1">
        <x:v>43213.5243462963</x:v>
      </x:c>
      <x:c r="C311" s="6">
        <x:v>5.14715035166667</x:v>
      </x:c>
      <x:c r="D311" s="14" t="s">
        <x:v>77</x:v>
      </x:c>
      <x:c r="E311" s="15">
        <x:v>43194.5186144329</x:v>
      </x:c>
      <x:c r="F311" t="s">
        <x:v>82</x:v>
      </x:c>
      <x:c r="G311" s="6">
        <x:v>144.996374559588</x:v>
      </x:c>
      <x:c r="H311" t="s">
        <x:v>83</x:v>
      </x:c>
      <x:c r="I311" s="6">
        <x:v>33.2259551007392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22.461</x:v>
      </x:c>
      <x:c r="R311" s="8">
        <x:v>137310.455773142</x:v>
      </x:c>
      <x:c r="S311" s="12">
        <x:v>269739.431570303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855421</x:v>
      </x:c>
      <x:c r="B312" s="1">
        <x:v>43213.5243580208</x:v>
      </x:c>
      <x:c r="C312" s="6">
        <x:v>5.164034585</x:v>
      </x:c>
      <x:c r="D312" s="14" t="s">
        <x:v>77</x:v>
      </x:c>
      <x:c r="E312" s="15">
        <x:v>43194.5186144329</x:v>
      </x:c>
      <x:c r="F312" t="s">
        <x:v>82</x:v>
      </x:c>
      <x:c r="G312" s="6">
        <x:v>145.031650126603</x:v>
      </x:c>
      <x:c r="H312" t="s">
        <x:v>83</x:v>
      </x:c>
      <x:c r="I312" s="6">
        <x:v>33.2263768041876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22.458</x:v>
      </x:c>
      <x:c r="R312" s="8">
        <x:v>137310.028893814</x:v>
      </x:c>
      <x:c r="S312" s="12">
        <x:v>269734.630414045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855430</x:v>
      </x:c>
      <x:c r="B313" s="1">
        <x:v>43213.5243694444</x:v>
      </x:c>
      <x:c r="C313" s="6">
        <x:v>5.18048549833333</x:v>
      </x:c>
      <x:c r="D313" s="14" t="s">
        <x:v>77</x:v>
      </x:c>
      <x:c r="E313" s="15">
        <x:v>43194.5186144329</x:v>
      </x:c>
      <x:c r="F313" t="s">
        <x:v>82</x:v>
      </x:c>
      <x:c r="G313" s="6">
        <x:v>145.093060390859</x:v>
      </x:c>
      <x:c r="H313" t="s">
        <x:v>83</x:v>
      </x:c>
      <x:c r="I313" s="6">
        <x:v>33.2214368528389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22.455</x:v>
      </x:c>
      <x:c r="R313" s="8">
        <x:v>137312.524294863</x:v>
      </x:c>
      <x:c r="S313" s="12">
        <x:v>269729.958013764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855445</x:v>
      </x:c>
      <x:c r="B314" s="1">
        <x:v>43213.5243812153</x:v>
      </x:c>
      <x:c r="C314" s="6">
        <x:v>5.19740314166667</x:v>
      </x:c>
      <x:c r="D314" s="14" t="s">
        <x:v>77</x:v>
      </x:c>
      <x:c r="E314" s="15">
        <x:v>43194.5186144329</x:v>
      </x:c>
      <x:c r="F314" t="s">
        <x:v>82</x:v>
      </x:c>
      <x:c r="G314" s="6">
        <x:v>145.096312396378</x:v>
      </x:c>
      <x:c r="H314" t="s">
        <x:v>83</x:v>
      </x:c>
      <x:c r="I314" s="6">
        <x:v>33.218213839727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22.456</x:v>
      </x:c>
      <x:c r="R314" s="8">
        <x:v>137322.326425959</x:v>
      </x:c>
      <x:c r="S314" s="12">
        <x:v>269740.956248484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855452</x:v>
      </x:c>
      <x:c r="B315" s="1">
        <x:v>43213.5243935995</x:v>
      </x:c>
      <x:c r="C315" s="6">
        <x:v>5.21522078166667</x:v>
      </x:c>
      <x:c r="D315" s="14" t="s">
        <x:v>77</x:v>
      </x:c>
      <x:c r="E315" s="15">
        <x:v>43194.5186144329</x:v>
      </x:c>
      <x:c r="F315" t="s">
        <x:v>82</x:v>
      </x:c>
      <x:c r="G315" s="6">
        <x:v>145.109394962005</x:v>
      </x:c>
      <x:c r="H315" t="s">
        <x:v>83</x:v>
      </x:c>
      <x:c r="I315" s="6">
        <x:v>33.2129726848375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22.457</x:v>
      </x:c>
      <x:c r="R315" s="8">
        <x:v>137330.405494025</x:v>
      </x:c>
      <x:c r="S315" s="12">
        <x:v>269744.267197924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855460</x:v>
      </x:c>
      <x:c r="B316" s="1">
        <x:v>43213.5244041319</x:v>
      </x:c>
      <x:c r="C316" s="6">
        <x:v>5.23038828333333</x:v>
      </x:c>
      <x:c r="D316" s="14" t="s">
        <x:v>77</x:v>
      </x:c>
      <x:c r="E316" s="15">
        <x:v>43194.5186144329</x:v>
      </x:c>
      <x:c r="F316" t="s">
        <x:v>82</x:v>
      </x:c>
      <x:c r="G316" s="6">
        <x:v>145.094574017538</x:v>
      </x:c>
      <x:c r="H316" t="s">
        <x:v>83</x:v>
      </x:c>
      <x:c r="I316" s="6">
        <x:v>33.2160149634014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22.457</x:v>
      </x:c>
      <x:c r="R316" s="8">
        <x:v>137312.945520481</x:v>
      </x:c>
      <x:c r="S316" s="12">
        <x:v>269736.273733818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855472</x:v>
      </x:c>
      <x:c r="B317" s="1">
        <x:v>43213.5244158565</x:v>
      </x:c>
      <x:c r="C317" s="6">
        <x:v>5.24730581333333</x:v>
      </x:c>
      <x:c r="D317" s="14" t="s">
        <x:v>77</x:v>
      </x:c>
      <x:c r="E317" s="15">
        <x:v>43194.5186144329</x:v>
      </x:c>
      <x:c r="F317" t="s">
        <x:v>82</x:v>
      </x:c>
      <x:c r="G317" s="6">
        <x:v>145.045051571149</x:v>
      </x:c>
      <x:c r="H317" t="s">
        <x:v>83</x:v>
      </x:c>
      <x:c r="I317" s="6">
        <x:v>33.2185150557739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22.46</x:v>
      </x:c>
      <x:c r="R317" s="8">
        <x:v>137315.634709466</x:v>
      </x:c>
      <x:c r="S317" s="12">
        <x:v>269739.728433751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855486</x:v>
      </x:c>
      <x:c r="B318" s="1">
        <x:v>43213.5244274653</x:v>
      </x:c>
      <x:c r="C318" s="6">
        <x:v>5.26400676666667</x:v>
      </x:c>
      <x:c r="D318" s="14" t="s">
        <x:v>77</x:v>
      </x:c>
      <x:c r="E318" s="15">
        <x:v>43194.5186144329</x:v>
      </x:c>
      <x:c r="F318" t="s">
        <x:v>82</x:v>
      </x:c>
      <x:c r="G318" s="6">
        <x:v>145.063366506614</x:v>
      </x:c>
      <x:c r="H318" t="s">
        <x:v>83</x:v>
      </x:c>
      <x:c r="I318" s="6">
        <x:v>33.2173101917474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22.459</x:v>
      </x:c>
      <x:c r="R318" s="8">
        <x:v>137320.414147141</x:v>
      </x:c>
      <x:c r="S318" s="12">
        <x:v>269737.021731628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855492</x:v>
      </x:c>
      <x:c r="B319" s="1">
        <x:v>43213.5244390046</x:v>
      </x:c>
      <x:c r="C319" s="6">
        <x:v>5.28062435833333</x:v>
      </x:c>
      <x:c r="D319" s="14" t="s">
        <x:v>77</x:v>
      </x:c>
      <x:c r="E319" s="15">
        <x:v>43194.5186144329</x:v>
      </x:c>
      <x:c r="F319" t="s">
        <x:v>82</x:v>
      </x:c>
      <x:c r="G319" s="6">
        <x:v>145.083613409709</x:v>
      </x:c>
      <x:c r="H319" t="s">
        <x:v>83</x:v>
      </x:c>
      <x:c r="I319" s="6">
        <x:v>33.2131534141799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22.459</x:v>
      </x:c>
      <x:c r="R319" s="8">
        <x:v>137325.995968416</x:v>
      </x:c>
      <x:c r="S319" s="12">
        <x:v>269736.498529683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855505</x:v>
      </x:c>
      <x:c r="B320" s="1">
        <x:v>43213.5244507755</x:v>
      </x:c>
      <x:c r="C320" s="6">
        <x:v>5.297575285</x:v>
      </x:c>
      <x:c r="D320" s="14" t="s">
        <x:v>77</x:v>
      </x:c>
      <x:c r="E320" s="15">
        <x:v>43194.5186144329</x:v>
      </x:c>
      <x:c r="F320" t="s">
        <x:v>82</x:v>
      </x:c>
      <x:c r="G320" s="6">
        <x:v>145.046347582188</x:v>
      </x:c>
      <x:c r="H320" t="s">
        <x:v>83</x:v>
      </x:c>
      <x:c r="I320" s="6">
        <x:v>33.2208042986194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22.459</x:v>
      </x:c>
      <x:c r="R320" s="8">
        <x:v>137327.129638013</x:v>
      </x:c>
      <x:c r="S320" s="12">
        <x:v>269732.862086005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855511</x:v>
      </x:c>
      <x:c r="B321" s="1">
        <x:v>43213.5244622338</x:v>
      </x:c>
      <x:c r="C321" s="6">
        <x:v>5.31407618666667</x:v>
      </x:c>
      <x:c r="D321" s="14" t="s">
        <x:v>77</x:v>
      </x:c>
      <x:c r="E321" s="15">
        <x:v>43194.5186144329</x:v>
      </x:c>
      <x:c r="F321" t="s">
        <x:v>82</x:v>
      </x:c>
      <x:c r="G321" s="6">
        <x:v>145.086966046024</x:v>
      </x:c>
      <x:c r="H321" t="s">
        <x:v>83</x:v>
      </x:c>
      <x:c r="I321" s="6">
        <x:v>33.2150209512897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22.458</x:v>
      </x:c>
      <x:c r="R321" s="8">
        <x:v>137316.140135447</x:v>
      </x:c>
      <x:c r="S321" s="12">
        <x:v>269722.968273723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855520</x:v>
      </x:c>
      <x:c r="B322" s="1">
        <x:v>43213.5244736921</x:v>
      </x:c>
      <x:c r="C322" s="6">
        <x:v>5.330577075</x:v>
      </x:c>
      <x:c r="D322" s="14" t="s">
        <x:v>77</x:v>
      </x:c>
      <x:c r="E322" s="15">
        <x:v>43194.5186144329</x:v>
      </x:c>
      <x:c r="F322" t="s">
        <x:v>82</x:v>
      </x:c>
      <x:c r="G322" s="6">
        <x:v>145.085058566593</x:v>
      </x:c>
      <x:c r="H322" t="s">
        <x:v>83</x:v>
      </x:c>
      <x:c r="I322" s="6">
        <x:v>33.2154125317834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22.458</x:v>
      </x:c>
      <x:c r="R322" s="8">
        <x:v>137321.471335962</x:v>
      </x:c>
      <x:c r="S322" s="12">
        <x:v>269711.439960544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855533</x:v>
      </x:c>
      <x:c r="B323" s="1">
        <x:v>43213.5244854167</x:v>
      </x:c>
      <x:c r="C323" s="6">
        <x:v>5.34744473166667</x:v>
      </x:c>
      <x:c r="D323" s="14" t="s">
        <x:v>77</x:v>
      </x:c>
      <x:c r="E323" s="15">
        <x:v>43194.5186144329</x:v>
      </x:c>
      <x:c r="F323" t="s">
        <x:v>82</x:v>
      </x:c>
      <x:c r="G323" s="6">
        <x:v>145.033556501476</x:v>
      </x:c>
      <x:c r="H323" t="s">
        <x:v>83</x:v>
      </x:c>
      <x:c r="I323" s="6">
        <x:v>33.2106533258075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22.464</x:v>
      </x:c>
      <x:c r="R323" s="8">
        <x:v>137318.975833128</x:v>
      </x:c>
      <x:c r="S323" s="12">
        <x:v>269731.02752358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855539</x:v>
      </x:c>
      <x:c r="B324" s="1">
        <x:v>43213.5244968403</x:v>
      </x:c>
      <x:c r="C324" s="6">
        <x:v>5.36392892666667</x:v>
      </x:c>
      <x:c r="D324" s="14" t="s">
        <x:v>77</x:v>
      </x:c>
      <x:c r="E324" s="15">
        <x:v>43194.5186144329</x:v>
      </x:c>
      <x:c r="F324" t="s">
        <x:v>82</x:v>
      </x:c>
      <x:c r="G324" s="6">
        <x:v>145.131332318603</x:v>
      </x:c>
      <x:c r="H324" t="s">
        <x:v>83</x:v>
      </x:c>
      <x:c r="I324" s="6">
        <x:v>33.1982432761993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22.461</x:v>
      </x:c>
      <x:c r="R324" s="8">
        <x:v>137319.983802593</x:v>
      </x:c>
      <x:c r="S324" s="12">
        <x:v>269727.992134893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855548</x:v>
      </x:c>
      <x:c r="B325" s="1">
        <x:v>43213.5245085301</x:v>
      </x:c>
      <x:c r="C325" s="6">
        <x:v>5.38076322</x:v>
      </x:c>
      <x:c r="D325" s="14" t="s">
        <x:v>77</x:v>
      </x:c>
      <x:c r="E325" s="15">
        <x:v>43194.5186144329</x:v>
      </x:c>
      <x:c r="F325" t="s">
        <x:v>82</x:v>
      </x:c>
      <x:c r="G325" s="6">
        <x:v>144.981027809167</x:v>
      </x:c>
      <x:c r="H325" t="s">
        <x:v>83</x:v>
      </x:c>
      <x:c r="I325" s="6">
        <x:v>33.2239971925674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22.463</x:v>
      </x:c>
      <x:c r="R325" s="8">
        <x:v>137316.986128108</x:v>
      </x:c>
      <x:c r="S325" s="12">
        <x:v>269720.318381384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855563</x:v>
      </x:c>
      <x:c r="B326" s="1">
        <x:v>43213.5245216435</x:v>
      </x:c>
      <x:c r="C326" s="6">
        <x:v>5.399630865</x:v>
      </x:c>
      <x:c r="D326" s="14" t="s">
        <x:v>77</x:v>
      </x:c>
      <x:c r="E326" s="15">
        <x:v>43194.5186144329</x:v>
      </x:c>
      <x:c r="F326" t="s">
        <x:v>82</x:v>
      </x:c>
      <x:c r="G326" s="6">
        <x:v>144.941105761087</x:v>
      </x:c>
      <x:c r="H326" t="s">
        <x:v>83</x:v>
      </x:c>
      <x:c r="I326" s="6">
        <x:v>33.2347506407932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22.462</x:v>
      </x:c>
      <x:c r="R326" s="8">
        <x:v>137336.240469098</x:v>
      </x:c>
      <x:c r="S326" s="12">
        <x:v>269738.83853927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855568</x:v>
      </x:c>
      <x:c r="B327" s="1">
        <x:v>43213.524531794</x:v>
      </x:c>
      <x:c r="C327" s="6">
        <x:v>5.41424838666667</x:v>
      </x:c>
      <x:c r="D327" s="14" t="s">
        <x:v>77</x:v>
      </x:c>
      <x:c r="E327" s="15">
        <x:v>43194.5186144329</x:v>
      </x:c>
      <x:c r="F327" t="s">
        <x:v>82</x:v>
      </x:c>
      <x:c r="G327" s="6">
        <x:v>144.956036280411</x:v>
      </x:c>
      <x:c r="H327" t="s">
        <x:v>83</x:v>
      </x:c>
      <x:c r="I327" s="6">
        <x:v>33.2342385710476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22.461</x:v>
      </x:c>
      <x:c r="R327" s="8">
        <x:v>137315.4978822</x:v>
      </x:c>
      <x:c r="S327" s="12">
        <x:v>269716.910386168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855585</x:v>
      </x:c>
      <x:c r="B328" s="1">
        <x:v>43213.5245433218</x:v>
      </x:c>
      <x:c r="C328" s="6">
        <x:v>5.43086599</x:v>
      </x:c>
      <x:c r="D328" s="14" t="s">
        <x:v>77</x:v>
      </x:c>
      <x:c r="E328" s="15">
        <x:v>43194.5186144329</x:v>
      </x:c>
      <x:c r="F328" t="s">
        <x:v>82</x:v>
      </x:c>
      <x:c r="G328" s="6">
        <x:v>144.984464603411</x:v>
      </x:c>
      <x:c r="H328" t="s">
        <x:v>83</x:v>
      </x:c>
      <x:c r="I328" s="6">
        <x:v>33.2309553021846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22.46</x:v>
      </x:c>
      <x:c r="R328" s="8">
        <x:v>137326.565338603</x:v>
      </x:c>
      <x:c r="S328" s="12">
        <x:v>269720.653384395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855592</x:v>
      </x:c>
      <x:c r="B329" s="1">
        <x:v>43213.5245545949</x:v>
      </x:c>
      <x:c r="C329" s="6">
        <x:v>5.447100155</x:v>
      </x:c>
      <x:c r="D329" s="14" t="s">
        <x:v>77</x:v>
      </x:c>
      <x:c r="E329" s="15">
        <x:v>43194.5186144329</x:v>
      </x:c>
      <x:c r="F329" t="s">
        <x:v>82</x:v>
      </x:c>
      <x:c r="G329" s="6">
        <x:v>144.966597471282</x:v>
      </x:c>
      <x:c r="H329" t="s">
        <x:v>83</x:v>
      </x:c>
      <x:c r="I329" s="6">
        <x:v>33.2320698059334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22.461</x:v>
      </x:c>
      <x:c r="R329" s="8">
        <x:v>137316.662433394</x:v>
      </x:c>
      <x:c r="S329" s="12">
        <x:v>269719.326427851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855602</x:v>
      </x:c>
      <x:c r="B330" s="1">
        <x:v>43213.5245662847</x:v>
      </x:c>
      <x:c r="C330" s="6">
        <x:v>5.46388446166667</x:v>
      </x:c>
      <x:c r="D330" s="14" t="s">
        <x:v>77</x:v>
      </x:c>
      <x:c r="E330" s="15">
        <x:v>43194.5186144329</x:v>
      </x:c>
      <x:c r="F330" t="s">
        <x:v>82</x:v>
      </x:c>
      <x:c r="G330" s="6">
        <x:v>144.986665056004</x:v>
      </x:c>
      <x:c r="H330" t="s">
        <x:v>83</x:v>
      </x:c>
      <x:c r="I330" s="6">
        <x:v>33.2305034764458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22.46</x:v>
      </x:c>
      <x:c r="R330" s="8">
        <x:v>137320.996711695</x:v>
      </x:c>
      <x:c r="S330" s="12">
        <x:v>269714.90179098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855615</x:v>
      </x:c>
      <x:c r="B331" s="1">
        <x:v>43213.5245780903</x:v>
      </x:c>
      <x:c r="C331" s="6">
        <x:v>5.480902045</x:v>
      </x:c>
      <x:c r="D331" s="14" t="s">
        <x:v>77</x:v>
      </x:c>
      <x:c r="E331" s="15">
        <x:v>43194.5186144329</x:v>
      </x:c>
      <x:c r="F331" t="s">
        <x:v>82</x:v>
      </x:c>
      <x:c r="G331" s="6">
        <x:v>144.990360420513</x:v>
      </x:c>
      <x:c r="H331" t="s">
        <x:v>83</x:v>
      </x:c>
      <x:c r="I331" s="6">
        <x:v>33.2271900895589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22.461</x:v>
      </x:c>
      <x:c r="R331" s="8">
        <x:v>137328.325997555</x:v>
      </x:c>
      <x:c r="S331" s="12">
        <x:v>269725.50567079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855618</x:v>
      </x:c>
      <x:c r="B332" s="1">
        <x:v>43213.5245893171</x:v>
      </x:c>
      <x:c r="C332" s="6">
        <x:v>5.49705294</x:v>
      </x:c>
      <x:c r="D332" s="14" t="s">
        <x:v>77</x:v>
      </x:c>
      <x:c r="E332" s="15">
        <x:v>43194.5186144329</x:v>
      </x:c>
      <x:c r="F332" t="s">
        <x:v>82</x:v>
      </x:c>
      <x:c r="G332" s="6">
        <x:v>144.969294849417</x:v>
      </x:c>
      <x:c r="H332" t="s">
        <x:v>83</x:v>
      </x:c>
      <x:c r="I332" s="6">
        <x:v>33.2264069258645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22.463</x:v>
      </x:c>
      <x:c r="R332" s="8">
        <x:v>137322.427040239</x:v>
      </x:c>
      <x:c r="S332" s="12">
        <x:v>269714.207409169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855632</x:v>
      </x:c>
      <x:c r="B333" s="1">
        <x:v>43213.5246010417</x:v>
      </x:c>
      <x:c r="C333" s="6">
        <x:v>5.51397052666667</x:v>
      </x:c>
      <x:c r="D333" s="14" t="s">
        <x:v>77</x:v>
      </x:c>
      <x:c r="E333" s="15">
        <x:v>43194.5186144329</x:v>
      </x:c>
      <x:c r="F333" t="s">
        <x:v>82</x:v>
      </x:c>
      <x:c r="G333" s="6">
        <x:v>145.043067357572</x:v>
      </x:c>
      <x:c r="H333" t="s">
        <x:v>83</x:v>
      </x:c>
      <x:c r="I333" s="6">
        <x:v>33.2112557565697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22.463</x:v>
      </x:c>
      <x:c r="R333" s="8">
        <x:v>137331.301513651</x:v>
      </x:c>
      <x:c r="S333" s="12">
        <x:v>269720.703659866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855646</x:v>
      </x:c>
      <x:c r="B334" s="1">
        <x:v>43213.524612581</x:v>
      </x:c>
      <x:c r="C334" s="6">
        <x:v>5.53058815333333</x:v>
      </x:c>
      <x:c r="D334" s="14" t="s">
        <x:v>77</x:v>
      </x:c>
      <x:c r="E334" s="15">
        <x:v>43194.5186144329</x:v>
      </x:c>
      <x:c r="F334" t="s">
        <x:v>82</x:v>
      </x:c>
      <x:c r="G334" s="6">
        <x:v>145.08202109113</x:v>
      </x:c>
      <x:c r="H334" t="s">
        <x:v>83</x:v>
      </x:c>
      <x:c r="I334" s="6">
        <x:v>33.2109244196372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22.46</x:v>
      </x:c>
      <x:c r="R334" s="8">
        <x:v>137325.738991393</x:v>
      </x:c>
      <x:c r="S334" s="12">
        <x:v>269714.392170723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855650</x:v>
      </x:c>
      <x:c r="B335" s="1">
        <x:v>43213.5246242708</x:v>
      </x:c>
      <x:c r="C335" s="6">
        <x:v>5.54742237666667</x:v>
      </x:c>
      <x:c r="D335" s="14" t="s">
        <x:v>77</x:v>
      </x:c>
      <x:c r="E335" s="15">
        <x:v>43194.5186144329</x:v>
      </x:c>
      <x:c r="F335" t="s">
        <x:v>82</x:v>
      </x:c>
      <x:c r="G335" s="6">
        <x:v>144.976893656445</x:v>
      </x:c>
      <x:c r="H335" t="s">
        <x:v>83</x:v>
      </x:c>
      <x:c r="I335" s="6">
        <x:v>33.2274009413541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22.462</x:v>
      </x:c>
      <x:c r="R335" s="8">
        <x:v>137333.42485206</x:v>
      </x:c>
      <x:c r="S335" s="12">
        <x:v>269713.200354869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855663</x:v>
      </x:c>
      <x:c r="B336" s="1">
        <x:v>43213.5246442477</x:v>
      </x:c>
      <x:c r="C336" s="6">
        <x:v>5.576190645</x:v>
      </x:c>
      <x:c r="D336" s="14" t="s">
        <x:v>77</x:v>
      </x:c>
      <x:c r="E336" s="15">
        <x:v>43194.5186144329</x:v>
      </x:c>
      <x:c r="F336" t="s">
        <x:v>82</x:v>
      </x:c>
      <x:c r="G336" s="6">
        <x:v>144.955472297836</x:v>
      </x:c>
      <x:c r="H336" t="s">
        <x:v>83</x:v>
      </x:c>
      <x:c r="I336" s="6">
        <x:v>33.219027123117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22.467</x:v>
      </x:c>
      <x:c r="R336" s="8">
        <x:v>137360.42656059</x:v>
      </x:c>
      <x:c r="S336" s="12">
        <x:v>269745.701467579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855669</x:v>
      </x:c>
      <x:c r="B337" s="1">
        <x:v>43213.5246479167</x:v>
      </x:c>
      <x:c r="C337" s="6">
        <x:v>5.58147454</x:v>
      </x:c>
      <x:c r="D337" s="14" t="s">
        <x:v>77</x:v>
      </x:c>
      <x:c r="E337" s="15">
        <x:v>43194.5186144329</x:v>
      </x:c>
      <x:c r="F337" t="s">
        <x:v>82</x:v>
      </x:c>
      <x:c r="G337" s="6">
        <x:v>144.998945981963</x:v>
      </x:c>
      <x:c r="H337" t="s">
        <x:v>83</x:v>
      </x:c>
      <x:c r="I337" s="6">
        <x:v>33.2177620157067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22.464</x:v>
      </x:c>
      <x:c r="R337" s="8">
        <x:v>137297.602877691</x:v>
      </x:c>
      <x:c r="S337" s="12">
        <x:v>269672.634406256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855680</x:v>
      </x:c>
      <x:c r="B338" s="1">
        <x:v>43213.5246590278</x:v>
      </x:c>
      <x:c r="C338" s="6">
        <x:v>5.59745849</x:v>
      </x:c>
      <x:c r="D338" s="14" t="s">
        <x:v>77</x:v>
      </x:c>
      <x:c r="E338" s="15">
        <x:v>43194.5186144329</x:v>
      </x:c>
      <x:c r="F338" t="s">
        <x:v>82</x:v>
      </x:c>
      <x:c r="G338" s="6">
        <x:v>145.022703964246</x:v>
      </x:c>
      <x:c r="H338" t="s">
        <x:v>83</x:v>
      </x:c>
      <x:c r="I338" s="6">
        <x:v>33.2128823201692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22.464</x:v>
      </x:c>
      <x:c r="R338" s="8">
        <x:v>137317.865077728</x:v>
      </x:c>
      <x:c r="S338" s="12">
        <x:v>269691.029856216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855696</x:v>
      </x:c>
      <x:c r="B339" s="1">
        <x:v>43213.5246702199</x:v>
      </x:c>
      <x:c r="C339" s="6">
        <x:v>5.61359268</x:v>
      </x:c>
      <x:c r="D339" s="14" t="s">
        <x:v>77</x:v>
      </x:c>
      <x:c r="E339" s="15">
        <x:v>43194.5186144329</x:v>
      </x:c>
      <x:c r="F339" t="s">
        <x:v>82</x:v>
      </x:c>
      <x:c r="G339" s="6">
        <x:v>144.973135267397</x:v>
      </x:c>
      <x:c r="H339" t="s">
        <x:v>83</x:v>
      </x:c>
      <x:c r="I339" s="6">
        <x:v>33.2230634213811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22.464</x:v>
      </x:c>
      <x:c r="R339" s="8">
        <x:v>137331.751547486</x:v>
      </x:c>
      <x:c r="S339" s="12">
        <x:v>269709.730941655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855704</x:v>
      </x:c>
      <x:c r="B340" s="1">
        <x:v>43213.5246820949</x:v>
      </x:c>
      <x:c r="C340" s="6">
        <x:v>5.63066031</x:v>
      </x:c>
      <x:c r="D340" s="14" t="s">
        <x:v>77</x:v>
      </x:c>
      <x:c r="E340" s="15">
        <x:v>43194.5186144329</x:v>
      </x:c>
      <x:c r="F340" t="s">
        <x:v>82</x:v>
      </x:c>
      <x:c r="G340" s="6">
        <x:v>144.995498728312</x:v>
      </x:c>
      <x:c r="H340" t="s">
        <x:v>83</x:v>
      </x:c>
      <x:c r="I340" s="6">
        <x:v>33.2108039334885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22.467</x:v>
      </x:c>
      <x:c r="R340" s="8">
        <x:v>137323.977943836</x:v>
      </x:c>
      <x:c r="S340" s="12">
        <x:v>269711.227584709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855713</x:v>
      </x:c>
      <x:c r="B341" s="1">
        <x:v>43213.5246941782</x:v>
      </x:c>
      <x:c r="C341" s="6">
        <x:v>5.648044605</x:v>
      </x:c>
      <x:c r="D341" s="14" t="s">
        <x:v>77</x:v>
      </x:c>
      <x:c r="E341" s="15">
        <x:v>43194.5186144329</x:v>
      </x:c>
      <x:c r="F341" t="s">
        <x:v>82</x:v>
      </x:c>
      <x:c r="G341" s="6">
        <x:v>144.983744903547</x:v>
      </x:c>
      <x:c r="H341" t="s">
        <x:v>83</x:v>
      </x:c>
      <x:c r="I341" s="6">
        <x:v>33.2157739907416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22.466</x:v>
      </x:c>
      <x:c r="R341" s="8">
        <x:v>137326.437560493</x:v>
      </x:c>
      <x:c r="S341" s="12">
        <x:v>269709.669916088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855720</x:v>
      </x:c>
      <x:c r="B342" s="1">
        <x:v>43213.5247055556</x:v>
      </x:c>
      <x:c r="C342" s="6">
        <x:v>5.66446215333333</x:v>
      </x:c>
      <x:c r="D342" s="14" t="s">
        <x:v>77</x:v>
      </x:c>
      <x:c r="E342" s="15">
        <x:v>43194.5186144329</x:v>
      </x:c>
      <x:c r="F342" t="s">
        <x:v>82</x:v>
      </x:c>
      <x:c r="G342" s="6">
        <x:v>144.977904561029</x:v>
      </x:c>
      <x:c r="H342" t="s">
        <x:v>83</x:v>
      </x:c>
      <x:c r="I342" s="6">
        <x:v>33.2144185198504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22.467</x:v>
      </x:c>
      <x:c r="R342" s="8">
        <x:v>137341.800155273</x:v>
      </x:c>
      <x:c r="S342" s="12">
        <x:v>269710.757141357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855735</x:v>
      </x:c>
      <x:c r="B343" s="1">
        <x:v>43213.5247172454</x:v>
      </x:c>
      <x:c r="C343" s="6">
        <x:v>5.68129655166667</x:v>
      </x:c>
      <x:c r="D343" s="14" t="s">
        <x:v>77</x:v>
      </x:c>
      <x:c r="E343" s="15">
        <x:v>43194.5186144329</x:v>
      </x:c>
      <x:c r="F343" t="s">
        <x:v>82</x:v>
      </x:c>
      <x:c r="G343" s="6">
        <x:v>145.012777733626</x:v>
      </x:c>
      <x:c r="H343" t="s">
        <x:v>83</x:v>
      </x:c>
      <x:c r="I343" s="6">
        <x:v>33.209809922922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22.466</x:v>
      </x:c>
      <x:c r="R343" s="8">
        <x:v>137334.524908572</x:v>
      </x:c>
      <x:c r="S343" s="12">
        <x:v>269706.744330611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855742</x:v>
      </x:c>
      <x:c r="B344" s="1">
        <x:v>43213.5247286227</x:v>
      </x:c>
      <x:c r="C344" s="6">
        <x:v>5.69766399666667</x:v>
      </x:c>
      <x:c r="D344" s="14" t="s">
        <x:v>77</x:v>
      </x:c>
      <x:c r="E344" s="15">
        <x:v>43194.5186144329</x:v>
      </x:c>
      <x:c r="F344" t="s">
        <x:v>82</x:v>
      </x:c>
      <x:c r="G344" s="6">
        <x:v>144.984917936261</x:v>
      </x:c>
      <x:c r="H344" t="s">
        <x:v>83</x:v>
      </x:c>
      <x:c r="I344" s="6">
        <x:v>33.2155330180981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22.466</x:v>
      </x:c>
      <x:c r="R344" s="8">
        <x:v>137337.149510889</x:v>
      </x:c>
      <x:c r="S344" s="12">
        <x:v>269702.215481412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855749</x:v>
      </x:c>
      <x:c r="B345" s="1">
        <x:v>43213.5247399653</x:v>
      </x:c>
      <x:c r="C345" s="6">
        <x:v>5.71403159333333</x:v>
      </x:c>
      <x:c r="D345" s="14" t="s">
        <x:v>77</x:v>
      </x:c>
      <x:c r="E345" s="15">
        <x:v>43194.5186144329</x:v>
      </x:c>
      <x:c r="F345" t="s">
        <x:v>82</x:v>
      </x:c>
      <x:c r="G345" s="6">
        <x:v>144.91239726438</x:v>
      </x:c>
      <x:c r="H345" t="s">
        <x:v>83</x:v>
      </x:c>
      <x:c r="I345" s="6">
        <x:v>33.2253225456666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22.468</x:v>
      </x:c>
      <x:c r="R345" s="8">
        <x:v>137331.366195657</x:v>
      </x:c>
      <x:c r="S345" s="12">
        <x:v>269701.890560463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855758</x:v>
      </x:c>
      <x:c r="B346" s="1">
        <x:v>43213.5247513542</x:v>
      </x:c>
      <x:c r="C346" s="6">
        <x:v>5.73039910833333</x:v>
      </x:c>
      <x:c r="D346" s="14" t="s">
        <x:v>77</x:v>
      </x:c>
      <x:c r="E346" s="15">
        <x:v>43194.5186144329</x:v>
      </x:c>
      <x:c r="F346" t="s">
        <x:v>82</x:v>
      </x:c>
      <x:c r="G346" s="6">
        <x:v>144.82905352308</x:v>
      </x:c>
      <x:c r="H346" t="s">
        <x:v>83</x:v>
      </x:c>
      <x:c r="I346" s="6">
        <x:v>33.2373411124713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22.47</x:v>
      </x:c>
      <x:c r="R346" s="8">
        <x:v>137332.873294903</x:v>
      </x:c>
      <x:c r="S346" s="12">
        <x:v>269697.014702388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855768</x:v>
      </x:c>
      <x:c r="B347" s="1">
        <x:v>43213.5247629282</x:v>
      </x:c>
      <x:c r="C347" s="6">
        <x:v>5.74706667666667</x:v>
      </x:c>
      <x:c r="D347" s="14" t="s">
        <x:v>77</x:v>
      </x:c>
      <x:c r="E347" s="15">
        <x:v>43194.5186144329</x:v>
      </x:c>
      <x:c r="F347" t="s">
        <x:v>82</x:v>
      </x:c>
      <x:c r="G347" s="6">
        <x:v>144.891339314565</x:v>
      </x:c>
      <x:c r="H347" t="s">
        <x:v>83</x:v>
      </x:c>
      <x:c r="I347" s="6">
        <x:v>33.2373109906953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22.465</x:v>
      </x:c>
      <x:c r="R347" s="8">
        <x:v>137338.722875426</x:v>
      </x:c>
      <x:c r="S347" s="12">
        <x:v>269700.084505313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855782</x:v>
      </x:c>
      <x:c r="B348" s="1">
        <x:v>43213.5247747338</x:v>
      </x:c>
      <x:c r="C348" s="6">
        <x:v>5.76408431833333</x:v>
      </x:c>
      <x:c r="D348" s="14" t="s">
        <x:v>77</x:v>
      </x:c>
      <x:c r="E348" s="15">
        <x:v>43194.5186144329</x:v>
      </x:c>
      <x:c r="F348" t="s">
        <x:v>82</x:v>
      </x:c>
      <x:c r="G348" s="6">
        <x:v>144.949580728499</x:v>
      </x:c>
      <x:c r="H348" t="s">
        <x:v>83</x:v>
      </x:c>
      <x:c r="I348" s="6">
        <x:v>33.2227923265696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22.466</x:v>
      </x:c>
      <x:c r="R348" s="8">
        <x:v>137346.993973788</x:v>
      </x:c>
      <x:c r="S348" s="12">
        <x:v>269705.690637298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855793</x:v>
      </x:c>
      <x:c r="B349" s="1">
        <x:v>43213.5247865393</x:v>
      </x:c>
      <x:c r="C349" s="6">
        <x:v>5.78108528</x:v>
      </x:c>
      <x:c r="D349" s="14" t="s">
        <x:v>77</x:v>
      </x:c>
      <x:c r="E349" s="15">
        <x:v>43194.5186144329</x:v>
      </x:c>
      <x:c r="F349" t="s">
        <x:v>82</x:v>
      </x:c>
      <x:c r="G349" s="6">
        <x:v>144.904011313154</x:v>
      </x:c>
      <x:c r="H349" t="s">
        <x:v>83</x:v>
      </x:c>
      <x:c r="I349" s="6">
        <x:v>33.229599825152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22.467</x:v>
      </x:c>
      <x:c r="R349" s="8">
        <x:v>137355.633017444</x:v>
      </x:c>
      <x:c r="S349" s="12">
        <x:v>269701.666879361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855801</x:v>
      </x:c>
      <x:c r="B350" s="1">
        <x:v>43213.5247979167</x:v>
      </x:c>
      <x:c r="C350" s="6">
        <x:v>5.79743614833333</x:v>
      </x:c>
      <x:c r="D350" s="14" t="s">
        <x:v>77</x:v>
      </x:c>
      <x:c r="E350" s="15">
        <x:v>43194.5186144329</x:v>
      </x:c>
      <x:c r="F350" t="s">
        <x:v>82</x:v>
      </x:c>
      <x:c r="G350" s="6">
        <x:v>144.879202038767</x:v>
      </x:c>
      <x:c r="H350" t="s">
        <x:v>83</x:v>
      </x:c>
      <x:c r="I350" s="6">
        <x:v>33.2372507471455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22.466</x:v>
      </x:c>
      <x:c r="R350" s="8">
        <x:v>137345.458423387</x:v>
      </x:c>
      <x:c r="S350" s="12">
        <x:v>269700.854698509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855808</x:v>
      </x:c>
      <x:c r="B351" s="1">
        <x:v>43213.5248094097</x:v>
      </x:c>
      <x:c r="C351" s="6">
        <x:v>5.81398707</x:v>
      </x:c>
      <x:c r="D351" s="14" t="s">
        <x:v>77</x:v>
      </x:c>
      <x:c r="E351" s="15">
        <x:v>43194.5186144329</x:v>
      </x:c>
      <x:c r="F351" t="s">
        <x:v>82</x:v>
      </x:c>
      <x:c r="G351" s="6">
        <x:v>145.039464974776</x:v>
      </x:c>
      <x:c r="H351" t="s">
        <x:v>83</x:v>
      </x:c>
      <x:c r="I351" s="6">
        <x:v>33.2043278093415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22.466</x:v>
      </x:c>
      <x:c r="R351" s="8">
        <x:v>137351.334826617</x:v>
      </x:c>
      <x:c r="S351" s="12">
        <x:v>269696.141488901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855822</x:v>
      </x:c>
      <x:c r="B352" s="1">
        <x:v>43213.5248217245</x:v>
      </x:c>
      <x:c r="C352" s="6">
        <x:v>5.83170474666667</x:v>
      </x:c>
      <x:c r="D352" s="14" t="s">
        <x:v>77</x:v>
      </x:c>
      <x:c r="E352" s="15">
        <x:v>43194.5186144329</x:v>
      </x:c>
      <x:c r="F352" t="s">
        <x:v>82</x:v>
      </x:c>
      <x:c r="G352" s="6">
        <x:v>144.943502775042</x:v>
      </x:c>
      <x:c r="H352" t="s">
        <x:v>83</x:v>
      </x:c>
      <x:c r="I352" s="6">
        <x:v>33.2163764224242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22.469</x:v>
      </x:c>
      <x:c r="R352" s="8">
        <x:v>137355.338337028</x:v>
      </x:c>
      <x:c r="S352" s="12">
        <x:v>269705.860497866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855836</x:v>
      </x:c>
      <x:c r="B353" s="1">
        <x:v>43213.5248324884</x:v>
      </x:c>
      <x:c r="C353" s="6">
        <x:v>5.84725556</x:v>
      </x:c>
      <x:c r="D353" s="14" t="s">
        <x:v>77</x:v>
      </x:c>
      <x:c r="E353" s="15">
        <x:v>43194.5186144329</x:v>
      </x:c>
      <x:c r="F353" t="s">
        <x:v>82</x:v>
      </x:c>
      <x:c r="G353" s="6">
        <x:v>144.887389072695</x:v>
      </x:c>
      <x:c r="H353" t="s">
        <x:v>83</x:v>
      </x:c>
      <x:c r="I353" s="6">
        <x:v>33.2253526673339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22.47</x:v>
      </x:c>
      <x:c r="R353" s="8">
        <x:v>137340.572939401</x:v>
      </x:c>
      <x:c r="S353" s="12">
        <x:v>269689.926524908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855840</x:v>
      </x:c>
      <x:c r="B354" s="1">
        <x:v>43213.5248440162</x:v>
      </x:c>
      <x:c r="C354" s="6">
        <x:v>5.86382314</x:v>
      </x:c>
      <x:c r="D354" s="14" t="s">
        <x:v>77</x:v>
      </x:c>
      <x:c r="E354" s="15">
        <x:v>43194.5186144329</x:v>
      </x:c>
      <x:c r="F354" t="s">
        <x:v>82</x:v>
      </x:c>
      <x:c r="G354" s="6">
        <x:v>144.85048460783</x:v>
      </x:c>
      <x:c r="H354" t="s">
        <x:v>83</x:v>
      </x:c>
      <x:c r="I354" s="6">
        <x:v>33.2303829895927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22.471</x:v>
      </x:c>
      <x:c r="R354" s="8">
        <x:v>137340.554411128</x:v>
      </x:c>
      <x:c r="S354" s="12">
        <x:v>269692.643099367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855848</x:v>
      </x:c>
      <x:c r="B355" s="1">
        <x:v>43213.5248555903</x:v>
      </x:c>
      <x:c r="C355" s="6">
        <x:v>5.88049076666667</x:v>
      </x:c>
      <x:c r="D355" s="14" t="s">
        <x:v>77</x:v>
      </x:c>
      <x:c r="E355" s="15">
        <x:v>43194.5186144329</x:v>
      </x:c>
      <x:c r="F355" t="s">
        <x:v>82</x:v>
      </x:c>
      <x:c r="G355" s="6">
        <x:v>144.900580841511</x:v>
      </x:c>
      <x:c r="H355" t="s">
        <x:v>83</x:v>
      </x:c>
      <x:c r="I355" s="6">
        <x:v>33.2226417183497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22.47</x:v>
      </x:c>
      <x:c r="R355" s="8">
        <x:v>137340.534955809</x:v>
      </x:c>
      <x:c r="S355" s="12">
        <x:v>269680.606293763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855862</x:v>
      </x:c>
      <x:c r="B356" s="1">
        <x:v>43213.5248674421</x:v>
      </x:c>
      <x:c r="C356" s="6">
        <x:v>5.89759167833333</x:v>
      </x:c>
      <x:c r="D356" s="14" t="s">
        <x:v>77</x:v>
      </x:c>
      <x:c r="E356" s="15">
        <x:v>43194.5186144329</x:v>
      </x:c>
      <x:c r="F356" t="s">
        <x:v>82</x:v>
      </x:c>
      <x:c r="G356" s="6">
        <x:v>144.946727787287</x:v>
      </x:c>
      <x:c r="H356" t="s">
        <x:v>83</x:v>
      </x:c>
      <x:c r="I356" s="6">
        <x:v>33.2157137475788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22.469</x:v>
      </x:c>
      <x:c r="R356" s="8">
        <x:v>137336.689377093</x:v>
      </x:c>
      <x:c r="S356" s="12">
        <x:v>269677.030633456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855872</x:v>
      </x:c>
      <x:c r="B357" s="1">
        <x:v>43213.5248789352</x:v>
      </x:c>
      <x:c r="C357" s="6">
        <x:v>5.91414257833333</x:v>
      </x:c>
      <x:c r="D357" s="14" t="s">
        <x:v>77</x:v>
      </x:c>
      <x:c r="E357" s="15">
        <x:v>43194.5186144329</x:v>
      </x:c>
      <x:c r="F357" t="s">
        <x:v>82</x:v>
      </x:c>
      <x:c r="G357" s="6">
        <x:v>144.932215286869</x:v>
      </x:c>
      <x:c r="H357" t="s">
        <x:v>83</x:v>
      </x:c>
      <x:c r="I357" s="6">
        <x:v>33.218695785416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22.469</x:v>
      </x:c>
      <x:c r="R357" s="8">
        <x:v>137340.90319974</x:v>
      </x:c>
      <x:c r="S357" s="12">
        <x:v>269689.262045383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855883</x:v>
      </x:c>
      <x:c r="B358" s="1">
        <x:v>43213.5248903935</x:v>
      </x:c>
      <x:c r="C358" s="6">
        <x:v>5.93064350166667</x:v>
      </x:c>
      <x:c r="D358" s="14" t="s">
        <x:v>77</x:v>
      </x:c>
      <x:c r="E358" s="15">
        <x:v>43194.5186144329</x:v>
      </x:c>
      <x:c r="F358" t="s">
        <x:v>82</x:v>
      </x:c>
      <x:c r="G358" s="6">
        <x:v>144.897502751769</x:v>
      </x:c>
      <x:c r="H358" t="s">
        <x:v>83</x:v>
      </x:c>
      <x:c r="I358" s="6">
        <x:v>33.2232742729166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22.47</x:v>
      </x:c>
      <x:c r="R358" s="8">
        <x:v>137349.656453671</x:v>
      </x:c>
      <x:c r="S358" s="12">
        <x:v>269699.059467162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855889</x:v>
      </x:c>
      <x:c r="B359" s="1">
        <x:v>43213.5249018171</x:v>
      </x:c>
      <x:c r="C359" s="6">
        <x:v>5.94707777833333</x:v>
      </x:c>
      <x:c r="D359" s="14" t="s">
        <x:v>77</x:v>
      </x:c>
      <x:c r="E359" s="15">
        <x:v>43194.5186144329</x:v>
      </x:c>
      <x:c r="F359" t="s">
        <x:v>82</x:v>
      </x:c>
      <x:c r="G359" s="6">
        <x:v>144.922326253468</x:v>
      </x:c>
      <x:c r="H359" t="s">
        <x:v>83</x:v>
      </x:c>
      <x:c r="I359" s="6">
        <x:v>33.2130630495076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22.472</x:v>
      </x:c>
      <x:c r="R359" s="8">
        <x:v>137339.314556765</x:v>
      </x:c>
      <x:c r="S359" s="12">
        <x:v>269691.69936877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855899</x:v>
      </x:c>
      <x:c r="B360" s="1">
        <x:v>43213.5249133912</x:v>
      </x:c>
      <x:c r="C360" s="6">
        <x:v>5.963745335</x:v>
      </x:c>
      <x:c r="D360" s="14" t="s">
        <x:v>77</x:v>
      </x:c>
      <x:c r="E360" s="15">
        <x:v>43194.5186144329</x:v>
      </x:c>
      <x:c r="F360" t="s">
        <x:v>82</x:v>
      </x:c>
      <x:c r="G360" s="6">
        <x:v>144.952591463721</x:v>
      </x:c>
      <x:c r="H360" t="s">
        <x:v>83</x:v>
      </x:c>
      <x:c r="I360" s="6">
        <x:v>33.2145088845591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22.469</x:v>
      </x:c>
      <x:c r="R360" s="8">
        <x:v>137348.607487453</x:v>
      </x:c>
      <x:c r="S360" s="12">
        <x:v>269682.950732493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855916</x:v>
      </x:c>
      <x:c r="B361" s="1">
        <x:v>43213.524925081</x:v>
      </x:c>
      <x:c r="C361" s="6">
        <x:v>5.980596275</x:v>
      </x:c>
      <x:c r="D361" s="14" t="s">
        <x:v>77</x:v>
      </x:c>
      <x:c r="E361" s="15">
        <x:v>43194.5186144329</x:v>
      </x:c>
      <x:c r="F361" t="s">
        <x:v>82</x:v>
      </x:c>
      <x:c r="G361" s="6">
        <x:v>144.890817160729</x:v>
      </x:c>
      <x:c r="H361" t="s">
        <x:v>83</x:v>
      </x:c>
      <x:c r="I361" s="6">
        <x:v>33.2195391905379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22.472</x:v>
      </x:c>
      <x:c r="R361" s="8">
        <x:v>137351.083405444</x:v>
      </x:c>
      <x:c r="S361" s="12">
        <x:v>269689.24652554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855925</x:v>
      </x:c>
      <x:c r="B362" s="1">
        <x:v>43213.5249373032</x:v>
      </x:c>
      <x:c r="C362" s="6">
        <x:v>5.998180555</x:v>
      </x:c>
      <x:c r="D362" s="14" t="s">
        <x:v>77</x:v>
      </x:c>
      <x:c r="E362" s="15">
        <x:v>43194.5186144329</x:v>
      </x:c>
      <x:c r="F362" t="s">
        <x:v>82</x:v>
      </x:c>
      <x:c r="G362" s="6">
        <x:v>144.926355275045</x:v>
      </x:c>
      <x:c r="H362" t="s">
        <x:v>83</x:v>
      </x:c>
      <x:c r="I362" s="6">
        <x:v>33.2045687811792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22.475</x:v>
      </x:c>
      <x:c r="R362" s="8">
        <x:v>137357.69413487</x:v>
      </x:c>
      <x:c r="S362" s="12">
        <x:v>269702.856425366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855933</x:v>
      </x:c>
      <x:c r="B363" s="1">
        <x:v>43213.5249482292</x:v>
      </x:c>
      <x:c r="C363" s="6">
        <x:v>6.01391476333333</x:v>
      </x:c>
      <x:c r="D363" s="14" t="s">
        <x:v>77</x:v>
      </x:c>
      <x:c r="E363" s="15">
        <x:v>43194.5186144329</x:v>
      </x:c>
      <x:c r="F363" t="s">
        <x:v>82</x:v>
      </x:c>
      <x:c r="G363" s="6">
        <x:v>144.916342944281</x:v>
      </x:c>
      <x:c r="H363" t="s">
        <x:v>83</x:v>
      </x:c>
      <x:c r="I363" s="6">
        <x:v>33.2117377012582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22.473</x:v>
      </x:c>
      <x:c r="R363" s="8">
        <x:v>137348.528754134</x:v>
      </x:c>
      <x:c r="S363" s="12">
        <x:v>269676.719445372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855947</x:v>
      </x:c>
      <x:c r="B364" s="1">
        <x:v>43213.5249599884</x:v>
      </x:c>
      <x:c r="C364" s="6">
        <x:v>6.03086567833333</x:v>
      </x:c>
      <x:c r="D364" s="14" t="s">
        <x:v>77</x:v>
      </x:c>
      <x:c r="E364" s="15">
        <x:v>43194.5186144329</x:v>
      </x:c>
      <x:c r="F364" t="s">
        <x:v>82</x:v>
      </x:c>
      <x:c r="G364" s="6">
        <x:v>144.881349347378</x:v>
      </x:c>
      <x:c r="H364" t="s">
        <x:v>83</x:v>
      </x:c>
      <x:c r="I364" s="6">
        <x:v>33.2291479995961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22.469</x:v>
      </x:c>
      <x:c r="R364" s="8">
        <x:v>137362.556886804</x:v>
      </x:c>
      <x:c r="S364" s="12">
        <x:v>269696.115632719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855956</x:v>
      </x:c>
      <x:c r="B365" s="1">
        <x:v>43213.5249714931</x:v>
      </x:c>
      <x:c r="C365" s="6">
        <x:v>6.047383295</x:v>
      </x:c>
      <x:c r="D365" s="14" t="s">
        <x:v>77</x:v>
      </x:c>
      <x:c r="E365" s="15">
        <x:v>43194.5186144329</x:v>
      </x:c>
      <x:c r="F365" t="s">
        <x:v>82</x:v>
      </x:c>
      <x:c r="G365" s="6">
        <x:v>144.844946966644</x:v>
      </x:c>
      <x:c r="H365" t="s">
        <x:v>83</x:v>
      </x:c>
      <x:c r="I365" s="6">
        <x:v>33.228967269391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22.472</x:v>
      </x:c>
      <x:c r="R365" s="8">
        <x:v>137357.001532824</x:v>
      </x:c>
      <x:c r="S365" s="12">
        <x:v>269687.606241756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855965</x:v>
      </x:c>
      <x:c r="B366" s="1">
        <x:v>43213.5249834838</x:v>
      </x:c>
      <x:c r="C366" s="6">
        <x:v>6.06470089833333</x:v>
      </x:c>
      <x:c r="D366" s="14" t="s">
        <x:v>77</x:v>
      </x:c>
      <x:c r="E366" s="15">
        <x:v>43194.5186144329</x:v>
      </x:c>
      <x:c r="F366" t="s">
        <x:v>82</x:v>
      </x:c>
      <x:c r="G366" s="6">
        <x:v>144.797860907541</x:v>
      </x:c>
      <x:c r="H366" t="s">
        <x:v>83</x:v>
      </x:c>
      <x:c r="I366" s="6">
        <x:v>33.2309854239029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22.475</x:v>
      </x:c>
      <x:c r="R366" s="8">
        <x:v>137366.808355189</x:v>
      </x:c>
      <x:c r="S366" s="12">
        <x:v>269678.810402652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855969</x:v>
      </x:c>
      <x:c r="B367" s="1">
        <x:v>43213.5249944792</x:v>
      </x:c>
      <x:c r="C367" s="6">
        <x:v>6.080518445</x:v>
      </x:c>
      <x:c r="D367" s="14" t="s">
        <x:v>77</x:v>
      </x:c>
      <x:c r="E367" s="15">
        <x:v>43194.5186144329</x:v>
      </x:c>
      <x:c r="F367" t="s">
        <x:v>82</x:v>
      </x:c>
      <x:c r="G367" s="6">
        <x:v>144.892136132712</x:v>
      </x:c>
      <x:c r="H367" t="s">
        <x:v>83</x:v>
      </x:c>
      <x:c r="I367" s="6">
        <x:v>33.2192680960111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22.472</x:v>
      </x:c>
      <x:c r="R367" s="8">
        <x:v>137360.180503835</x:v>
      </x:c>
      <x:c r="S367" s="12">
        <x:v>269683.31140273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855981</x:v>
      </x:c>
      <x:c r="B368" s="1">
        <x:v>43213.5250062153</x:v>
      </x:c>
      <x:c r="C368" s="6">
        <x:v>6.09741936166667</x:v>
      </x:c>
      <x:c r="D368" s="14" t="s">
        <x:v>77</x:v>
      </x:c>
      <x:c r="E368" s="15">
        <x:v>43194.5186144329</x:v>
      </x:c>
      <x:c r="F368" t="s">
        <x:v>82</x:v>
      </x:c>
      <x:c r="G368" s="6">
        <x:v>144.854356275339</x:v>
      </x:c>
      <x:c r="H368" t="s">
        <x:v>83</x:v>
      </x:c>
      <x:c r="I368" s="6">
        <x:v>33.2244791390885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22.473</x:v>
      </x:c>
      <x:c r="R368" s="8">
        <x:v>137368.99350079</x:v>
      </x:c>
      <x:c r="S368" s="12">
        <x:v>269684.41132647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855990</x:v>
      </x:c>
      <x:c r="B369" s="1">
        <x:v>43213.5250175116</x:v>
      </x:c>
      <x:c r="C369" s="6">
        <x:v>6.11367026666667</x:v>
      </x:c>
      <x:c r="D369" s="14" t="s">
        <x:v>77</x:v>
      </x:c>
      <x:c r="E369" s="15">
        <x:v>43194.5186144329</x:v>
      </x:c>
      <x:c r="F369" t="s">
        <x:v>82</x:v>
      </x:c>
      <x:c r="G369" s="6">
        <x:v>144.866929313185</x:v>
      </x:c>
      <x:c r="H369" t="s">
        <x:v>83</x:v>
      </x:c>
      <x:c r="I369" s="6">
        <x:v>33.2244490174289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22.472</x:v>
      </x:c>
      <x:c r="R369" s="8">
        <x:v>137360.668263492</x:v>
      </x:c>
      <x:c r="S369" s="12">
        <x:v>269680.51590331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856004</x:v>
      </x:c>
      <x:c r="B370" s="1">
        <x:v>43213.5250292477</x:v>
      </x:c>
      <x:c r="C370" s="6">
        <x:v>6.13055450166667</x:v>
      </x:c>
      <x:c r="D370" s="14" t="s">
        <x:v>77</x:v>
      </x:c>
      <x:c r="E370" s="15">
        <x:v>43194.5186144329</x:v>
      </x:c>
      <x:c r="F370" t="s">
        <x:v>82</x:v>
      </x:c>
      <x:c r="G370" s="6">
        <x:v>144.863672586166</x:v>
      </x:c>
      <x:c r="H370" t="s">
        <x:v>83</x:v>
      </x:c>
      <x:c r="I370" s="6">
        <x:v>33.2149004649932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22.476</x:v>
      </x:c>
      <x:c r="R370" s="8">
        <x:v>137368.540059071</x:v>
      </x:c>
      <x:c r="S370" s="12">
        <x:v>269686.472386472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856012</x:v>
      </x:c>
      <x:c r="B371" s="1">
        <x:v>43213.525041088</x:v>
      </x:c>
      <x:c r="C371" s="6">
        <x:v>6.14763883666667</x:v>
      </x:c>
      <x:c r="D371" s="14" t="s">
        <x:v>77</x:v>
      </x:c>
      <x:c r="E371" s="15">
        <x:v>43194.5186144329</x:v>
      </x:c>
      <x:c r="F371" t="s">
        <x:v>82</x:v>
      </x:c>
      <x:c r="G371" s="6">
        <x:v>144.878589831878</x:v>
      </x:c>
      <x:c r="H371" t="s">
        <x:v>83</x:v>
      </x:c>
      <x:c r="I371" s="6">
        <x:v>33.2143883982812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22.475</x:v>
      </x:c>
      <x:c r="R371" s="8">
        <x:v>137365.608687959</x:v>
      </x:c>
      <x:c r="S371" s="12">
        <x:v>269682.413780943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856026</x:v>
      </x:c>
      <x:c r="B372" s="1">
        <x:v>43213.5250533565</x:v>
      </x:c>
      <x:c r="C372" s="6">
        <x:v>6.16527309166667</x:v>
      </x:c>
      <x:c r="D372" s="14" t="s">
        <x:v>77</x:v>
      </x:c>
      <x:c r="E372" s="15">
        <x:v>43194.5186144329</x:v>
      </x:c>
      <x:c r="F372" t="s">
        <x:v>82</x:v>
      </x:c>
      <x:c r="G372" s="6">
        <x:v>144.955131885024</x:v>
      </x:c>
      <x:c r="H372" t="s">
        <x:v>83</x:v>
      </x:c>
      <x:c r="I372" s="6">
        <x:v>33.2088761556893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22.471</x:v>
      </x:c>
      <x:c r="R372" s="8">
        <x:v>137368.634105519</x:v>
      </x:c>
      <x:c r="S372" s="12">
        <x:v>269675.544380257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856028</x:v>
      </x:c>
      <x:c r="B373" s="1">
        <x:v>43213.5250640046</x:v>
      </x:c>
      <x:c r="C373" s="6">
        <x:v>6.18064056666667</x:v>
      </x:c>
      <x:c r="D373" s="14" t="s">
        <x:v>77</x:v>
      </x:c>
      <x:c r="E373" s="15">
        <x:v>43194.5186144329</x:v>
      </x:c>
      <x:c r="F373" t="s">
        <x:v>82</x:v>
      </x:c>
      <x:c r="G373" s="6">
        <x:v>144.80709103701</x:v>
      </x:c>
      <x:c r="H373" t="s">
        <x:v>83</x:v>
      </x:c>
      <x:c r="I373" s="6">
        <x:v>33.2290877561932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22.475</x:v>
      </x:c>
      <x:c r="R373" s="8">
        <x:v>137359.714443266</x:v>
      </x:c>
      <x:c r="S373" s="12">
        <x:v>269673.36969077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856044</x:v>
      </x:c>
      <x:c r="B374" s="1">
        <x:v>43213.5250755787</x:v>
      </x:c>
      <x:c r="C374" s="6">
        <x:v>6.19729151</x:v>
      </x:c>
      <x:c r="D374" s="14" t="s">
        <x:v>77</x:v>
      </x:c>
      <x:c r="E374" s="15">
        <x:v>43194.5186144329</x:v>
      </x:c>
      <x:c r="F374" t="s">
        <x:v>82</x:v>
      </x:c>
      <x:c r="G374" s="6">
        <x:v>144.846209832726</x:v>
      </x:c>
      <x:c r="H374" t="s">
        <x:v>83</x:v>
      </x:c>
      <x:c r="I374" s="6">
        <x:v>33.2210452716413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22.475</x:v>
      </x:c>
      <x:c r="R374" s="8">
        <x:v>137363.561084467</x:v>
      </x:c>
      <x:c r="S374" s="12">
        <x:v>269670.295935394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856052</x:v>
      </x:c>
      <x:c r="B375" s="1">
        <x:v>43213.5250873495</x:v>
      </x:c>
      <x:c r="C375" s="6">
        <x:v>6.21425913166667</x:v>
      </x:c>
      <x:c r="D375" s="14" t="s">
        <x:v>77</x:v>
      </x:c>
      <x:c r="E375" s="15">
        <x:v>43194.5186144329</x:v>
      </x:c>
      <x:c r="F375" t="s">
        <x:v>82</x:v>
      </x:c>
      <x:c r="G375" s="6">
        <x:v>144.86745454955</x:v>
      </x:c>
      <x:c r="H375" t="s">
        <x:v>83</x:v>
      </x:c>
      <x:c r="I375" s="6">
        <x:v>33.216677638306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22.475</x:v>
      </x:c>
      <x:c r="R375" s="8">
        <x:v>137371.954020985</x:v>
      </x:c>
      <x:c r="S375" s="12">
        <x:v>269677.153021316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856060</x:v>
      </x:c>
      <x:c r="B376" s="1">
        <x:v>43213.5250987269</x:v>
      </x:c>
      <x:c r="C376" s="6">
        <x:v>6.23064335166667</x:v>
      </x:c>
      <x:c r="D376" s="14" t="s">
        <x:v>77</x:v>
      </x:c>
      <x:c r="E376" s="15">
        <x:v>43194.5186144329</x:v>
      </x:c>
      <x:c r="F376" t="s">
        <x:v>82</x:v>
      </x:c>
      <x:c r="G376" s="6">
        <x:v>144.804431297345</x:v>
      </x:c>
      <x:c r="H376" t="s">
        <x:v>83</x:v>
      </x:c>
      <x:c r="I376" s="6">
        <x:v>33.2194187040786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22.479</x:v>
      </x:c>
      <x:c r="R376" s="8">
        <x:v>137369.206159712</x:v>
      </x:c>
      <x:c r="S376" s="12">
        <x:v>269668.329497641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856076</x:v>
      </x:c>
      <x:c r="B377" s="1">
        <x:v>43213.5251104167</x:v>
      </x:c>
      <x:c r="C377" s="6">
        <x:v>6.24747762166667</x:v>
      </x:c>
      <x:c r="D377" s="14" t="s">
        <x:v>77</x:v>
      </x:c>
      <x:c r="E377" s="15">
        <x:v>43194.5186144329</x:v>
      </x:c>
      <x:c r="F377" t="s">
        <x:v>82</x:v>
      </x:c>
      <x:c r="G377" s="6">
        <x:v>144.910455308079</x:v>
      </x:c>
      <x:c r="H377" t="s">
        <x:v>83</x:v>
      </x:c>
      <x:c r="I377" s="6">
        <x:v>33.215502896519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22.472</x:v>
      </x:c>
      <x:c r="R377" s="8">
        <x:v>137365.38273908</x:v>
      </x:c>
      <x:c r="S377" s="12">
        <x:v>269677.15073704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856084</x:v>
      </x:c>
      <x:c r="B378" s="1">
        <x:v>43213.5251216088</x:v>
      </x:c>
      <x:c r="C378" s="6">
        <x:v>6.26354514166667</x:v>
      </x:c>
      <x:c r="D378" s="14" t="s">
        <x:v>77</x:v>
      </x:c>
      <x:c r="E378" s="15">
        <x:v>43194.5186144329</x:v>
      </x:c>
      <x:c r="F378" t="s">
        <x:v>82</x:v>
      </x:c>
      <x:c r="G378" s="6">
        <x:v>144.912875301593</x:v>
      </x:c>
      <x:c r="H378" t="s">
        <x:v>83</x:v>
      </x:c>
      <x:c r="I378" s="6">
        <x:v>33.2073399585502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22.475</x:v>
      </x:c>
      <x:c r="R378" s="8">
        <x:v>137358.01729868</x:v>
      </x:c>
      <x:c r="S378" s="12">
        <x:v>269663.090034689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856092</x:v>
      </x:c>
      <x:c r="B379" s="1">
        <x:v>43213.5251335301</x:v>
      </x:c>
      <x:c r="C379" s="6">
        <x:v>6.28076283833333</x:v>
      </x:c>
      <x:c r="D379" s="14" t="s">
        <x:v>77</x:v>
      </x:c>
      <x:c r="E379" s="15">
        <x:v>43194.5186144329</x:v>
      </x:c>
      <x:c r="F379" t="s">
        <x:v>82</x:v>
      </x:c>
      <x:c r="G379" s="6">
        <x:v>144.842107439323</x:v>
      </x:c>
      <x:c r="H379" t="s">
        <x:v>83</x:v>
      </x:c>
      <x:c r="I379" s="6">
        <x:v>33.2218886773553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22.475</x:v>
      </x:c>
      <x:c r="R379" s="8">
        <x:v>137364.89353375</x:v>
      </x:c>
      <x:c r="S379" s="12">
        <x:v>269685.807425673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856098</x:v>
      </x:c>
      <x:c r="B380" s="1">
        <x:v>43213.5251450579</x:v>
      </x:c>
      <x:c r="C380" s="6">
        <x:v>6.297347055</x:v>
      </x:c>
      <x:c r="D380" s="14" t="s">
        <x:v>77</x:v>
      </x:c>
      <x:c r="E380" s="15">
        <x:v>43194.5186144329</x:v>
      </x:c>
      <x:c r="F380" t="s">
        <x:v>82</x:v>
      </x:c>
      <x:c r="G380" s="6">
        <x:v>144.914657095135</x:v>
      </x:c>
      <x:c r="H380" t="s">
        <x:v>83</x:v>
      </x:c>
      <x:c r="I380" s="6">
        <x:v>33.2044181737783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22.476</x:v>
      </x:c>
      <x:c r="R380" s="8">
        <x:v>137368.008821536</x:v>
      </x:c>
      <x:c r="S380" s="12">
        <x:v>269674.569416152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856110</x:v>
      </x:c>
      <x:c r="B381" s="1">
        <x:v>43213.5251570602</x:v>
      </x:c>
      <x:c r="C381" s="6">
        <x:v>6.31463136333333</x:v>
      </x:c>
      <x:c r="D381" s="14" t="s">
        <x:v>77</x:v>
      </x:c>
      <x:c r="E381" s="15">
        <x:v>43194.5186144329</x:v>
      </x:c>
      <x:c r="F381" t="s">
        <x:v>82</x:v>
      </x:c>
      <x:c r="G381" s="6">
        <x:v>144.941300605978</x:v>
      </x:c>
      <x:c r="H381" t="s">
        <x:v>83</x:v>
      </x:c>
      <x:c r="I381" s="6">
        <x:v>33.2014963915544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22.475</x:v>
      </x:c>
      <x:c r="R381" s="8">
        <x:v>137379.743376545</x:v>
      </x:c>
      <x:c r="S381" s="12">
        <x:v>269665.234048693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856119</x:v>
      </x:c>
      <x:c r="B382" s="1">
        <x:v>43213.5251683681</x:v>
      </x:c>
      <x:c r="C382" s="6">
        <x:v>6.33091552666667</x:v>
      </x:c>
      <x:c r="D382" s="14" t="s">
        <x:v>77</x:v>
      </x:c>
      <x:c r="E382" s="15">
        <x:v>43194.5186144329</x:v>
      </x:c>
      <x:c r="F382" t="s">
        <x:v>82</x:v>
      </x:c>
      <x:c r="G382" s="6">
        <x:v>144.935461620981</x:v>
      </x:c>
      <x:c r="H382" t="s">
        <x:v>83</x:v>
      </x:c>
      <x:c r="I382" s="6">
        <x:v>33.200140926439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22.476</x:v>
      </x:c>
      <x:c r="R382" s="8">
        <x:v>137373.600202902</x:v>
      </x:c>
      <x:c r="S382" s="12">
        <x:v>269677.976564035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856131</x:v>
      </x:c>
      <x:c r="B383" s="1">
        <x:v>43213.5251798611</x:v>
      </x:c>
      <x:c r="C383" s="6">
        <x:v>6.34748313166667</x:v>
      </x:c>
      <x:c r="D383" s="14" t="s">
        <x:v>77</x:v>
      </x:c>
      <x:c r="E383" s="15">
        <x:v>43194.5186144329</x:v>
      </x:c>
      <x:c r="F383" t="s">
        <x:v>82</x:v>
      </x:c>
      <x:c r="G383" s="6">
        <x:v>144.804517172976</x:v>
      </x:c>
      <x:c r="H383" t="s">
        <x:v>83</x:v>
      </x:c>
      <x:c r="I383" s="6">
        <x:v>33.2245092607486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22.477</x:v>
      </x:c>
      <x:c r="R383" s="8">
        <x:v>137376.490120123</x:v>
      </x:c>
      <x:c r="S383" s="12">
        <x:v>269683.733817375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856138</x:v>
      </x:c>
      <x:c r="B384" s="1">
        <x:v>43213.525191169</x:v>
      </x:c>
      <x:c r="C384" s="6">
        <x:v>6.36371738833333</x:v>
      </x:c>
      <x:c r="D384" s="14" t="s">
        <x:v>77</x:v>
      </x:c>
      <x:c r="E384" s="15">
        <x:v>43194.5186144329</x:v>
      </x:c>
      <x:c r="F384" t="s">
        <x:v>82</x:v>
      </x:c>
      <x:c r="G384" s="6">
        <x:v>144.838997474142</x:v>
      </x:c>
      <x:c r="H384" t="s">
        <x:v>83</x:v>
      </x:c>
      <x:c r="I384" s="6">
        <x:v>33.2123100106651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22.479</x:v>
      </x:c>
      <x:c r="R384" s="8">
        <x:v>137376.535954051</x:v>
      </x:c>
      <x:c r="S384" s="12">
        <x:v>269667.712217803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856148</x:v>
      </x:c>
      <x:c r="B385" s="1">
        <x:v>43213.5252028125</x:v>
      </x:c>
      <x:c r="C385" s="6">
        <x:v>6.38050160166667</x:v>
      </x:c>
      <x:c r="D385" s="14" t="s">
        <x:v>77</x:v>
      </x:c>
      <x:c r="E385" s="15">
        <x:v>43194.5186144329</x:v>
      </x:c>
      <x:c r="F385" t="s">
        <x:v>82</x:v>
      </x:c>
      <x:c r="G385" s="6">
        <x:v>144.850249149691</x:v>
      </x:c>
      <x:c r="H385" t="s">
        <x:v>83</x:v>
      </x:c>
      <x:c r="I385" s="6">
        <x:v>33.2125509830762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22.478</x:v>
      </x:c>
      <x:c r="R385" s="8">
        <x:v>137368.21339134</x:v>
      </x:c>
      <x:c r="S385" s="12">
        <x:v>269675.078707319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856165</x:v>
      </x:c>
      <x:c r="B386" s="1">
        <x:v>43213.5252145833</x:v>
      </x:c>
      <x:c r="C386" s="6">
        <x:v>6.397469245</x:v>
      </x:c>
      <x:c r="D386" s="14" t="s">
        <x:v>77</x:v>
      </x:c>
      <x:c r="E386" s="15">
        <x:v>43194.5186144329</x:v>
      </x:c>
      <x:c r="F386" t="s">
        <x:v>82</x:v>
      </x:c>
      <x:c r="G386" s="6">
        <x:v>144.837477261082</x:v>
      </x:c>
      <x:c r="H386" t="s">
        <x:v>83</x:v>
      </x:c>
      <x:c r="I386" s="6">
        <x:v>33.2177318941076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22.477</x:v>
      </x:c>
      <x:c r="R386" s="8">
        <x:v>137382.69006071</x:v>
      </x:c>
      <x:c r="S386" s="12">
        <x:v>269660.183265676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856169</x:v>
      </x:c>
      <x:c r="B387" s="1">
        <x:v>43213.5252260069</x:v>
      </x:c>
      <x:c r="C387" s="6">
        <x:v>6.41390343</x:v>
      </x:c>
      <x:c r="D387" s="14" t="s">
        <x:v>77</x:v>
      </x:c>
      <x:c r="E387" s="15">
        <x:v>43194.5186144329</x:v>
      </x:c>
      <x:c r="F387" t="s">
        <x:v>82</x:v>
      </x:c>
      <x:c r="G387" s="6">
        <x:v>144.799390113183</x:v>
      </x:c>
      <x:c r="H387" t="s">
        <x:v>83</x:v>
      </x:c>
      <x:c r="I387" s="6">
        <x:v>33.2255635190136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22.477</x:v>
      </x:c>
      <x:c r="R387" s="8">
        <x:v>137369.815889904</x:v>
      </x:c>
      <x:c r="S387" s="12">
        <x:v>269665.207339618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856180</x:v>
      </x:c>
      <x:c r="B388" s="1">
        <x:v>43213.5252378125</x:v>
      </x:c>
      <x:c r="C388" s="6">
        <x:v>6.43087112</x:v>
      </x:c>
      <x:c r="D388" s="14" t="s">
        <x:v>77</x:v>
      </x:c>
      <x:c r="E388" s="15">
        <x:v>43194.5186144329</x:v>
      </x:c>
      <x:c r="F388" t="s">
        <x:v>82</x:v>
      </x:c>
      <x:c r="G388" s="6">
        <x:v>144.772209308331</x:v>
      </x:c>
      <x:c r="H388" t="s">
        <x:v>83</x:v>
      </x:c>
      <x:c r="I388" s="6">
        <x:v>33.2260454657599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22.479</x:v>
      </x:c>
      <x:c r="R388" s="8">
        <x:v>137379.22820665</x:v>
      </x:c>
      <x:c r="S388" s="12">
        <x:v>269661.542187805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856189</x:v>
      </x:c>
      <x:c r="B389" s="1">
        <x:v>43213.5252493866</x:v>
      </x:c>
      <x:c r="C389" s="6">
        <x:v>6.44758864</x:v>
      </x:c>
      <x:c r="D389" s="14" t="s">
        <x:v>77</x:v>
      </x:c>
      <x:c r="E389" s="15">
        <x:v>43194.5186144329</x:v>
      </x:c>
      <x:c r="F389" t="s">
        <x:v>82</x:v>
      </x:c>
      <x:c r="G389" s="6">
        <x:v>144.790339663448</x:v>
      </x:c>
      <x:c r="H389" t="s">
        <x:v>83</x:v>
      </x:c>
      <x:c r="I389" s="6">
        <x:v>33.2248707206877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22.478</x:v>
      </x:c>
      <x:c r="R389" s="8">
        <x:v>137375.888275417</x:v>
      </x:c>
      <x:c r="S389" s="12">
        <x:v>269654.667121995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856202</x:v>
      </x:c>
      <x:c r="B390" s="1">
        <x:v>43213.5252607639</x:v>
      </x:c>
      <x:c r="C390" s="6">
        <x:v>6.46395620166667</x:v>
      </x:c>
      <x:c r="D390" s="14" t="s">
        <x:v>77</x:v>
      </x:c>
      <x:c r="E390" s="15">
        <x:v>43194.5186144329</x:v>
      </x:c>
      <x:c r="F390" t="s">
        <x:v>82</x:v>
      </x:c>
      <x:c r="G390" s="6">
        <x:v>144.835628701411</x:v>
      </x:c>
      <x:c r="H390" t="s">
        <x:v>83</x:v>
      </x:c>
      <x:c r="I390" s="6">
        <x:v>33.2130028063934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22.479</x:v>
      </x:c>
      <x:c r="R390" s="8">
        <x:v>137386.586649281</x:v>
      </x:c>
      <x:c r="S390" s="12">
        <x:v>269657.668747975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856211</x:v>
      </x:c>
      <x:c r="B391" s="1">
        <x:v>43213.5252726042</x:v>
      </x:c>
      <x:c r="C391" s="6">
        <x:v>6.48099049166667</x:v>
      </x:c>
      <x:c r="D391" s="14" t="s">
        <x:v>77</x:v>
      </x:c>
      <x:c r="E391" s="15">
        <x:v>43194.5186144329</x:v>
      </x:c>
      <x:c r="F391" t="s">
        <x:v>82</x:v>
      </x:c>
      <x:c r="G391" s="6">
        <x:v>144.815503788573</x:v>
      </x:c>
      <x:c r="H391" t="s">
        <x:v>83</x:v>
      </x:c>
      <x:c r="I391" s="6">
        <x:v>33.2222501370115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22.477</x:v>
      </x:c>
      <x:c r="R391" s="8">
        <x:v>137381.968810739</x:v>
      </x:c>
      <x:c r="S391" s="12">
        <x:v>269658.015716719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856225</x:v>
      </x:c>
      <x:c r="B392" s="1">
        <x:v>43213.5252841782</x:v>
      </x:c>
      <x:c r="C392" s="6">
        <x:v>6.49767475166667</x:v>
      </x:c>
      <x:c r="D392" s="14" t="s">
        <x:v>77</x:v>
      </x:c>
      <x:c r="E392" s="15">
        <x:v>43194.5186144329</x:v>
      </x:c>
      <x:c r="F392" t="s">
        <x:v>82</x:v>
      </x:c>
      <x:c r="G392" s="6">
        <x:v>144.787794808146</x:v>
      </x:c>
      <x:c r="H392" t="s">
        <x:v>83</x:v>
      </x:c>
      <x:c r="I392" s="6">
        <x:v>33.2177318941076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22.481</x:v>
      </x:c>
      <x:c r="R392" s="8">
        <x:v>137380.78327581</x:v>
      </x:c>
      <x:c r="S392" s="12">
        <x:v>269669.606730657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856230</x:v>
      </x:c>
      <x:c r="B393" s="1">
        <x:v>43213.5252958333</x:v>
      </x:c>
      <x:c r="C393" s="6">
        <x:v>6.514442365</x:v>
      </x:c>
      <x:c r="D393" s="14" t="s">
        <x:v>77</x:v>
      </x:c>
      <x:c r="E393" s="15">
        <x:v>43194.5186144329</x:v>
      </x:c>
      <x:c r="F393" t="s">
        <x:v>82</x:v>
      </x:c>
      <x:c r="G393" s="6">
        <x:v>144.764162563394</x:v>
      </x:c>
      <x:c r="H393" t="s">
        <x:v>83</x:v>
      </x:c>
      <x:c r="I393" s="6">
        <x:v>33.2149305865669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22.484</x:v>
      </x:c>
      <x:c r="R393" s="8">
        <x:v>137377.734310588</x:v>
      </x:c>
      <x:c r="S393" s="12">
        <x:v>269662.04540141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856241</x:v>
      </x:c>
      <x:c r="B394" s="1">
        <x:v>43213.5253071412</x:v>
      </x:c>
      <x:c r="C394" s="6">
        <x:v>6.53072655166667</x:v>
      </x:c>
      <x:c r="D394" s="14" t="s">
        <x:v>77</x:v>
      </x:c>
      <x:c r="E394" s="15">
        <x:v>43194.5186144329</x:v>
      </x:c>
      <x:c r="F394" t="s">
        <x:v>82</x:v>
      </x:c>
      <x:c r="G394" s="6">
        <x:v>144.693891941994</x:v>
      </x:c>
      <x:c r="H394" t="s">
        <x:v>83</x:v>
      </x:c>
      <x:c r="I394" s="6">
        <x:v>33.2396002463825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22.48</x:v>
      </x:c>
      <x:c r="R394" s="8">
        <x:v>137373.858508865</x:v>
      </x:c>
      <x:c r="S394" s="12">
        <x:v>269663.272159922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856252</x:v>
      </x:c>
      <x:c r="B395" s="1">
        <x:v>43213.5253186343</x:v>
      </x:c>
      <x:c r="C395" s="6">
        <x:v>6.54729419</x:v>
      </x:c>
      <x:c r="D395" s="14" t="s">
        <x:v>77</x:v>
      </x:c>
      <x:c r="E395" s="15">
        <x:v>43194.5186144329</x:v>
      </x:c>
      <x:c r="F395" t="s">
        <x:v>82</x:v>
      </x:c>
      <x:c r="G395" s="6">
        <x:v>144.740413665318</x:v>
      </x:c>
      <x:c r="H395" t="s">
        <x:v>83</x:v>
      </x:c>
      <x:c r="I395" s="6">
        <x:v>33.2223706235727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22.483</x:v>
      </x:c>
      <x:c r="R395" s="8">
        <x:v>137375.70183265</x:v>
      </x:c>
      <x:c r="S395" s="12">
        <x:v>269651.640124023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856260</x:v>
      </x:c>
      <x:c r="B396" s="1">
        <x:v>43213.5253298958</x:v>
      </x:c>
      <x:c r="C396" s="6">
        <x:v>6.56352836666667</x:v>
      </x:c>
      <x:c r="D396" s="14" t="s">
        <x:v>77</x:v>
      </x:c>
      <x:c r="E396" s="15">
        <x:v>43194.5186144329</x:v>
      </x:c>
      <x:c r="F396" t="s">
        <x:v>82</x:v>
      </x:c>
      <x:c r="G396" s="6">
        <x:v>144.766475568761</x:v>
      </x:c>
      <x:c r="H396" t="s">
        <x:v>83</x:v>
      </x:c>
      <x:c r="I396" s="6">
        <x:v>33.2170089758083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22.483</x:v>
      </x:c>
      <x:c r="R396" s="8">
        <x:v>137369.035404262</x:v>
      </x:c>
      <x:c r="S396" s="12">
        <x:v>269657.403357841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856271</x:v>
      </x:c>
      <x:c r="B397" s="1">
        <x:v>43213.5253415162</x:v>
      </x:c>
      <x:c r="C397" s="6">
        <x:v>6.58026259333333</x:v>
      </x:c>
      <x:c r="D397" s="14" t="s">
        <x:v>77</x:v>
      </x:c>
      <x:c r="E397" s="15">
        <x:v>43194.5186144329</x:v>
      </x:c>
      <x:c r="F397" t="s">
        <x:v>82</x:v>
      </x:c>
      <x:c r="G397" s="6">
        <x:v>144.790284307847</x:v>
      </x:c>
      <x:c r="H397" t="s">
        <x:v>83</x:v>
      </x:c>
      <x:c r="I397" s="6">
        <x:v>33.2172198269627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22.481</x:v>
      </x:c>
      <x:c r="R397" s="8">
        <x:v>137384.314526976</x:v>
      </x:c>
      <x:c r="S397" s="12">
        <x:v>269647.014838407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856284</x:v>
      </x:c>
      <x:c r="B398" s="1">
        <x:v>43213.5253531597</x:v>
      </x:c>
      <x:c r="C398" s="6">
        <x:v>6.59701354666667</x:v>
      </x:c>
      <x:c r="D398" s="14" t="s">
        <x:v>77</x:v>
      </x:c>
      <x:c r="E398" s="15">
        <x:v>43194.5186144329</x:v>
      </x:c>
      <x:c r="F398" t="s">
        <x:v>82</x:v>
      </x:c>
      <x:c r="G398" s="6">
        <x:v>144.787441435138</x:v>
      </x:c>
      <x:c r="H398" t="s">
        <x:v>83</x:v>
      </x:c>
      <x:c r="I398" s="6">
        <x:v>33.2229128131503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22.479</x:v>
      </x:c>
      <x:c r="R398" s="8">
        <x:v>137377.979143464</x:v>
      </x:c>
      <x:c r="S398" s="12">
        <x:v>269664.043304394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856292</x:v>
      </x:c>
      <x:c r="B399" s="1">
        <x:v>43213.5253646991</x:v>
      </x:c>
      <x:c r="C399" s="6">
        <x:v>6.61363112666667</x:v>
      </x:c>
      <x:c r="D399" s="14" t="s">
        <x:v>77</x:v>
      </x:c>
      <x:c r="E399" s="15">
        <x:v>43194.5186144329</x:v>
      </x:c>
      <x:c r="F399" t="s">
        <x:v>82</x:v>
      </x:c>
      <x:c r="G399" s="6">
        <x:v>144.725592637067</x:v>
      </x:c>
      <x:c r="H399" t="s">
        <x:v>83</x:v>
      </x:c>
      <x:c r="I399" s="6">
        <x:v>33.2279732534362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22.482</x:v>
      </x:c>
      <x:c r="R399" s="8">
        <x:v>137380.202661463</x:v>
      </x:c>
      <x:c r="S399" s="12">
        <x:v>269653.720364435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856299</x:v>
      </x:c>
      <x:c r="B400" s="1">
        <x:v>43213.5253766551</x:v>
      </x:c>
      <x:c r="C400" s="6">
        <x:v>6.630865425</x:v>
      </x:c>
      <x:c r="D400" s="14" t="s">
        <x:v>77</x:v>
      </x:c>
      <x:c r="E400" s="15">
        <x:v>43194.5186144329</x:v>
      </x:c>
      <x:c r="F400" t="s">
        <x:v>82</x:v>
      </x:c>
      <x:c r="G400" s="6">
        <x:v>144.824551960496</x:v>
      </x:c>
      <x:c r="H400" t="s">
        <x:v>83</x:v>
      </x:c>
      <x:c r="I400" s="6">
        <x:v>33.2101713812763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22.481</x:v>
      </x:c>
      <x:c r="R400" s="8">
        <x:v>137384.743507082</x:v>
      </x:c>
      <x:c r="S400" s="12">
        <x:v>269650.016235913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856316</x:v>
      </x:c>
      <x:c r="B401" s="1">
        <x:v>43213.5253878819</x:v>
      </x:c>
      <x:c r="C401" s="6">
        <x:v>6.64701631833333</x:v>
      </x:c>
      <x:c r="D401" s="14" t="s">
        <x:v>77</x:v>
      </x:c>
      <x:c r="E401" s="15">
        <x:v>43194.5186144329</x:v>
      </x:c>
      <x:c r="F401" t="s">
        <x:v>82</x:v>
      </x:c>
      <x:c r="G401" s="6">
        <x:v>144.784338483886</x:v>
      </x:c>
      <x:c r="H401" t="s">
        <x:v>83</x:v>
      </x:c>
      <x:c r="I401" s="6">
        <x:v>33.2133341435324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22.483</x:v>
      </x:c>
      <x:c r="R401" s="8">
        <x:v>137375.701437182</x:v>
      </x:c>
      <x:c r="S401" s="12">
        <x:v>269654.606267045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856319</x:v>
      </x:c>
      <x:c r="B402" s="1">
        <x:v>43213.5254001505</x:v>
      </x:c>
      <x:c r="C402" s="6">
        <x:v>6.66466729166667</x:v>
      </x:c>
      <x:c r="D402" s="14" t="s">
        <x:v>77</x:v>
      </x:c>
      <x:c r="E402" s="15">
        <x:v>43194.5186144329</x:v>
      </x:c>
      <x:c r="F402" t="s">
        <x:v>82</x:v>
      </x:c>
      <x:c r="G402" s="6">
        <x:v>144.728228266341</x:v>
      </x:c>
      <x:c r="H402" t="s">
        <x:v>83</x:v>
      </x:c>
      <x:c r="I402" s="6">
        <x:v>33.2274310630405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22.482</x:v>
      </x:c>
      <x:c r="R402" s="8">
        <x:v>137387.025405699</x:v>
      </x:c>
      <x:c r="S402" s="12">
        <x:v>269652.433197221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856330</x:v>
      </x:c>
      <x:c r="B403" s="1">
        <x:v>43213.5254112269</x:v>
      </x:c>
      <x:c r="C403" s="6">
        <x:v>6.680634825</x:v>
      </x:c>
      <x:c r="D403" s="14" t="s">
        <x:v>77</x:v>
      </x:c>
      <x:c r="E403" s="15">
        <x:v>43194.5186144329</x:v>
      </x:c>
      <x:c r="F403" t="s">
        <x:v>82</x:v>
      </x:c>
      <x:c r="G403" s="6">
        <x:v>144.754553061403</x:v>
      </x:c>
      <x:c r="H403" t="s">
        <x:v>83</x:v>
      </x:c>
      <x:c r="I403" s="6">
        <x:v>33.2245695040688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22.481</x:v>
      </x:c>
      <x:c r="R403" s="8">
        <x:v>137386.956048881</x:v>
      </x:c>
      <x:c r="S403" s="12">
        <x:v>269653.974202229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856345</x:v>
      </x:c>
      <x:c r="B404" s="1">
        <x:v>43213.5254229977</x:v>
      </x:c>
      <x:c r="C404" s="6">
        <x:v>6.69756912833333</x:v>
      </x:c>
      <x:c r="D404" s="14" t="s">
        <x:v>77</x:v>
      </x:c>
      <x:c r="E404" s="15">
        <x:v>43194.5186144329</x:v>
      </x:c>
      <x:c r="F404" t="s">
        <x:v>82</x:v>
      </x:c>
      <x:c r="G404" s="6">
        <x:v>144.708562944602</x:v>
      </x:c>
      <x:c r="H404" t="s">
        <x:v>83</x:v>
      </x:c>
      <x:c r="I404" s="6">
        <x:v>33.2238164626406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22.485</x:v>
      </x:c>
      <x:c r="R404" s="8">
        <x:v>137388.454784907</x:v>
      </x:c>
      <x:c r="S404" s="12">
        <x:v>269656.780324501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856352</x:v>
      </x:c>
      <x:c r="B405" s="1">
        <x:v>43213.5254341088</x:v>
      </x:c>
      <x:c r="C405" s="6">
        <x:v>6.71355332</x:v>
      </x:c>
      <x:c r="D405" s="14" t="s">
        <x:v>77</x:v>
      </x:c>
      <x:c r="E405" s="15">
        <x:v>43194.5186144329</x:v>
      </x:c>
      <x:c r="F405" t="s">
        <x:v>82</x:v>
      </x:c>
      <x:c r="G405" s="6">
        <x:v>144.692829895968</x:v>
      </x:c>
      <x:c r="H405" t="s">
        <x:v>83</x:v>
      </x:c>
      <x:c r="I405" s="6">
        <x:v>33.2321601711183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22.483</x:v>
      </x:c>
      <x:c r="R405" s="8">
        <x:v>137376.650482704</x:v>
      </x:c>
      <x:c r="S405" s="12">
        <x:v>269649.890334778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856362</x:v>
      </x:c>
      <x:c r="B406" s="1">
        <x:v>43213.5254459838</x:v>
      </x:c>
      <x:c r="C406" s="6">
        <x:v>6.73065422166667</x:v>
      </x:c>
      <x:c r="D406" s="14" t="s">
        <x:v>77</x:v>
      </x:c>
      <x:c r="E406" s="15">
        <x:v>43194.5186144329</x:v>
      </x:c>
      <x:c r="F406" t="s">
        <x:v>82</x:v>
      </x:c>
      <x:c r="G406" s="6">
        <x:v>144.660657803531</x:v>
      </x:c>
      <x:c r="H406" t="s">
        <x:v>83</x:v>
      </x:c>
      <x:c r="I406" s="6">
        <x:v>33.236226606969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22.484</x:v>
      </x:c>
      <x:c r="R406" s="8">
        <x:v>137378.403764536</x:v>
      </x:c>
      <x:c r="S406" s="12">
        <x:v>269653.48974631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856374</x:v>
      </x:c>
      <x:c r="B407" s="1">
        <x:v>43213.5254572917</x:v>
      </x:c>
      <x:c r="C407" s="6">
        <x:v>6.746955195</x:v>
      </x:c>
      <x:c r="D407" s="14" t="s">
        <x:v>77</x:v>
      </x:c>
      <x:c r="E407" s="15">
        <x:v>43194.5186144329</x:v>
      </x:c>
      <x:c r="F407" t="s">
        <x:v>82</x:v>
      </x:c>
      <x:c r="G407" s="6">
        <x:v>144.738770829619</x:v>
      </x:c>
      <x:c r="H407" t="s">
        <x:v>83</x:v>
      </x:c>
      <x:c r="I407" s="6">
        <x:v>33.2252623023323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22.482</x:v>
      </x:c>
      <x:c r="R407" s="8">
        <x:v>137386.666453448</x:v>
      </x:c>
      <x:c r="S407" s="12">
        <x:v>269651.043423739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856382</x:v>
      </x:c>
      <x:c r="B408" s="1">
        <x:v>43213.5254699074</x:v>
      </x:c>
      <x:c r="C408" s="6">
        <x:v>6.765122805</x:v>
      </x:c>
      <x:c r="D408" s="14" t="s">
        <x:v>77</x:v>
      </x:c>
      <x:c r="E408" s="15">
        <x:v>43194.5186144329</x:v>
      </x:c>
      <x:c r="F408" t="s">
        <x:v>82</x:v>
      </x:c>
      <x:c r="G408" s="6">
        <x:v>144.734735449079</x:v>
      </x:c>
      <x:c r="H408" t="s">
        <x:v>83</x:v>
      </x:c>
      <x:c r="I408" s="6">
        <x:v>33.2209850283843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22.484</x:v>
      </x:c>
      <x:c r="R408" s="8">
        <x:v>137392.227198735</x:v>
      </x:c>
      <x:c r="S408" s="12">
        <x:v>269645.253301496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856395</x:v>
      </x:c>
      <x:c r="B409" s="1">
        <x:v>43213.5254808681</x:v>
      </x:c>
      <x:c r="C409" s="6">
        <x:v>6.78090700166667</x:v>
      </x:c>
      <x:c r="D409" s="14" t="s">
        <x:v>77</x:v>
      </x:c>
      <x:c r="E409" s="15">
        <x:v>43194.5186144329</x:v>
      </x:c>
      <x:c r="F409" t="s">
        <x:v>82</x:v>
      </x:c>
      <x:c r="G409" s="6">
        <x:v>144.764102568824</x:v>
      </x:c>
      <x:c r="H409" t="s">
        <x:v>83</x:v>
      </x:c>
      <x:c r="I409" s="6">
        <x:v>33.2200512580371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22.482</x:v>
      </x:c>
      <x:c r="R409" s="8">
        <x:v>137391.480817046</x:v>
      </x:c>
      <x:c r="S409" s="12">
        <x:v>269642.888180714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856403</x:v>
      </x:c>
      <x:c r="B410" s="1">
        <x:v>43213.5254923611</x:v>
      </x:c>
      <x:c r="C410" s="6">
        <x:v>6.79744127666667</x:v>
      </x:c>
      <x:c r="D410" s="14" t="s">
        <x:v>77</x:v>
      </x:c>
      <x:c r="E410" s="15">
        <x:v>43194.5186144329</x:v>
      </x:c>
      <x:c r="F410" t="s">
        <x:v>82</x:v>
      </x:c>
      <x:c r="G410" s="6">
        <x:v>144.749930599984</x:v>
      </x:c>
      <x:c r="H410" t="s">
        <x:v>83</x:v>
      </x:c>
      <x:c r="I410" s="6">
        <x:v>33.2204127174959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22.483</x:v>
      </x:c>
      <x:c r="R410" s="8">
        <x:v>137399.727378447</x:v>
      </x:c>
      <x:c r="S410" s="12">
        <x:v>269653.326799369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856411</x:v>
      </x:c>
      <x:c r="B411" s="1">
        <x:v>43213.5255037384</x:v>
      </x:c>
      <x:c r="C411" s="6">
        <x:v>6.81385886</x:v>
      </x:c>
      <x:c r="D411" s="14" t="s">
        <x:v>77</x:v>
      </x:c>
      <x:c r="E411" s="15">
        <x:v>43194.5186144329</x:v>
      </x:c>
      <x:c r="F411" t="s">
        <x:v>82</x:v>
      </x:c>
      <x:c r="G411" s="6">
        <x:v>144.786769721238</x:v>
      </x:c>
      <x:c r="H411" t="s">
        <x:v>83</x:v>
      </x:c>
      <x:c r="I411" s="6">
        <x:v>33.2179427453075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22.481</x:v>
      </x:c>
      <x:c r="R411" s="8">
        <x:v>137389.27544632</x:v>
      </x:c>
      <x:c r="S411" s="12">
        <x:v>269638.858715962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856424</x:v>
      </x:c>
      <x:c r="B412" s="1">
        <x:v>43213.5255153125</x:v>
      </x:c>
      <x:c r="C412" s="6">
        <x:v>6.83050975833333</x:v>
      </x:c>
      <x:c r="D412" s="14" t="s">
        <x:v>77</x:v>
      </x:c>
      <x:c r="E412" s="15">
        <x:v>43194.5186144329</x:v>
      </x:c>
      <x:c r="F412" t="s">
        <x:v>82</x:v>
      </x:c>
      <x:c r="G412" s="6">
        <x:v>144.733092987424</x:v>
      </x:c>
      <x:c r="H412" t="s">
        <x:v>83</x:v>
      </x:c>
      <x:c r="I412" s="6">
        <x:v>33.2238767059484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22.483</x:v>
      </x:c>
      <x:c r="R412" s="8">
        <x:v>137399.189263558</x:v>
      </x:c>
      <x:c r="S412" s="12">
        <x:v>269645.031425593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856434</x:v>
      </x:c>
      <x:c r="B413" s="1">
        <x:v>43213.5255270833</x:v>
      </x:c>
      <x:c r="C413" s="6">
        <x:v>6.84747736666667</x:v>
      </x:c>
      <x:c r="D413" s="14" t="s">
        <x:v>77</x:v>
      </x:c>
      <x:c r="E413" s="15">
        <x:v>43194.5186144329</x:v>
      </x:c>
      <x:c r="F413" t="s">
        <x:v>82</x:v>
      </x:c>
      <x:c r="G413" s="6">
        <x:v>144.736931482415</x:v>
      </x:c>
      <x:c r="H413" t="s">
        <x:v>83</x:v>
      </x:c>
      <x:c r="I413" s="6">
        <x:v>33.2205332039903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22.484</x:v>
      </x:c>
      <x:c r="R413" s="8">
        <x:v>137398.125829611</x:v>
      </x:c>
      <x:c r="S413" s="12">
        <x:v>269646.440548974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856444</x:v>
      </x:c>
      <x:c r="B414" s="1">
        <x:v>43213.5255385764</x:v>
      </x:c>
      <x:c r="C414" s="6">
        <x:v>6.86401161833333</x:v>
      </x:c>
      <x:c r="D414" s="14" t="s">
        <x:v>77</x:v>
      </x:c>
      <x:c r="E414" s="15">
        <x:v>43194.5186144329</x:v>
      </x:c>
      <x:c r="F414" t="s">
        <x:v>82</x:v>
      </x:c>
      <x:c r="G414" s="6">
        <x:v>144.699633283843</x:v>
      </x:c>
      <x:c r="H414" t="s">
        <x:v>83</x:v>
      </x:c>
      <x:c r="I414" s="6">
        <x:v>33.2256538840229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22.485</x:v>
      </x:c>
      <x:c r="R414" s="8">
        <x:v>137397.584026995</x:v>
      </x:c>
      <x:c r="S414" s="12">
        <x:v>269634.450026748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856451</x:v>
      </x:c>
      <x:c r="B415" s="1">
        <x:v>43213.5255502662</x:v>
      </x:c>
      <x:c r="C415" s="6">
        <x:v>6.88082923</x:v>
      </x:c>
      <x:c r="D415" s="14" t="s">
        <x:v>77</x:v>
      </x:c>
      <x:c r="E415" s="15">
        <x:v>43194.5186144329</x:v>
      </x:c>
      <x:c r="F415" t="s">
        <x:v>82</x:v>
      </x:c>
      <x:c r="G415" s="6">
        <x:v>144.704821880221</x:v>
      </x:c>
      <x:c r="H415" t="s">
        <x:v>83</x:v>
      </x:c>
      <x:c r="I415" s="6">
        <x:v>33.2194789473083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22.487</x:v>
      </x:c>
      <x:c r="R415" s="8">
        <x:v>137398.310118639</x:v>
      </x:c>
      <x:c r="S415" s="12">
        <x:v>269650.454112831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856465</x:v>
      </x:c>
      <x:c r="B416" s="1">
        <x:v>43213.5255620718</x:v>
      </x:c>
      <x:c r="C416" s="6">
        <x:v>6.897863485</x:v>
      </x:c>
      <x:c r="D416" s="14" t="s">
        <x:v>77</x:v>
      </x:c>
      <x:c r="E416" s="15">
        <x:v>43194.5186144329</x:v>
      </x:c>
      <x:c r="F416" t="s">
        <x:v>82</x:v>
      </x:c>
      <x:c r="G416" s="6">
        <x:v>144.717899300314</x:v>
      </x:c>
      <x:c r="H416" t="s">
        <x:v>83</x:v>
      </x:c>
      <x:c r="I416" s="6">
        <x:v>33.2244490174289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22.484</x:v>
      </x:c>
      <x:c r="R416" s="8">
        <x:v>137396.824682774</x:v>
      </x:c>
      <x:c r="S416" s="12">
        <x:v>269640.55604214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856473</x:v>
      </x:c>
      <x:c r="B417" s="1">
        <x:v>43213.5255739236</x:v>
      </x:c>
      <x:c r="C417" s="6">
        <x:v>6.91493104666667</x:v>
      </x:c>
      <x:c r="D417" s="14" t="s">
        <x:v>77</x:v>
      </x:c>
      <x:c r="E417" s="15">
        <x:v>43194.5186144329</x:v>
      </x:c>
      <x:c r="F417" t="s">
        <x:v>82</x:v>
      </x:c>
      <x:c r="G417" s="6">
        <x:v>144.691649046171</x:v>
      </x:c>
      <x:c r="H417" t="s">
        <x:v>83</x:v>
      </x:c>
      <x:c r="I417" s="6">
        <x:v>33.2221898937328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22.487</x:v>
      </x:c>
      <x:c r="R417" s="8">
        <x:v>137398.415626629</x:v>
      </x:c>
      <x:c r="S417" s="12">
        <x:v>269643.805530956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856481</x:v>
      </x:c>
      <x:c r="B418" s="1">
        <x:v>43213.525584838</x:v>
      </x:c>
      <x:c r="C418" s="6">
        <x:v>6.93064861833333</x:v>
      </x:c>
      <x:c r="D418" s="14" t="s">
        <x:v>77</x:v>
      </x:c>
      <x:c r="E418" s="15">
        <x:v>43194.5186144329</x:v>
      </x:c>
      <x:c r="F418" t="s">
        <x:v>82</x:v>
      </x:c>
      <x:c r="G418" s="6">
        <x:v>144.650410585297</x:v>
      </x:c>
      <x:c r="H418" t="s">
        <x:v>83</x:v>
      </x:c>
      <x:c r="I418" s="6">
        <x:v>33.2281238618957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22.488</x:v>
      </x:c>
      <x:c r="R418" s="8">
        <x:v>137397.540158113</x:v>
      </x:c>
      <x:c r="S418" s="12">
        <x:v>269644.155355262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856494</x:v>
      </x:c>
      <x:c r="B419" s="1">
        <x:v>43213.5255964468</x:v>
      </x:c>
      <x:c r="C419" s="6">
        <x:v>6.94733285666667</x:v>
      </x:c>
      <x:c r="D419" s="14" t="s">
        <x:v>77</x:v>
      </x:c>
      <x:c r="E419" s="15">
        <x:v>43194.5186144329</x:v>
      </x:c>
      <x:c r="F419" t="s">
        <x:v>82</x:v>
      </x:c>
      <x:c r="G419" s="6">
        <x:v>144.737461735436</x:v>
      </x:c>
      <x:c r="H419" t="s">
        <x:v>83</x:v>
      </x:c>
      <x:c r="I419" s="6">
        <x:v>33.21276183395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22.487</x:v>
      </x:c>
      <x:c r="R419" s="8">
        <x:v>137405.704527352</x:v>
      </x:c>
      <x:c r="S419" s="12">
        <x:v>269649.689189108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856500</x:v>
      </x:c>
      <x:c r="B420" s="1">
        <x:v>43213.5256077546</x:v>
      </x:c>
      <x:c r="C420" s="6">
        <x:v>6.96363376</x:v>
      </x:c>
      <x:c r="D420" s="14" t="s">
        <x:v>77</x:v>
      </x:c>
      <x:c r="E420" s="15">
        <x:v>43194.5186144329</x:v>
      </x:c>
      <x:c r="F420" t="s">
        <x:v>82</x:v>
      </x:c>
      <x:c r="G420" s="6">
        <x:v>144.649239794401</x:v>
      </x:c>
      <x:c r="H420" t="s">
        <x:v>83</x:v>
      </x:c>
      <x:c r="I420" s="6">
        <x:v>33.2283648354442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22.488</x:v>
      </x:c>
      <x:c r="R420" s="8">
        <x:v>137397.392596369</x:v>
      </x:c>
      <x:c r="S420" s="12">
        <x:v>269642.977586984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856508</x:v>
      </x:c>
      <x:c r="B421" s="1">
        <x:v>43213.5256197917</x:v>
      </x:c>
      <x:c r="C421" s="6">
        <x:v>6.98095135166667</x:v>
      </x:c>
      <x:c r="D421" s="14" t="s">
        <x:v>77</x:v>
      </x:c>
      <x:c r="E421" s="15">
        <x:v>43194.5186144329</x:v>
      </x:c>
      <x:c r="F421" t="s">
        <x:v>82</x:v>
      </x:c>
      <x:c r="G421" s="6">
        <x:v>144.699926058763</x:v>
      </x:c>
      <x:c r="H421" t="s">
        <x:v>83</x:v>
      </x:c>
      <x:c r="I421" s="6">
        <x:v>33.2255936406832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22.485</x:v>
      </x:c>
      <x:c r="R421" s="8">
        <x:v>137391.836076984</x:v>
      </x:c>
      <x:c r="S421" s="12">
        <x:v>269632.372985194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856518</x:v>
      </x:c>
      <x:c r="B422" s="1">
        <x:v>43213.5256309028</x:v>
      </x:c>
      <x:c r="C422" s="6">
        <x:v>6.99695224833333</x:v>
      </x:c>
      <x:c r="D422" s="14" t="s">
        <x:v>77</x:v>
      </x:c>
      <x:c r="E422" s="15">
        <x:v>43194.5186144329</x:v>
      </x:c>
      <x:c r="F422" t="s">
        <x:v>82</x:v>
      </x:c>
      <x:c r="G422" s="6">
        <x:v>144.636946544942</x:v>
      </x:c>
      <x:c r="H422" t="s">
        <x:v>83</x:v>
      </x:c>
      <x:c r="I422" s="6">
        <x:v>33.230895058749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22.488</x:v>
      </x:c>
      <x:c r="R422" s="8">
        <x:v>137402.500369495</x:v>
      </x:c>
      <x:c r="S422" s="12">
        <x:v>269635.850404263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856529</x:v>
      </x:c>
      <x:c r="B423" s="1">
        <x:v>43213.5256428241</x:v>
      </x:c>
      <x:c r="C423" s="6">
        <x:v>7.01413654833333</x:v>
      </x:c>
      <x:c r="D423" s="14" t="s">
        <x:v>77</x:v>
      </x:c>
      <x:c r="E423" s="15">
        <x:v>43194.5186144329</x:v>
      </x:c>
      <x:c r="F423" t="s">
        <x:v>82</x:v>
      </x:c>
      <x:c r="G423" s="6">
        <x:v>144.678606283701</x:v>
      </x:c>
      <x:c r="H423" t="s">
        <x:v>83</x:v>
      </x:c>
      <x:c r="I423" s="6">
        <x:v>33.2146594924129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22.491</x:v>
      </x:c>
      <x:c r="R423" s="8">
        <x:v>137402.781896842</x:v>
      </x:c>
      <x:c r="S423" s="12">
        <x:v>269639.93353474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856538</x:v>
      </x:c>
      <x:c r="B424" s="1">
        <x:v>43213.5256540162</x:v>
      </x:c>
      <x:c r="C424" s="6">
        <x:v>7.03025411333333</x:v>
      </x:c>
      <x:c r="D424" s="14" t="s">
        <x:v>77</x:v>
      </x:c>
      <x:c r="E424" s="15">
        <x:v>43194.5186144329</x:v>
      </x:c>
      <x:c r="F424" t="s">
        <x:v>82</x:v>
      </x:c>
      <x:c r="G424" s="6">
        <x:v>144.632077896954</x:v>
      </x:c>
      <x:c r="H424" t="s">
        <x:v>83</x:v>
      </x:c>
      <x:c r="I424" s="6">
        <x:v>33.2242381658193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22.491</x:v>
      </x:c>
      <x:c r="R424" s="8">
        <x:v>137404.609372891</x:v>
      </x:c>
      <x:c r="S424" s="12">
        <x:v>269632.105854162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856553</x:v>
      </x:c>
      <x:c r="B425" s="1">
        <x:v>43213.5256662037</x:v>
      </x:c>
      <x:c r="C425" s="6">
        <x:v>7.04777172333333</x:v>
      </x:c>
      <x:c r="D425" s="14" t="s">
        <x:v>77</x:v>
      </x:c>
      <x:c r="E425" s="15">
        <x:v>43194.5186144329</x:v>
      </x:c>
      <x:c r="F425" t="s">
        <x:v>82</x:v>
      </x:c>
      <x:c r="G425" s="6">
        <x:v>144.655643889533</x:v>
      </x:c>
      <x:c r="H425" t="s">
        <x:v>83</x:v>
      </x:c>
      <x:c r="I425" s="6">
        <x:v>33.229599825152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22.487</x:v>
      </x:c>
      <x:c r="R425" s="8">
        <x:v>137410.251672757</x:v>
      </x:c>
      <x:c r="S425" s="12">
        <x:v>269634.160252035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856563</x:v>
      </x:c>
      <x:c r="B426" s="1">
        <x:v>43213.5256778588</x:v>
      </x:c>
      <x:c r="C426" s="6">
        <x:v>7.06453927833333</x:v>
      </x:c>
      <x:c r="D426" s="14" t="s">
        <x:v>77</x:v>
      </x:c>
      <x:c r="E426" s="15">
        <x:v>43194.5186144329</x:v>
      </x:c>
      <x:c r="F426" t="s">
        <x:v>82</x:v>
      </x:c>
      <x:c r="G426" s="6">
        <x:v>144.661644689109</x:v>
      </x:c>
      <x:c r="H426" t="s">
        <x:v>83</x:v>
      </x:c>
      <x:c r="I426" s="6">
        <x:v>33.2283648354442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22.487</x:v>
      </x:c>
      <x:c r="R426" s="8">
        <x:v>137407.852327757</x:v>
      </x:c>
      <x:c r="S426" s="12">
        <x:v>269634.738751322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856568</x:v>
      </x:c>
      <x:c r="B427" s="1">
        <x:v>43213.5256888079</x:v>
      </x:c>
      <x:c r="C427" s="6">
        <x:v>7.08034020166667</x:v>
      </x:c>
      <x:c r="D427" s="14" t="s">
        <x:v>77</x:v>
      </x:c>
      <x:c r="E427" s="15">
        <x:v>43194.5186144329</x:v>
      </x:c>
      <x:c r="F427" t="s">
        <x:v>82</x:v>
      </x:c>
      <x:c r="G427" s="6">
        <x:v>144.641629675764</x:v>
      </x:c>
      <x:c r="H427" t="s">
        <x:v>83</x:v>
      </x:c>
      <x:c r="I427" s="6">
        <x:v>33.2299311639313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22.488</x:v>
      </x:c>
      <x:c r="R427" s="8">
        <x:v>137410.043653335</x:v>
      </x:c>
      <x:c r="S427" s="12">
        <x:v>269622.37685634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856585</x:v>
      </x:c>
      <x:c r="B428" s="1">
        <x:v>43213.5257004977</x:v>
      </x:c>
      <x:c r="C428" s="6">
        <x:v>7.09715781333333</x:v>
      </x:c>
      <x:c r="D428" s="14" t="s">
        <x:v>77</x:v>
      </x:c>
      <x:c r="E428" s="15">
        <x:v>43194.5186144329</x:v>
      </x:c>
      <x:c r="F428" t="s">
        <x:v>82</x:v>
      </x:c>
      <x:c r="G428" s="6">
        <x:v>144.689902728542</x:v>
      </x:c>
      <x:c r="H428" t="s">
        <x:v>83</x:v>
      </x:c>
      <x:c r="I428" s="6">
        <x:v>33.2097798013947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22.492</x:v>
      </x:c>
      <x:c r="R428" s="8">
        <x:v>137410.606263759</x:v>
      </x:c>
      <x:c r="S428" s="12">
        <x:v>269628.15141251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856591</x:v>
      </x:c>
      <x:c r="B429" s="1">
        <x:v>43213.5257123032</x:v>
      </x:c>
      <x:c r="C429" s="6">
        <x:v>7.11417536333333</x:v>
      </x:c>
      <x:c r="D429" s="14" t="s">
        <x:v>77</x:v>
      </x:c>
      <x:c r="E429" s="15">
        <x:v>43194.5186144329</x:v>
      </x:c>
      <x:c r="F429" t="s">
        <x:v>82</x:v>
      </x:c>
      <x:c r="G429" s="6">
        <x:v>144.687762145249</x:v>
      </x:c>
      <x:c r="H429" t="s">
        <x:v>83</x:v>
      </x:c>
      <x:c r="I429" s="6">
        <x:v>33.217882502106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22.489</x:v>
      </x:c>
      <x:c r="R429" s="8">
        <x:v>137404.266777629</x:v>
      </x:c>
      <x:c r="S429" s="12">
        <x:v>269623.53755822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856603</x:v>
      </x:c>
      <x:c r="B430" s="1">
        <x:v>43213.5257234954</x:v>
      </x:c>
      <x:c r="C430" s="6">
        <x:v>7.13029295333333</x:v>
      </x:c>
      <x:c r="D430" s="14" t="s">
        <x:v>77</x:v>
      </x:c>
      <x:c r="E430" s="15">
        <x:v>43194.5186144329</x:v>
      </x:c>
      <x:c r="F430" t="s">
        <x:v>82</x:v>
      </x:c>
      <x:c r="G430" s="6">
        <x:v>144.596925353694</x:v>
      </x:c>
      <x:c r="H430" t="s">
        <x:v>83</x:v>
      </x:c>
      <x:c r="I430" s="6">
        <x:v>33.2340277188223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22.49</x:v>
      </x:c>
      <x:c r="R430" s="8">
        <x:v>137404.887635027</x:v>
      </x:c>
      <x:c r="S430" s="12">
        <x:v>269612.296668827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856611</x:v>
      </x:c>
      <x:c r="B431" s="1">
        <x:v>43213.5257355671</x:v>
      </x:c>
      <x:c r="C431" s="6">
        <x:v>7.147660555</x:v>
      </x:c>
      <x:c r="D431" s="14" t="s">
        <x:v>77</x:v>
      </x:c>
      <x:c r="E431" s="15">
        <x:v>43194.5186144329</x:v>
      </x:c>
      <x:c r="F431" t="s">
        <x:v>82</x:v>
      </x:c>
      <x:c r="G431" s="6">
        <x:v>144.622198173396</x:v>
      </x:c>
      <x:c r="H431" t="s">
        <x:v>83</x:v>
      </x:c>
      <x:c r="I431" s="6">
        <x:v>33.2211657581588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22.493</x:v>
      </x:c>
      <x:c r="R431" s="8">
        <x:v>137405.823532167</x:v>
      </x:c>
      <x:c r="S431" s="12">
        <x:v>269638.450298728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856623</x:v>
      </x:c>
      <x:c r="B432" s="1">
        <x:v>43213.5257466435</x:v>
      </x:c>
      <x:c r="C432" s="6">
        <x:v>7.16361144166667</x:v>
      </x:c>
      <x:c r="D432" s="14" t="s">
        <x:v>77</x:v>
      </x:c>
      <x:c r="E432" s="15">
        <x:v>43194.5186144329</x:v>
      </x:c>
      <x:c r="F432" t="s">
        <x:v>82</x:v>
      </x:c>
      <x:c r="G432" s="6">
        <x:v>144.57469208942</x:v>
      </x:c>
      <x:c r="H432" t="s">
        <x:v>83</x:v>
      </x:c>
      <x:c r="I432" s="6">
        <x:v>33.2283949571383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22.494</x:v>
      </x:c>
      <x:c r="R432" s="8">
        <x:v>137398.684581077</x:v>
      </x:c>
      <x:c r="S432" s="12">
        <x:v>269623.620575554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856630</x:v>
      </x:c>
      <x:c r="B433" s="1">
        <x:v>43213.5257587963</x:v>
      </x:c>
      <x:c r="C433" s="6">
        <x:v>7.18111239333333</x:v>
      </x:c>
      <x:c r="D433" s="14" t="s">
        <x:v>77</x:v>
      </x:c>
      <x:c r="E433" s="15">
        <x:v>43194.5186144329</x:v>
      </x:c>
      <x:c r="F433" t="s">
        <x:v>82</x:v>
      </x:c>
      <x:c r="G433" s="6">
        <x:v>144.684751650594</x:v>
      </x:c>
      <x:c r="H433" t="s">
        <x:v>83</x:v>
      </x:c>
      <x:c r="I433" s="6">
        <x:v>33.213394386652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22.491</x:v>
      </x:c>
      <x:c r="R433" s="8">
        <x:v>137415.943184936</x:v>
      </x:c>
      <x:c r="S433" s="12">
        <x:v>269626.052310705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856641</x:v>
      </x:c>
      <x:c r="B434" s="1">
        <x:v>43213.5257700231</x:v>
      </x:c>
      <x:c r="C434" s="6">
        <x:v>7.19727994666667</x:v>
      </x:c>
      <x:c r="D434" s="14" t="s">
        <x:v>77</x:v>
      </x:c>
      <x:c r="E434" s="15">
        <x:v>43194.5186144329</x:v>
      </x:c>
      <x:c r="F434" t="s">
        <x:v>82</x:v>
      </x:c>
      <x:c r="G434" s="6">
        <x:v>144.672867990608</x:v>
      </x:c>
      <x:c r="H434" t="s">
        <x:v>83</x:v>
      </x:c>
      <x:c r="I434" s="6">
        <x:v>33.2183945693523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22.49</x:v>
      </x:c>
      <x:c r="R434" s="8">
        <x:v>137405.752150464</x:v>
      </x:c>
      <x:c r="S434" s="12">
        <x:v>269620.654911221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856648</x:v>
      </x:c>
      <x:c r="B435" s="1">
        <x:v>43213.5257814815</x:v>
      </x:c>
      <x:c r="C435" s="6">
        <x:v>7.21379756333333</x:v>
      </x:c>
      <x:c r="D435" s="14" t="s">
        <x:v>77</x:v>
      </x:c>
      <x:c r="E435" s="15">
        <x:v>43194.5186144329</x:v>
      </x:c>
      <x:c r="F435" t="s">
        <x:v>82</x:v>
      </x:c>
      <x:c r="G435" s="6">
        <x:v>144.710796582088</x:v>
      </x:c>
      <x:c r="H435" t="s">
        <x:v>83</x:v>
      </x:c>
      <x:c r="I435" s="6">
        <x:v>33.2080327532517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22.491</x:v>
      </x:c>
      <x:c r="R435" s="8">
        <x:v>137404.112860365</x:v>
      </x:c>
      <x:c r="S435" s="12">
        <x:v>269619.837844823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856659</x:v>
      </x:c>
      <x:c r="B436" s="1">
        <x:v>43213.5258010069</x:v>
      </x:c>
      <x:c r="C436" s="6">
        <x:v>7.24191572666667</x:v>
      </x:c>
      <x:c r="D436" s="14" t="s">
        <x:v>77</x:v>
      </x:c>
      <x:c r="E436" s="15">
        <x:v>43194.5186144329</x:v>
      </x:c>
      <x:c r="F436" t="s">
        <x:v>82</x:v>
      </x:c>
      <x:c r="G436" s="6">
        <x:v>144.650253831751</x:v>
      </x:c>
      <x:c r="H436" t="s">
        <x:v>83</x:v>
      </x:c>
      <x:c r="I436" s="6">
        <x:v>33.2179427453075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22.492</x:v>
      </x:c>
      <x:c r="R436" s="8">
        <x:v>137440.102119345</x:v>
      </x:c>
      <x:c r="S436" s="12">
        <x:v>269645.000545466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856675</x:v>
      </x:c>
      <x:c r="B437" s="1">
        <x:v>43213.5258054745</x:v>
      </x:c>
      <x:c r="C437" s="6">
        <x:v>7.24833281666667</x:v>
      </x:c>
      <x:c r="D437" s="14" t="s">
        <x:v>77</x:v>
      </x:c>
      <x:c r="E437" s="15">
        <x:v>43194.5186144329</x:v>
      </x:c>
      <x:c r="F437" t="s">
        <x:v>82</x:v>
      </x:c>
      <x:c r="G437" s="6">
        <x:v>144.655081869871</x:v>
      </x:c>
      <x:c r="H437" t="s">
        <x:v>83</x:v>
      </x:c>
      <x:c r="I437" s="6">
        <x:v>33.2169487326241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22.492</x:v>
      </x:c>
      <x:c r="R437" s="8">
        <x:v>137402.331621857</x:v>
      </x:c>
      <x:c r="S437" s="12">
        <x:v>269617.123816155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856682</x:v>
      </x:c>
      <x:c r="B438" s="1">
        <x:v>43213.5258164005</x:v>
      </x:c>
      <x:c r="C438" s="6">
        <x:v>7.26406699</x:v>
      </x:c>
      <x:c r="D438" s="14" t="s">
        <x:v>77</x:v>
      </x:c>
      <x:c r="E438" s="15">
        <x:v>43194.5186144329</x:v>
      </x:c>
      <x:c r="F438" t="s">
        <x:v>82</x:v>
      </x:c>
      <x:c r="G438" s="6">
        <x:v>144.661958193525</x:v>
      </x:c>
      <x:c r="H438" t="s">
        <x:v>83</x:v>
      </x:c>
      <x:c r="I438" s="6">
        <x:v>33.2155330180981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22.492</x:v>
      </x:c>
      <x:c r="R438" s="8">
        <x:v>137400.64446623</x:v>
      </x:c>
      <x:c r="S438" s="12">
        <x:v>269615.660148814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856696</x:v>
      </x:c>
      <x:c r="B439" s="1">
        <x:v>43213.525828044</x:v>
      </x:c>
      <x:c r="C439" s="6">
        <x:v>7.28086793166667</x:v>
      </x:c>
      <x:c r="D439" s="14" t="s">
        <x:v>77</x:v>
      </x:c>
      <x:c r="E439" s="15">
        <x:v>43194.5186144329</x:v>
      </x:c>
      <x:c r="F439" t="s">
        <x:v>82</x:v>
      </x:c>
      <x:c r="G439" s="6">
        <x:v>144.696396308186</x:v>
      </x:c>
      <x:c r="H439" t="s">
        <x:v>83</x:v>
      </x:c>
      <x:c r="I439" s="6">
        <x:v>33.2161053281534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22.489</x:v>
      </x:c>
      <x:c r="R439" s="8">
        <x:v>137412.460070254</x:v>
      </x:c>
      <x:c r="S439" s="12">
        <x:v>269616.28444896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856706</x:v>
      </x:c>
      <x:c r="B440" s="1">
        <x:v>43213.5258395023</x:v>
      </x:c>
      <x:c r="C440" s="6">
        <x:v>7.29736882</x:v>
      </x:c>
      <x:c r="D440" s="14" t="s">
        <x:v>77</x:v>
      </x:c>
      <x:c r="E440" s="15">
        <x:v>43194.5186144329</x:v>
      </x:c>
      <x:c r="F440" t="s">
        <x:v>82</x:v>
      </x:c>
      <x:c r="G440" s="6">
        <x:v>144.578604394449</x:v>
      </x:c>
      <x:c r="H440" t="s">
        <x:v>83</x:v>
      </x:c>
      <x:c r="I440" s="6">
        <x:v>33.2301420158992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22.493</x:v>
      </x:c>
      <x:c r="R440" s="8">
        <x:v>137412.445611276</x:v>
      </x:c>
      <x:c r="S440" s="12">
        <x:v>269611.726126879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856715</x:v>
      </x:c>
      <x:c r="B441" s="1">
        <x:v>43213.5258513079</x:v>
      </x:c>
      <x:c r="C441" s="6">
        <x:v>7.31433644</x:v>
      </x:c>
      <x:c r="D441" s="14" t="s">
        <x:v>77</x:v>
      </x:c>
      <x:c r="E441" s="15">
        <x:v>43194.5186144329</x:v>
      </x:c>
      <x:c r="F441" t="s">
        <x:v>82</x:v>
      </x:c>
      <x:c r="G441" s="6">
        <x:v>144.617703112219</x:v>
      </x:c>
      <x:c r="H441" t="s">
        <x:v>83</x:v>
      </x:c>
      <x:c r="I441" s="6">
        <x:v>33.2297504336843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22.49</x:v>
      </x:c>
      <x:c r="R441" s="8">
        <x:v>137415.649570818</x:v>
      </x:c>
      <x:c r="S441" s="12">
        <x:v>269618.964971175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856721</x:v>
      </x:c>
      <x:c r="B442" s="1">
        <x:v>43213.525862581</x:v>
      </x:c>
      <x:c r="C442" s="6">
        <x:v>7.33057066333333</x:v>
      </x:c>
      <x:c r="D442" s="14" t="s">
        <x:v>77</x:v>
      </x:c>
      <x:c r="E442" s="15">
        <x:v>43194.5186144329</x:v>
      </x:c>
      <x:c r="F442" t="s">
        <x:v>82</x:v>
      </x:c>
      <x:c r="G442" s="6">
        <x:v>144.61411719232</x:v>
      </x:c>
      <x:c r="H442" t="s">
        <x:v>83</x:v>
      </x:c>
      <x:c r="I442" s="6">
        <x:v>33.2253827890017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22.492</x:v>
      </x:c>
      <x:c r="R442" s="8">
        <x:v>137414.288982099</x:v>
      </x:c>
      <x:c r="S442" s="12">
        <x:v>269608.995919506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856734</x:v>
      </x:c>
      <x:c r="B443" s="1">
        <x:v>43213.5258739931</x:v>
      </x:c>
      <x:c r="C443" s="6">
        <x:v>7.34702155166667</x:v>
      </x:c>
      <x:c r="D443" s="14" t="s">
        <x:v>77</x:v>
      </x:c>
      <x:c r="E443" s="15">
        <x:v>43194.5186144329</x:v>
      </x:c>
      <x:c r="F443" t="s">
        <x:v>82</x:v>
      </x:c>
      <x:c r="G443" s="6">
        <x:v>144.581492440198</x:v>
      </x:c>
      <x:c r="H443" t="s">
        <x:v>83</x:v>
      </x:c>
      <x:c r="I443" s="6">
        <x:v>33.2218886773553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22.496</x:v>
      </x:c>
      <x:c r="R443" s="8">
        <x:v>137414.588921293</x:v>
      </x:c>
      <x:c r="S443" s="12">
        <x:v>269609.418919789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856744</x:v>
      </x:c>
      <x:c r="B444" s="1">
        <x:v>43213.5258857639</x:v>
      </x:c>
      <x:c r="C444" s="6">
        <x:v>7.36397246833333</x:v>
      </x:c>
      <x:c r="D444" s="14" t="s">
        <x:v>77</x:v>
      </x:c>
      <x:c r="E444" s="15">
        <x:v>43194.5186144329</x:v>
      </x:c>
      <x:c r="F444" t="s">
        <x:v>82</x:v>
      </x:c>
      <x:c r="G444" s="6">
        <x:v>144.608375311575</x:v>
      </x:c>
      <x:c r="H444" t="s">
        <x:v>83</x:v>
      </x:c>
      <x:c r="I444" s="6">
        <x:v>33.2291178778951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22.491</x:v>
      </x:c>
      <x:c r="R444" s="8">
        <x:v>137427.766405232</x:v>
      </x:c>
      <x:c r="S444" s="12">
        <x:v>269618.486152413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856751</x:v>
      </x:c>
      <x:c r="B445" s="1">
        <x:v>43213.5258970718</x:v>
      </x:c>
      <x:c r="C445" s="6">
        <x:v>7.38020670166667</x:v>
      </x:c>
      <x:c r="D445" s="14" t="s">
        <x:v>77</x:v>
      </x:c>
      <x:c r="E445" s="15">
        <x:v>43194.5186144329</x:v>
      </x:c>
      <x:c r="F445" t="s">
        <x:v>82</x:v>
      </x:c>
      <x:c r="G445" s="6">
        <x:v>144.644255381861</x:v>
      </x:c>
      <x:c r="H445" t="s">
        <x:v>83</x:v>
      </x:c>
      <x:c r="I445" s="6">
        <x:v>33.2191777311737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22.492</x:v>
      </x:c>
      <x:c r="R445" s="8">
        <x:v>137420.363023709</x:v>
      </x:c>
      <x:c r="S445" s="12">
        <x:v>269601.88255318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856763</x:v>
      </x:c>
      <x:c r="B446" s="1">
        <x:v>43213.5259087963</x:v>
      </x:c>
      <x:c r="C446" s="6">
        <x:v>7.39714099333333</x:v>
      </x:c>
      <x:c r="D446" s="14" t="s">
        <x:v>77</x:v>
      </x:c>
      <x:c r="E446" s="15">
        <x:v>43194.5186144329</x:v>
      </x:c>
      <x:c r="F446" t="s">
        <x:v>82</x:v>
      </x:c>
      <x:c r="G446" s="6">
        <x:v>144.572534869246</x:v>
      </x:c>
      <x:c r="H446" t="s">
        <x:v>83</x:v>
      </x:c>
      <x:c r="I446" s="6">
        <x:v>33.2262864391587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22.495</x:v>
      </x:c>
      <x:c r="R446" s="8">
        <x:v>137423.275598613</x:v>
      </x:c>
      <x:c r="S446" s="12">
        <x:v>269624.687328915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856773</x:v>
      </x:c>
      <x:c r="B447" s="1">
        <x:v>43213.5259203356</x:v>
      </x:c>
      <x:c r="C447" s="6">
        <x:v>7.41370855166667</x:v>
      </x:c>
      <x:c r="D447" s="14" t="s">
        <x:v>77</x:v>
      </x:c>
      <x:c r="E447" s="15">
        <x:v>43194.5186144329</x:v>
      </x:c>
      <x:c r="F447" t="s">
        <x:v>82</x:v>
      </x:c>
      <x:c r="G447" s="6">
        <x:v>144.577578775983</x:v>
      </x:c>
      <x:c r="H447" t="s">
        <x:v>83</x:v>
      </x:c>
      <x:c r="I447" s="6">
        <x:v>33.2201416228977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22.497</x:v>
      </x:c>
      <x:c r="R447" s="8">
        <x:v>137422.641757039</x:v>
      </x:c>
      <x:c r="S447" s="12">
        <x:v>269601.337938505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856782</x:v>
      </x:c>
      <x:c r="B448" s="1">
        <x:v>43213.5259319444</x:v>
      </x:c>
      <x:c r="C448" s="6">
        <x:v>7.4304428</x:v>
      </x:c>
      <x:c r="D448" s="14" t="s">
        <x:v>77</x:v>
      </x:c>
      <x:c r="E448" s="15">
        <x:v>43194.5186144329</x:v>
      </x:c>
      <x:c r="F448" t="s">
        <x:v>82</x:v>
      </x:c>
      <x:c r="G448" s="6">
        <x:v>144.619632186253</x:v>
      </x:c>
      <x:c r="H448" t="s">
        <x:v>83</x:v>
      </x:c>
      <x:c r="I448" s="6">
        <x:v>33.2165872735391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22.495</x:v>
      </x:c>
      <x:c r="R448" s="8">
        <x:v>137425.193057437</x:v>
      </x:c>
      <x:c r="S448" s="12">
        <x:v>269605.95666404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856795</x:v>
      </x:c>
      <x:c r="B449" s="1">
        <x:v>43213.5259438657</x:v>
      </x:c>
      <x:c r="C449" s="6">
        <x:v>7.44761045166667</x:v>
      </x:c>
      <x:c r="D449" s="14" t="s">
        <x:v>77</x:v>
      </x:c>
      <x:c r="E449" s="15">
        <x:v>43194.5186144329</x:v>
      </x:c>
      <x:c r="F449" t="s">
        <x:v>82</x:v>
      </x:c>
      <x:c r="G449" s="6">
        <x:v>144.641279897951</x:v>
      </x:c>
      <x:c r="H449" t="s">
        <x:v>83</x:v>
      </x:c>
      <x:c r="I449" s="6">
        <x:v>33.2121292813686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22.495</x:v>
      </x:c>
      <x:c r="R449" s="8">
        <x:v>137413.244885514</x:v>
      </x:c>
      <x:c r="S449" s="12">
        <x:v>269607.981687309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856806</x:v>
      </x:c>
      <x:c r="B450" s="1">
        <x:v>43213.5259549769</x:v>
      </x:c>
      <x:c r="C450" s="6">
        <x:v>7.463644655</x:v>
      </x:c>
      <x:c r="D450" s="14" t="s">
        <x:v>77</x:v>
      </x:c>
      <x:c r="E450" s="15">
        <x:v>43194.5186144329</x:v>
      </x:c>
      <x:c r="F450" t="s">
        <x:v>82</x:v>
      </x:c>
      <x:c r="G450" s="6">
        <x:v>144.621613013614</x:v>
      </x:c>
      <x:c r="H450" t="s">
        <x:v>83</x:v>
      </x:c>
      <x:c r="I450" s="6">
        <x:v>33.2212862446809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22.493</x:v>
      </x:c>
      <x:c r="R450" s="8">
        <x:v>137420.658387047</x:v>
      </x:c>
      <x:c r="S450" s="12">
        <x:v>269613.299952173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856812</x:v>
      </x:c>
      <x:c r="B451" s="1">
        <x:v>43213.5259671644</x:v>
      </x:c>
      <x:c r="C451" s="6">
        <x:v>7.481178935</x:v>
      </x:c>
      <x:c r="D451" s="14" t="s">
        <x:v>77</x:v>
      </x:c>
      <x:c r="E451" s="15">
        <x:v>43194.5186144329</x:v>
      </x:c>
      <x:c r="F451" t="s">
        <x:v>82</x:v>
      </x:c>
      <x:c r="G451" s="6">
        <x:v>144.500884403863</x:v>
      </x:c>
      <x:c r="H451" t="s">
        <x:v>83</x:v>
      </x:c>
      <x:c r="I451" s="6">
        <x:v>33.2308348153151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22.499</x:v>
      </x:c>
      <x:c r="R451" s="8">
        <x:v>137422.133496693</x:v>
      </x:c>
      <x:c r="S451" s="12">
        <x:v>269609.41178514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856826</x:v>
      </x:c>
      <x:c r="B452" s="1">
        <x:v>43213.5259782755</x:v>
      </x:c>
      <x:c r="C452" s="6">
        <x:v>7.49719648</x:v>
      </x:c>
      <x:c r="D452" s="14" t="s">
        <x:v>77</x:v>
      </x:c>
      <x:c r="E452" s="15">
        <x:v>43194.5186144329</x:v>
      </x:c>
      <x:c r="F452" t="s">
        <x:v>82</x:v>
      </x:c>
      <x:c r="G452" s="6">
        <x:v>144.548732282023</x:v>
      </x:c>
      <x:c r="H452" t="s">
        <x:v>83</x:v>
      </x:c>
      <x:c r="I452" s="6">
        <x:v>33.2286359307068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22.496</x:v>
      </x:c>
      <x:c r="R452" s="8">
        <x:v>137425.127993395</x:v>
      </x:c>
      <x:c r="S452" s="12">
        <x:v>269599.390180438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856830</x:v>
      </x:c>
      <x:c r="B453" s="1">
        <x:v>43213.5259896643</x:v>
      </x:c>
      <x:c r="C453" s="6">
        <x:v>7.513547405</x:v>
      </x:c>
      <x:c r="D453" s="14" t="s">
        <x:v>77</x:v>
      </x:c>
      <x:c r="E453" s="15">
        <x:v>43194.5186144329</x:v>
      </x:c>
      <x:c r="F453" t="s">
        <x:v>82</x:v>
      </x:c>
      <x:c r="G453" s="6">
        <x:v>144.599481581552</x:v>
      </x:c>
      <x:c r="H453" t="s">
        <x:v>83</x:v>
      </x:c>
      <x:c r="I453" s="6">
        <x:v>33.2181837181242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22.496</x:v>
      </x:c>
      <x:c r="R453" s="8">
        <x:v>137416.388432568</x:v>
      </x:c>
      <x:c r="S453" s="12">
        <x:v>269599.071345906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856844</x:v>
      </x:c>
      <x:c r="B454" s="1">
        <x:v>43213.5260014236</x:v>
      </x:c>
      <x:c r="C454" s="6">
        <x:v>7.53051500333333</x:v>
      </x:c>
      <x:c r="D454" s="14" t="s">
        <x:v>77</x:v>
      </x:c>
      <x:c r="E454" s="15">
        <x:v>43194.5186144329</x:v>
      </x:c>
      <x:c r="F454" t="s">
        <x:v>82</x:v>
      </x:c>
      <x:c r="G454" s="6">
        <x:v>144.583574656349</x:v>
      </x:c>
      <x:c r="H454" t="s">
        <x:v>83</x:v>
      </x:c>
      <x:c r="I454" s="6">
        <x:v>33.2189066366764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22.497</x:v>
      </x:c>
      <x:c r="R454" s="8">
        <x:v>137426.998708706</x:v>
      </x:c>
      <x:c r="S454" s="12">
        <x:v>269602.111502342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856851</x:v>
      </x:c>
      <x:c r="B455" s="1">
        <x:v>43213.5260132755</x:v>
      </x:c>
      <x:c r="C455" s="6">
        <x:v>7.54756592833333</x:v>
      </x:c>
      <x:c r="D455" s="14" t="s">
        <x:v>77</x:v>
      </x:c>
      <x:c r="E455" s="15">
        <x:v>43194.5186144329</x:v>
      </x:c>
      <x:c r="F455" t="s">
        <x:v>82</x:v>
      </x:c>
      <x:c r="G455" s="6">
        <x:v>144.541234985135</x:v>
      </x:c>
      <x:c r="H455" t="s">
        <x:v>83</x:v>
      </x:c>
      <x:c r="I455" s="6">
        <x:v>33.2327324840139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22.495</x:v>
      </x:c>
      <x:c r="R455" s="8">
        <x:v>137435.506775337</x:v>
      </x:c>
      <x:c r="S455" s="12">
        <x:v>269614.811814592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856863</x:v>
      </x:c>
      <x:c r="B456" s="1">
        <x:v>43213.5260246875</x:v>
      </x:c>
      <x:c r="C456" s="6">
        <x:v>7.56401684</x:v>
      </x:c>
      <x:c r="D456" s="14" t="s">
        <x:v>77</x:v>
      </x:c>
      <x:c r="E456" s="15">
        <x:v>43194.5186144329</x:v>
      </x:c>
      <x:c r="F456" t="s">
        <x:v>82</x:v>
      </x:c>
      <x:c r="G456" s="6">
        <x:v>144.612689355276</x:v>
      </x:c>
      <x:c r="H456" t="s">
        <x:v>83</x:v>
      </x:c>
      <x:c r="I456" s="6">
        <x:v>33.2231236646758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22.493</x:v>
      </x:c>
      <x:c r="R456" s="8">
        <x:v>137428.102240896</x:v>
      </x:c>
      <x:c r="S456" s="12">
        <x:v>269604.059273513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856871</x:v>
      </x:c>
      <x:c r="B457" s="1">
        <x:v>43213.5260368056</x:v>
      </x:c>
      <x:c r="C457" s="6">
        <x:v>7.58145112333333</x:v>
      </x:c>
      <x:c r="D457" s="14" t="s">
        <x:v>77</x:v>
      </x:c>
      <x:c r="E457" s="15">
        <x:v>43194.5186144329</x:v>
      </x:c>
      <x:c r="F457" t="s">
        <x:v>82</x:v>
      </x:c>
      <x:c r="G457" s="6">
        <x:v>144.563025262016</x:v>
      </x:c>
      <x:c r="H457" t="s">
        <x:v>83</x:v>
      </x:c>
      <x:c r="I457" s="6">
        <x:v>33.2180331101113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22.499</x:v>
      </x:c>
      <x:c r="R457" s="8">
        <x:v>137440.014779614</x:v>
      </x:c>
      <x:c r="S457" s="12">
        <x:v>269610.213243993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856882</x:v>
      </x:c>
      <x:c r="B458" s="1">
        <x:v>43213.5260476505</x:v>
      </x:c>
      <x:c r="C458" s="6">
        <x:v>7.59706862833333</x:v>
      </x:c>
      <x:c r="D458" s="14" t="s">
        <x:v>77</x:v>
      </x:c>
      <x:c r="E458" s="15">
        <x:v>43194.5186144329</x:v>
      </x:c>
      <x:c r="F458" t="s">
        <x:v>82</x:v>
      </x:c>
      <x:c r="G458" s="6">
        <x:v>144.634729226447</x:v>
      </x:c>
      <x:c r="H458" t="s">
        <x:v>83</x:v>
      </x:c>
      <x:c r="I458" s="6">
        <x:v>33.2109244196372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22.496</x:v>
      </x:c>
      <x:c r="R458" s="8">
        <x:v>137429.48160116</x:v>
      </x:c>
      <x:c r="S458" s="12">
        <x:v>269609.255084373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856897</x:v>
      </x:c>
      <x:c r="B459" s="1">
        <x:v>43213.5260592245</x:v>
      </x:c>
      <x:c r="C459" s="6">
        <x:v>7.61375294666667</x:v>
      </x:c>
      <x:c r="D459" s="14" t="s">
        <x:v>77</x:v>
      </x:c>
      <x:c r="E459" s="15">
        <x:v>43194.5186144329</x:v>
      </x:c>
      <x:c r="F459" t="s">
        <x:v>82</x:v>
      </x:c>
      <x:c r="G459" s="6">
        <x:v>144.644059018847</x:v>
      </x:c>
      <x:c r="H459" t="s">
        <x:v>83</x:v>
      </x:c>
      <x:c r="I459" s="6">
        <x:v>33.2115569719917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22.495</x:v>
      </x:c>
      <x:c r="R459" s="8">
        <x:v>137431.121944851</x:v>
      </x:c>
      <x:c r="S459" s="12">
        <x:v>269609.475114923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856905</x:v>
      </x:c>
      <x:c r="B460" s="1">
        <x:v>43213.5260707176</x:v>
      </x:c>
      <x:c r="C460" s="6">
        <x:v>7.630287165</x:v>
      </x:c>
      <x:c r="D460" s="14" t="s">
        <x:v>77</x:v>
      </x:c>
      <x:c r="E460" s="15">
        <x:v>43194.5186144329</x:v>
      </x:c>
      <x:c r="F460" t="s">
        <x:v>82</x:v>
      </x:c>
      <x:c r="G460" s="6">
        <x:v>144.569279957131</x:v>
      </x:c>
      <x:c r="H460" t="s">
        <x:v>83</x:v>
      </x:c>
      <x:c r="I460" s="6">
        <x:v>33.2295094600358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22.494</x:v>
      </x:c>
      <x:c r="R460" s="8">
        <x:v>137421.134877086</x:v>
      </x:c>
      <x:c r="S460" s="12">
        <x:v>269611.440595376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856913</x:v>
      </x:c>
      <x:c r="B461" s="1">
        <x:v>43213.5260823264</x:v>
      </x:c>
      <x:c r="C461" s="6">
        <x:v>7.64700476666667</x:v>
      </x:c>
      <x:c r="D461" s="14" t="s">
        <x:v>77</x:v>
      </x:c>
      <x:c r="E461" s="15">
        <x:v>43194.5186144329</x:v>
      </x:c>
      <x:c r="F461" t="s">
        <x:v>82</x:v>
      </x:c>
      <x:c r="G461" s="6">
        <x:v>144.492176640568</x:v>
      </x:c>
      <x:c r="H461" t="s">
        <x:v>83</x:v>
      </x:c>
      <x:c r="I461" s="6">
        <x:v>33.237732695573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22.497</x:v>
      </x:c>
      <x:c r="R461" s="8">
        <x:v>137428.215224492</x:v>
      </x:c>
      <x:c r="S461" s="12">
        <x:v>269605.018327708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856922</x:v>
      </x:c>
      <x:c r="B462" s="1">
        <x:v>43213.5260940162</x:v>
      </x:c>
      <x:c r="C462" s="6">
        <x:v>7.663839025</x:v>
      </x:c>
      <x:c r="D462" s="14" t="s">
        <x:v>77</x:v>
      </x:c>
      <x:c r="E462" s="15">
        <x:v>43194.5186144329</x:v>
      </x:c>
      <x:c r="F462" t="s">
        <x:v>82</x:v>
      </x:c>
      <x:c r="G462" s="6">
        <x:v>144.570377306382</x:v>
      </x:c>
      <x:c r="H462" t="s">
        <x:v>83</x:v>
      </x:c>
      <x:c r="I462" s="6">
        <x:v>33.2241779225051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22.496</x:v>
      </x:c>
      <x:c r="R462" s="8">
        <x:v>137425.311759275</x:v>
      </x:c>
      <x:c r="S462" s="12">
        <x:v>269612.690549365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856931</x:v>
      </x:c>
      <x:c r="B463" s="1">
        <x:v>43213.5261058681</x:v>
      </x:c>
      <x:c r="C463" s="6">
        <x:v>7.68088997333333</x:v>
      </x:c>
      <x:c r="D463" s="14" t="s">
        <x:v>77</x:v>
      </x:c>
      <x:c r="E463" s="15">
        <x:v>43194.5186144329</x:v>
      </x:c>
      <x:c r="F463" t="s">
        <x:v>82</x:v>
      </x:c>
      <x:c r="G463" s="6">
        <x:v>144.481917573737</x:v>
      </x:c>
      <x:c r="H463" t="s">
        <x:v>83</x:v>
      </x:c>
      <x:c r="I463" s="6">
        <x:v>33.2321902928475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22.5</x:v>
      </x:c>
      <x:c r="R463" s="8">
        <x:v>137441.115728484</x:v>
      </x:c>
      <x:c r="S463" s="12">
        <x:v>269604.674589148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856942</x:v>
      </x:c>
      <x:c r="B464" s="1">
        <x:v>43213.5261170139</x:v>
      </x:c>
      <x:c r="C464" s="6">
        <x:v>7.696940835</x:v>
      </x:c>
      <x:c r="D464" s="14" t="s">
        <x:v>77</x:v>
      </x:c>
      <x:c r="E464" s="15">
        <x:v>43194.5186144329</x:v>
      </x:c>
      <x:c r="F464" t="s">
        <x:v>82</x:v>
      </x:c>
      <x:c r="G464" s="6">
        <x:v>144.510056745302</x:v>
      </x:c>
      <x:c r="H464" t="s">
        <x:v>83</x:v>
      </x:c>
      <x:c r="I464" s="6">
        <x:v>33.231497493151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22.498</x:v>
      </x:c>
      <x:c r="R464" s="8">
        <x:v>137430.281757438</x:v>
      </x:c>
      <x:c r="S464" s="12">
        <x:v>269596.892385528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856955</x:v>
      </x:c>
      <x:c r="B465" s="1">
        <x:v>43213.5261287037</x:v>
      </x:c>
      <x:c r="C465" s="6">
        <x:v>7.713808445</x:v>
      </x:c>
      <x:c r="D465" s="14" t="s">
        <x:v>77</x:v>
      </x:c>
      <x:c r="E465" s="15">
        <x:v>43194.5186144329</x:v>
      </x:c>
      <x:c r="F465" t="s">
        <x:v>82</x:v>
      </x:c>
      <x:c r="G465" s="6">
        <x:v>144.4998609289</x:v>
      </x:c>
      <x:c r="H465" t="s">
        <x:v>83</x:v>
      </x:c>
      <x:c r="I465" s="6">
        <x:v>33.231045667339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22.499</x:v>
      </x:c>
      <x:c r="R465" s="8">
        <x:v>137430.85231441</x:v>
      </x:c>
      <x:c r="S465" s="12">
        <x:v>269604.410460214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856959</x:v>
      </x:c>
      <x:c r="B466" s="1">
        <x:v>43213.526140162</x:v>
      </x:c>
      <x:c r="C466" s="6">
        <x:v>7.730309335</x:v>
      </x:c>
      <x:c r="D466" s="14" t="s">
        <x:v>77</x:v>
      </x:c>
      <x:c r="E466" s="15">
        <x:v>43194.5186144329</x:v>
      </x:c>
      <x:c r="F466" t="s">
        <x:v>82</x:v>
      </x:c>
      <x:c r="G466" s="6">
        <x:v>144.464163148837</x:v>
      </x:c>
      <x:c r="H466" t="s">
        <x:v>83</x:v>
      </x:c>
      <x:c r="I466" s="6">
        <x:v>33.2307444501657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22.502</x:v>
      </x:c>
      <x:c r="R466" s="8">
        <x:v>137427.378482825</x:v>
      </x:c>
      <x:c r="S466" s="12">
        <x:v>269597.021885073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856968</x:v>
      </x:c>
      <x:c r="B467" s="1">
        <x:v>43213.5261521181</x:v>
      </x:c>
      <x:c r="C467" s="6">
        <x:v>7.74749358666667</x:v>
      </x:c>
      <x:c r="D467" s="14" t="s">
        <x:v>77</x:v>
      </x:c>
      <x:c r="E467" s="15">
        <x:v>43194.5186144329</x:v>
      </x:c>
      <x:c r="F467" t="s">
        <x:v>82</x:v>
      </x:c>
      <x:c r="G467" s="6">
        <x:v>144.578524324986</x:v>
      </x:c>
      <x:c r="H467" t="s">
        <x:v>83</x:v>
      </x:c>
      <x:c r="I467" s="6">
        <x:v>33.2148402218468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22.499</x:v>
      </x:c>
      <x:c r="R467" s="8">
        <x:v>137435.737405491</x:v>
      </x:c>
      <x:c r="S467" s="12">
        <x:v>269599.463277516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856982</x:v>
      </x:c>
      <x:c r="B468" s="1">
        <x:v>43213.5261635069</x:v>
      </x:c>
      <x:c r="C468" s="6">
        <x:v>7.76387785333333</x:v>
      </x:c>
      <x:c r="D468" s="14" t="s">
        <x:v>77</x:v>
      </x:c>
      <x:c r="E468" s="15">
        <x:v>43194.5186144329</x:v>
      </x:c>
      <x:c r="F468" t="s">
        <x:v>82</x:v>
      </x:c>
      <x:c r="G468" s="6">
        <x:v>144.503408786821</x:v>
      </x:c>
      <x:c r="H468" t="s">
        <x:v>83</x:v>
      </x:c>
      <x:c r="I468" s="6">
        <x:v>33.2277624016056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22.5</x:v>
      </x:c>
      <x:c r="R468" s="8">
        <x:v>137424.608864798</x:v>
      </x:c>
      <x:c r="S468" s="12">
        <x:v>269594.866200975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856994</x:v>
      </x:c>
      <x:c r="B469" s="1">
        <x:v>43213.5261753125</x:v>
      </x:c>
      <x:c r="C469" s="6">
        <x:v>7.78089547166667</x:v>
      </x:c>
      <x:c r="D469" s="14" t="s">
        <x:v>77</x:v>
      </x:c>
      <x:c r="E469" s="15">
        <x:v>43194.5186144329</x:v>
      </x:c>
      <x:c r="F469" t="s">
        <x:v>82</x:v>
      </x:c>
      <x:c r="G469" s="6">
        <x:v>144.491299246484</x:v>
      </x:c>
      <x:c r="H469" t="s">
        <x:v>83</x:v>
      </x:c>
      <x:c r="I469" s="6">
        <x:v>33.237913426251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22.497</x:v>
      </x:c>
      <x:c r="R469" s="8">
        <x:v>137439.628162603</x:v>
      </x:c>
      <x:c r="S469" s="12">
        <x:v>269605.618592708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857003</x:v>
      </x:c>
      <x:c r="B470" s="1">
        <x:v>43213.5261864931</x:v>
      </x:c>
      <x:c r="C470" s="6">
        <x:v>7.79701302666667</x:v>
      </x:c>
      <x:c r="D470" s="14" t="s">
        <x:v>77</x:v>
      </x:c>
      <x:c r="E470" s="15">
        <x:v>43194.5186144329</x:v>
      </x:c>
      <x:c r="F470" t="s">
        <x:v>82</x:v>
      </x:c>
      <x:c r="G470" s="6">
        <x:v>144.473917105434</x:v>
      </x:c>
      <x:c r="H470" t="s">
        <x:v>83</x:v>
      </x:c>
      <x:c r="I470" s="6">
        <x:v>33.231286641098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22.501</x:v>
      </x:c>
      <x:c r="R470" s="8">
        <x:v>137439.976669994</x:v>
      </x:c>
      <x:c r="S470" s="12">
        <x:v>269582.073504024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857012</x:v>
      </x:c>
      <x:c r="B471" s="1">
        <x:v>43213.5261981481</x:v>
      </x:c>
      <x:c r="C471" s="6">
        <x:v>7.81379730833333</x:v>
      </x:c>
      <x:c r="D471" s="14" t="s">
        <x:v>77</x:v>
      </x:c>
      <x:c r="E471" s="15">
        <x:v>43194.5186144329</x:v>
      </x:c>
      <x:c r="F471" t="s">
        <x:v>82</x:v>
      </x:c>
      <x:c r="G471" s="6">
        <x:v>144.443406654995</x:v>
      </x:c>
      <x:c r="H471" t="s">
        <x:v>83</x:v>
      </x:c>
      <x:c r="I471" s="6">
        <x:v>33.2350217365724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22.502</x:v>
      </x:c>
      <x:c r="R471" s="8">
        <x:v>137438.135985248</x:v>
      </x:c>
      <x:c r="S471" s="12">
        <x:v>269596.266052027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857018</x:v>
      </x:c>
      <x:c r="B472" s="1">
        <x:v>43213.5262096065</x:v>
      </x:c>
      <x:c r="C472" s="6">
        <x:v>7.83031481</x:v>
      </x:c>
      <x:c r="D472" s="14" t="s">
        <x:v>77</x:v>
      </x:c>
      <x:c r="E472" s="15">
        <x:v>43194.5186144329</x:v>
      </x:c>
      <x:c r="F472" t="s">
        <x:v>82</x:v>
      </x:c>
      <x:c r="G472" s="6">
        <x:v>144.48612741882</x:v>
      </x:c>
      <x:c r="H472" t="s">
        <x:v>83</x:v>
      </x:c>
      <x:c r="I472" s="6">
        <x:v>33.2236658543752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22.503</x:v>
      </x:c>
      <x:c r="R472" s="8">
        <x:v>137436.602292464</x:v>
      </x:c>
      <x:c r="S472" s="12">
        <x:v>269589.639700243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857031</x:v>
      </x:c>
      <x:c r="B473" s="1">
        <x:v>43213.5262214931</x:v>
      </x:c>
      <x:c r="C473" s="6">
        <x:v>7.84739908666667</x:v>
      </x:c>
      <x:c r="D473" s="14" t="s">
        <x:v>77</x:v>
      </x:c>
      <x:c r="E473" s="15">
        <x:v>43194.5186144329</x:v>
      </x:c>
      <x:c r="F473" t="s">
        <x:v>82</x:v>
      </x:c>
      <x:c r="G473" s="6">
        <x:v>144.447353290274</x:v>
      </x:c>
      <x:c r="H473" t="s">
        <x:v>83</x:v>
      </x:c>
      <x:c r="I473" s="6">
        <x:v>33.2342084492998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22.502</x:v>
      </x:c>
      <x:c r="R473" s="8">
        <x:v>137434.884665533</x:v>
      </x:c>
      <x:c r="S473" s="12">
        <x:v>269586.711123384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857045</x:v>
      </x:c>
      <x:c r="B474" s="1">
        <x:v>43213.5262329051</x:v>
      </x:c>
      <x:c r="C474" s="6">
        <x:v>7.863866705</x:v>
      </x:c>
      <x:c r="D474" s="14" t="s">
        <x:v>77</x:v>
      </x:c>
      <x:c r="E474" s="15">
        <x:v>43194.5186144329</x:v>
      </x:c>
      <x:c r="F474" t="s">
        <x:v>82</x:v>
      </x:c>
      <x:c r="G474" s="6">
        <x:v>144.451153763632</x:v>
      </x:c>
      <x:c r="H474" t="s">
        <x:v>83</x:v>
      </x:c>
      <x:c r="I474" s="6">
        <x:v>33.2334252839651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22.502</x:v>
      </x:c>
      <x:c r="R474" s="8">
        <x:v>137441.679678768</x:v>
      </x:c>
      <x:c r="S474" s="12">
        <x:v>269587.418940436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857056</x:v>
      </x:c>
      <x:c r="B475" s="1">
        <x:v>43213.5262447569</x:v>
      </x:c>
      <x:c r="C475" s="6">
        <x:v>7.88091763</x:v>
      </x:c>
      <x:c r="D475" s="14" t="s">
        <x:v>77</x:v>
      </x:c>
      <x:c r="E475" s="15">
        <x:v>43194.5186144329</x:v>
      </x:c>
      <x:c r="F475" t="s">
        <x:v>82</x:v>
      </x:c>
      <x:c r="G475" s="6">
        <x:v>144.573552909899</x:v>
      </x:c>
      <x:c r="H475" t="s">
        <x:v>83</x:v>
      </x:c>
      <x:c r="I475" s="6">
        <x:v>33.2158643554867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22.499</x:v>
      </x:c>
      <x:c r="R475" s="8">
        <x:v>137447.997364506</x:v>
      </x:c>
      <x:c r="S475" s="12">
        <x:v>269599.085524639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857058</x:v>
      </x:c>
      <x:c r="B476" s="1">
        <x:v>43213.5262558218</x:v>
      </x:c>
      <x:c r="C476" s="6">
        <x:v>7.89685185833333</x:v>
      </x:c>
      <x:c r="D476" s="14" t="s">
        <x:v>77</x:v>
      </x:c>
      <x:c r="E476" s="15">
        <x:v>43194.5186144329</x:v>
      </x:c>
      <x:c r="F476" t="s">
        <x:v>82</x:v>
      </x:c>
      <x:c r="G476" s="6">
        <x:v>144.4828765776</x:v>
      </x:c>
      <x:c r="H476" t="s">
        <x:v>83</x:v>
      </x:c>
      <x:c r="I476" s="6">
        <x:v>33.216677638306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22.506</x:v>
      </x:c>
      <x:c r="R476" s="8">
        <x:v>137439.405977258</x:v>
      </x:c>
      <x:c r="S476" s="12">
        <x:v>269590.351069621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857073</x:v>
      </x:c>
      <x:c r="B477" s="1">
        <x:v>43213.5262679398</x:v>
      </x:c>
      <x:c r="C477" s="6">
        <x:v>7.91426949333333</x:v>
      </x:c>
      <x:c r="D477" s="14" t="s">
        <x:v>77</x:v>
      </x:c>
      <x:c r="E477" s="15">
        <x:v>43194.5186144329</x:v>
      </x:c>
      <x:c r="F477" t="s">
        <x:v>82</x:v>
      </x:c>
      <x:c r="G477" s="6">
        <x:v>144.544853090065</x:v>
      </x:c>
      <x:c r="H477" t="s">
        <x:v>83</x:v>
      </x:c>
      <x:c r="I477" s="6">
        <x:v>33.2141173041709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22.502</x:v>
      </x:c>
      <x:c r="R477" s="8">
        <x:v>137450.763116154</x:v>
      </x:c>
      <x:c r="S477" s="12">
        <x:v>269594.717969243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857082</x:v>
      </x:c>
      <x:c r="B478" s="1">
        <x:v>43213.5262798611</x:v>
      </x:c>
      <x:c r="C478" s="6">
        <x:v>7.93147043833333</x:v>
      </x:c>
      <x:c r="D478" s="14" t="s">
        <x:v>77</x:v>
      </x:c>
      <x:c r="E478" s="15">
        <x:v>43194.5186144329</x:v>
      </x:c>
      <x:c r="F478" t="s">
        <x:v>82</x:v>
      </x:c>
      <x:c r="G478" s="6">
        <x:v>144.362570520214</x:v>
      </x:c>
      <x:c r="H478" t="s">
        <x:v>83</x:v>
      </x:c>
      <x:c r="I478" s="6">
        <x:v>33.2440281532686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22.505</x:v>
      </x:c>
      <x:c r="R478" s="8">
        <x:v>137449.14236663</x:v>
      </x:c>
      <x:c r="S478" s="12">
        <x:v>269597.0501032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857095</x:v>
      </x:c>
      <x:c r="B479" s="1">
        <x:v>43213.526290706</x:v>
      </x:c>
      <x:c r="C479" s="6">
        <x:v>7.94708797833333</x:v>
      </x:c>
      <x:c r="D479" s="14" t="s">
        <x:v>77</x:v>
      </x:c>
      <x:c r="E479" s="15">
        <x:v>43194.5186144329</x:v>
      </x:c>
      <x:c r="F479" t="s">
        <x:v>82</x:v>
      </x:c>
      <x:c r="G479" s="6">
        <x:v>144.383085037195</x:v>
      </x:c>
      <x:c r="H479" t="s">
        <x:v>83</x:v>
      </x:c>
      <x:c r="I479" s="6">
        <x:v>33.2449016866108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22.503</x:v>
      </x:c>
      <x:c r="R479" s="8">
        <x:v>137442.334487819</x:v>
      </x:c>
      <x:c r="S479" s="12">
        <x:v>269586.158164674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857101</x:v>
      </x:c>
      <x:c r="B480" s="1">
        <x:v>43213.5263023495</x:v>
      </x:c>
      <x:c r="C480" s="6">
        <x:v>7.96383886333333</x:v>
      </x:c>
      <x:c r="D480" s="14" t="s">
        <x:v>77</x:v>
      </x:c>
      <x:c r="E480" s="15">
        <x:v>43194.5186144329</x:v>
      </x:c>
      <x:c r="F480" t="s">
        <x:v>82</x:v>
      </x:c>
      <x:c r="G480" s="6">
        <x:v>144.484557137483</x:v>
      </x:c>
      <x:c r="H480" t="s">
        <x:v>83</x:v>
      </x:c>
      <x:c r="I480" s="6">
        <x:v>33.2214368528389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22.504</x:v>
      </x:c>
      <x:c r="R480" s="8">
        <x:v>137438.422487905</x:v>
      </x:c>
      <x:c r="S480" s="12">
        <x:v>269592.736514913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857109</x:v>
      </x:c>
      <x:c r="B481" s="1">
        <x:v>43213.5263142014</x:v>
      </x:c>
      <x:c r="C481" s="6">
        <x:v>7.98090645833333</x:v>
      </x:c>
      <x:c r="D481" s="14" t="s">
        <x:v>77</x:v>
      </x:c>
      <x:c r="E481" s="15">
        <x:v>43194.5186144329</x:v>
      </x:c>
      <x:c r="F481" t="s">
        <x:v>82</x:v>
      </x:c>
      <x:c r="G481" s="6">
        <x:v>144.450569074799</x:v>
      </x:c>
      <x:c r="H481" t="s">
        <x:v>83</x:v>
      </x:c>
      <x:c r="I481" s="6">
        <x:v>33.2335457709278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22.502</x:v>
      </x:c>
      <x:c r="R481" s="8">
        <x:v>137448.068599756</x:v>
      </x:c>
      <x:c r="S481" s="12">
        <x:v>269585.626155924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857123</x:v>
      </x:c>
      <x:c r="B482" s="1">
        <x:v>43213.5263256134</x:v>
      </x:c>
      <x:c r="C482" s="6">
        <x:v>7.99734074666667</x:v>
      </x:c>
      <x:c r="D482" s="14" t="s">
        <x:v>77</x:v>
      </x:c>
      <x:c r="E482" s="15">
        <x:v>43194.5186144329</x:v>
      </x:c>
      <x:c r="F482" t="s">
        <x:v>82</x:v>
      </x:c>
      <x:c r="G482" s="6">
        <x:v>144.430773784987</x:v>
      </x:c>
      <x:c r="H482" t="s">
        <x:v>83</x:v>
      </x:c>
      <x:c r="I482" s="6">
        <x:v>33.2325216318832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22.504</x:v>
      </x:c>
      <x:c r="R482" s="8">
        <x:v>137442.363257891</x:v>
      </x:c>
      <x:c r="S482" s="12">
        <x:v>269581.516936374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857133</x:v>
      </x:c>
      <x:c r="B483" s="1">
        <x:v>43213.5263371181</x:v>
      </x:c>
      <x:c r="C483" s="6">
        <x:v>8.01390825833333</x:v>
      </x:c>
      <x:c r="D483" s="14" t="s">
        <x:v>77</x:v>
      </x:c>
      <x:c r="E483" s="15">
        <x:v>43194.5186144329</x:v>
      </x:c>
      <x:c r="F483" t="s">
        <x:v>82</x:v>
      </x:c>
      <x:c r="G483" s="6">
        <x:v>144.381070559076</x:v>
      </x:c>
      <x:c r="H483" t="s">
        <x:v>83</x:v>
      </x:c>
      <x:c r="I483" s="6">
        <x:v>33.2351121018378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22.507</x:v>
      </x:c>
      <x:c r="R483" s="8">
        <x:v>137441.682520144</x:v>
      </x:c>
      <x:c r="S483" s="12">
        <x:v>269592.50609388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857141</x:v>
      </x:c>
      <x:c r="B484" s="1">
        <x:v>43213.5263488773</x:v>
      </x:c>
      <x:c r="C484" s="6">
        <x:v>8.03084259666667</x:v>
      </x:c>
      <x:c r="D484" s="14" t="s">
        <x:v>77</x:v>
      </x:c>
      <x:c r="E484" s="15">
        <x:v>43194.5186144329</x:v>
      </x:c>
      <x:c r="F484" t="s">
        <x:v>82</x:v>
      </x:c>
      <x:c r="G484" s="6">
        <x:v>144.414009145247</x:v>
      </x:c>
      <x:c r="H484" t="s">
        <x:v>83</x:v>
      </x:c>
      <x:c r="I484" s="6">
        <x:v>33.2334252839651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22.505</x:v>
      </x:c>
      <x:c r="R484" s="8">
        <x:v>137444.729081496</x:v>
      </x:c>
      <x:c r="S484" s="12">
        <x:v>269569.330658095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857152</x:v>
      </x:c>
      <x:c r="B485" s="1">
        <x:v>43213.5263603819</x:v>
      </x:c>
      <x:c r="C485" s="6">
        <x:v>8.04742680166667</x:v>
      </x:c>
      <x:c r="D485" s="14" t="s">
        <x:v>77</x:v>
      </x:c>
      <x:c r="E485" s="15">
        <x:v>43194.5186144329</x:v>
      </x:c>
      <x:c r="F485" t="s">
        <x:v>82</x:v>
      </x:c>
      <x:c r="G485" s="6">
        <x:v>144.4955546583</x:v>
      </x:c>
      <x:c r="H485" t="s">
        <x:v>83</x:v>
      </x:c>
      <x:c r="I485" s="6">
        <x:v>33.2166173951277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22.505</x:v>
      </x:c>
      <x:c r="R485" s="8">
        <x:v>137446.536360822</x:v>
      </x:c>
      <x:c r="S485" s="12">
        <x:v>269579.237958253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857165</x:v>
      </x:c>
      <x:c r="B486" s="1">
        <x:v>43213.5263715625</x:v>
      </x:c>
      <x:c r="C486" s="6">
        <x:v>8.06351109666667</x:v>
      </x:c>
      <x:c r="D486" s="14" t="s">
        <x:v>77</x:v>
      </x:c>
      <x:c r="E486" s="15">
        <x:v>43194.5186144329</x:v>
      </x:c>
      <x:c r="F486" t="s">
        <x:v>82</x:v>
      </x:c>
      <x:c r="G486" s="6">
        <x:v>144.476848485252</x:v>
      </x:c>
      <x:c r="H486" t="s">
        <x:v>83</x:v>
      </x:c>
      <x:c r="I486" s="6">
        <x:v>33.2204729607424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22.505</x:v>
      </x:c>
      <x:c r="R486" s="8">
        <x:v>137440.556937733</x:v>
      </x:c>
      <x:c r="S486" s="12">
        <x:v>269581.163102177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857172</x:v>
      </x:c>
      <x:c r="B487" s="1">
        <x:v>43213.5263834491</x:v>
      </x:c>
      <x:c r="C487" s="6">
        <x:v>8.080645315</x:v>
      </x:c>
      <x:c r="D487" s="14" t="s">
        <x:v>77</x:v>
      </x:c>
      <x:c r="E487" s="15">
        <x:v>43194.5186144329</x:v>
      </x:c>
      <x:c r="F487" t="s">
        <x:v>82</x:v>
      </x:c>
      <x:c r="G487" s="6">
        <x:v>144.468918844416</x:v>
      </x:c>
      <x:c r="H487" t="s">
        <x:v>83</x:v>
      </x:c>
      <x:c r="I487" s="6">
        <x:v>33.2246598690517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22.504</x:v>
      </x:c>
      <x:c r="R487" s="8">
        <x:v>137446.946359784</x:v>
      </x:c>
      <x:c r="S487" s="12">
        <x:v>269571.617346877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857178</x:v>
      </x:c>
      <x:c r="B488" s="1">
        <x:v>43213.5263947569</x:v>
      </x:c>
      <x:c r="C488" s="6">
        <x:v>8.09692956</x:v>
      </x:c>
      <x:c r="D488" s="14" t="s">
        <x:v>77</x:v>
      </x:c>
      <x:c r="E488" s="15">
        <x:v>43194.5186144329</x:v>
      </x:c>
      <x:c r="F488" t="s">
        <x:v>82</x:v>
      </x:c>
      <x:c r="G488" s="6">
        <x:v>144.361492039961</x:v>
      </x:c>
      <x:c r="H488" t="s">
        <x:v>83</x:v>
      </x:c>
      <x:c r="I488" s="6">
        <x:v>33.2391484194786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22.507</x:v>
      </x:c>
      <x:c r="R488" s="8">
        <x:v>137452.7756039</x:v>
      </x:c>
      <x:c r="S488" s="12">
        <x:v>269577.169364553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857195</x:v>
      </x:c>
      <x:c r="B489" s="1">
        <x:v>43213.5264069097</x:v>
      </x:c>
      <x:c r="C489" s="6">
        <x:v>8.11438047833333</x:v>
      </x:c>
      <x:c r="D489" s="14" t="s">
        <x:v>77</x:v>
      </x:c>
      <x:c r="E489" s="15">
        <x:v>43194.5186144329</x:v>
      </x:c>
      <x:c r="F489" t="s">
        <x:v>82</x:v>
      </x:c>
      <x:c r="G489" s="6">
        <x:v>144.457704128527</x:v>
      </x:c>
      <x:c r="H489" t="s">
        <x:v>83</x:v>
      </x:c>
      <x:c r="I489" s="6">
        <x:v>33.2244188957702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22.505</x:v>
      </x:c>
      <x:c r="R489" s="8">
        <x:v>137457.515869844</x:v>
      </x:c>
      <x:c r="S489" s="12">
        <x:v>269567.882686703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857199</x:v>
      </x:c>
      <x:c r="B490" s="1">
        <x:v>43213.5264181366</x:v>
      </x:c>
      <x:c r="C490" s="6">
        <x:v>8.13059808833333</x:v>
      </x:c>
      <x:c r="D490" s="14" t="s">
        <x:v>77</x:v>
      </x:c>
      <x:c r="E490" s="15">
        <x:v>43194.5186144329</x:v>
      </x:c>
      <x:c r="F490" t="s">
        <x:v>82</x:v>
      </x:c>
      <x:c r="G490" s="6">
        <x:v>144.36168238971</x:v>
      </x:c>
      <x:c r="H490" t="s">
        <x:v>83</x:v>
      </x:c>
      <x:c r="I490" s="6">
        <x:v>33.2365579464035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22.508</x:v>
      </x:c>
      <x:c r="R490" s="8">
        <x:v>137443.968197993</x:v>
      </x:c>
      <x:c r="S490" s="12">
        <x:v>269574.037467312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857211</x:v>
      </x:c>
      <x:c r="B491" s="1">
        <x:v>43213.5264295949</x:v>
      </x:c>
      <x:c r="C491" s="6">
        <x:v>8.14708230666667</x:v>
      </x:c>
      <x:c r="D491" s="14" t="s">
        <x:v>77</x:v>
      </x:c>
      <x:c r="E491" s="15">
        <x:v>43194.5186144329</x:v>
      </x:c>
      <x:c r="F491" t="s">
        <x:v>82</x:v>
      </x:c>
      <x:c r="G491" s="6">
        <x:v>144.412670824711</x:v>
      </x:c>
      <x:c r="H491" t="s">
        <x:v>83</x:v>
      </x:c>
      <x:c r="I491" s="6">
        <x:v>33.2260454657599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22.508</x:v>
      </x:c>
      <x:c r="R491" s="8">
        <x:v>137457.031636294</x:v>
      </x:c>
      <x:c r="S491" s="12">
        <x:v>269580.836329114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857222</x:v>
      </x:c>
      <x:c r="B492" s="1">
        <x:v>43213.5264413542</x:v>
      </x:c>
      <x:c r="C492" s="6">
        <x:v>8.16399987</x:v>
      </x:c>
      <x:c r="D492" s="14" t="s">
        <x:v>77</x:v>
      </x:c>
      <x:c r="E492" s="15">
        <x:v>43194.5186144329</x:v>
      </x:c>
      <x:c r="F492" t="s">
        <x:v>82</x:v>
      </x:c>
      <x:c r="G492" s="6">
        <x:v>144.427387919301</x:v>
      </x:c>
      <x:c r="H492" t="s">
        <x:v>83</x:v>
      </x:c>
      <x:c r="I492" s="6">
        <x:v>33.2255635190136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22.507</x:v>
      </x:c>
      <x:c r="R492" s="8">
        <x:v>137448.922194771</x:v>
      </x:c>
      <x:c r="S492" s="12">
        <x:v>269574.680469741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857231</x:v>
      </x:c>
      <x:c r="B493" s="1">
        <x:v>43213.526453044</x:v>
      </x:c>
      <x:c r="C493" s="6">
        <x:v>8.180867515</x:v>
      </x:c>
      <x:c r="D493" s="14" t="s">
        <x:v>77</x:v>
      </x:c>
      <x:c r="E493" s="15">
        <x:v>43194.5186144329</x:v>
      </x:c>
      <x:c r="F493" t="s">
        <x:v>82</x:v>
      </x:c>
      <x:c r="G493" s="6">
        <x:v>144.411086449164</x:v>
      </x:c>
      <x:c r="H493" t="s">
        <x:v>83</x:v>
      </x:c>
      <x:c r="I493" s="6">
        <x:v>33.2340277188223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22.505</x:v>
      </x:c>
      <x:c r="R493" s="8">
        <x:v>137457.416970809</x:v>
      </x:c>
      <x:c r="S493" s="12">
        <x:v>269579.69096363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857241</x:v>
      </x:c>
      <x:c r="B494" s="1">
        <x:v>43213.5264643866</x:v>
      </x:c>
      <x:c r="C494" s="6">
        <x:v>8.19718511166667</x:v>
      </x:c>
      <x:c r="D494" s="14" t="s">
        <x:v>77</x:v>
      </x:c>
      <x:c r="E494" s="15">
        <x:v>43194.5186144329</x:v>
      </x:c>
      <x:c r="F494" t="s">
        <x:v>82</x:v>
      </x:c>
      <x:c r="G494" s="6">
        <x:v>144.419749561453</x:v>
      </x:c>
      <x:c r="H494" t="s">
        <x:v>83</x:v>
      </x:c>
      <x:c r="I494" s="6">
        <x:v>33.2296901902705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22.506</x:v>
      </x:c>
      <x:c r="R494" s="8">
        <x:v>137461.151853454</x:v>
      </x:c>
      <x:c r="S494" s="12">
        <x:v>269579.765914378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857250</x:v>
      </x:c>
      <x:c r="B495" s="1">
        <x:v>43213.5264760764</x:v>
      </x:c>
      <x:c r="C495" s="6">
        <x:v>8.21398597166667</x:v>
      </x:c>
      <x:c r="D495" s="14" t="s">
        <x:v>77</x:v>
      </x:c>
      <x:c r="E495" s="15">
        <x:v>43194.5186144329</x:v>
      </x:c>
      <x:c r="F495" t="s">
        <x:v>82</x:v>
      </x:c>
      <x:c r="G495" s="6">
        <x:v>144.450766309393</x:v>
      </x:c>
      <x:c r="H495" t="s">
        <x:v>83</x:v>
      </x:c>
      <x:c r="I495" s="6">
        <x:v>33.220744055367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22.507</x:v>
      </x:c>
      <x:c r="R495" s="8">
        <x:v>137451.328590879</x:v>
      </x:c>
      <x:c r="S495" s="12">
        <x:v>269559.015957944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857260</x:v>
      </x:c>
      <x:c r="B496" s="1">
        <x:v>43213.5264877315</x:v>
      </x:c>
      <x:c r="C496" s="6">
        <x:v>8.23078693666667</x:v>
      </x:c>
      <x:c r="D496" s="14" t="s">
        <x:v>77</x:v>
      </x:c>
      <x:c r="E496" s="15">
        <x:v>43194.5186144329</x:v>
      </x:c>
      <x:c r="F496" t="s">
        <x:v>82</x:v>
      </x:c>
      <x:c r="G496" s="6">
        <x:v>144.465595665771</x:v>
      </x:c>
      <x:c r="H496" t="s">
        <x:v>83</x:v>
      </x:c>
      <x:c r="I496" s="6">
        <x:v>33.2227923265696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22.505</x:v>
      </x:c>
      <x:c r="R496" s="8">
        <x:v>137462.029706524</x:v>
      </x:c>
      <x:c r="S496" s="12">
        <x:v>269567.74810324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857272</x:v>
      </x:c>
      <x:c r="B497" s="1">
        <x:v>43213.5264991088</x:v>
      </x:c>
      <x:c r="C497" s="6">
        <x:v>8.24718783833333</x:v>
      </x:c>
      <x:c r="D497" s="14" t="s">
        <x:v>77</x:v>
      </x:c>
      <x:c r="E497" s="15">
        <x:v>43194.5186144329</x:v>
      </x:c>
      <x:c r="F497" t="s">
        <x:v>82</x:v>
      </x:c>
      <x:c r="G497" s="6">
        <x:v>144.312156590251</x:v>
      </x:c>
      <x:c r="H497" t="s">
        <x:v>83</x:v>
      </x:c>
      <x:c r="I497" s="6">
        <x:v>33.2467692414161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22.508</x:v>
      </x:c>
      <x:c r="R497" s="8">
        <x:v>137447.898882646</x:v>
      </x:c>
      <x:c r="S497" s="12">
        <x:v>269574.224133648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857284</x:v>
      </x:c>
      <x:c r="B498" s="1">
        <x:v>43213.5265106481</x:v>
      </x:c>
      <x:c r="C498" s="6">
        <x:v>8.26380538333333</x:v>
      </x:c>
      <x:c r="D498" s="14" t="s">
        <x:v>77</x:v>
      </x:c>
      <x:c r="E498" s="15">
        <x:v>43194.5186144329</x:v>
      </x:c>
      <x:c r="F498" t="s">
        <x:v>82</x:v>
      </x:c>
      <x:c r="G498" s="6">
        <x:v>144.313617505124</x:v>
      </x:c>
      <x:c r="H498" t="s">
        <x:v>83</x:v>
      </x:c>
      <x:c r="I498" s="6">
        <x:v>33.246468022829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22.508</x:v>
      </x:c>
      <x:c r="R498" s="8">
        <x:v>137455.964257823</x:v>
      </x:c>
      <x:c r="S498" s="12">
        <x:v>269560.754614636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857291</x:v>
      </x:c>
      <x:c r="B499" s="1">
        <x:v>43213.526522338</x:v>
      </x:c>
      <x:c r="C499" s="6">
        <x:v>8.28063964333333</x:v>
      </x:c>
      <x:c r="D499" s="14" t="s">
        <x:v>77</x:v>
      </x:c>
      <x:c r="E499" s="15">
        <x:v>43194.5186144329</x:v>
      </x:c>
      <x:c r="F499" t="s">
        <x:v>82</x:v>
      </x:c>
      <x:c r="G499" s="6">
        <x:v>144.370842942806</x:v>
      </x:c>
      <x:c r="H499" t="s">
        <x:v>83</x:v>
      </x:c>
      <x:c r="I499" s="6">
        <x:v>33.2372206253713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22.507</x:v>
      </x:c>
      <x:c r="R499" s="8">
        <x:v>137451.798182605</x:v>
      </x:c>
      <x:c r="S499" s="12">
        <x:v>269558.289366388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857299</x:v>
      </x:c>
      <x:c r="B500" s="1">
        <x:v>43213.5265340278</x:v>
      </x:c>
      <x:c r="C500" s="6">
        <x:v>8.29745723</x:v>
      </x:c>
      <x:c r="D500" s="14" t="s">
        <x:v>77</x:v>
      </x:c>
      <x:c r="E500" s="15">
        <x:v>43194.5186144329</x:v>
      </x:c>
      <x:c r="F500" t="s">
        <x:v>82</x:v>
      </x:c>
      <x:c r="G500" s="6">
        <x:v>144.352668707223</x:v>
      </x:c>
      <x:c r="H500" t="s">
        <x:v>83</x:v>
      </x:c>
      <x:c r="I500" s="6">
        <x:v>33.2358651458044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22.509</x:v>
      </x:c>
      <x:c r="R500" s="8">
        <x:v>137454.246457623</x:v>
      </x:c>
      <x:c r="S500" s="12">
        <x:v>269560.421939142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857309</x:v>
      </x:c>
      <x:c r="B501" s="1">
        <x:v>43213.5265452546</x:v>
      </x:c>
      <x:c r="C501" s="6">
        <x:v>8.31360817166667</x:v>
      </x:c>
      <x:c r="D501" s="14" t="s">
        <x:v>77</x:v>
      </x:c>
      <x:c r="E501" s="15">
        <x:v>43194.5186144329</x:v>
      </x:c>
      <x:c r="F501" t="s">
        <x:v>82</x:v>
      </x:c>
      <x:c r="G501" s="6">
        <x:v>144.335227868479</x:v>
      </x:c>
      <x:c r="H501" t="s">
        <x:v>83</x:v>
      </x:c>
      <x:c r="I501" s="6">
        <x:v>33.2343590580394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22.511</x:v>
      </x:c>
      <x:c r="R501" s="8">
        <x:v>137450.33923978</x:v>
      </x:c>
      <x:c r="S501" s="12">
        <x:v>269566.354951325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857320</x:v>
      </x:c>
      <x:c r="B502" s="1">
        <x:v>43213.5265570255</x:v>
      </x:c>
      <x:c r="C502" s="6">
        <x:v>8.330575815</x:v>
      </x:c>
      <x:c r="D502" s="14" t="s">
        <x:v>77</x:v>
      </x:c>
      <x:c r="E502" s="15">
        <x:v>43194.5186144329</x:v>
      </x:c>
      <x:c r="F502" t="s">
        <x:v>82</x:v>
      </x:c>
      <x:c r="G502" s="6">
        <x:v>144.333239647322</x:v>
      </x:c>
      <x:c r="H502" t="s">
        <x:v>83</x:v>
      </x:c>
      <x:c r="I502" s="6">
        <x:v>33.2398713425541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22.509</x:v>
      </x:c>
      <x:c r="R502" s="8">
        <x:v>137455.538243996</x:v>
      </x:c>
      <x:c r="S502" s="12">
        <x:v>269564.677622338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857336</x:v>
      </x:c>
      <x:c r="B503" s="1">
        <x:v>43213.5265683681</x:v>
      </x:c>
      <x:c r="C503" s="6">
        <x:v>8.34687662666667</x:v>
      </x:c>
      <x:c r="D503" s="14" t="s">
        <x:v>77</x:v>
      </x:c>
      <x:c r="E503" s="15">
        <x:v>43194.5186144329</x:v>
      </x:c>
      <x:c r="F503" t="s">
        <x:v>82</x:v>
      </x:c>
      <x:c r="G503" s="6">
        <x:v>144.336877955958</x:v>
      </x:c>
      <x:c r="H503" t="s">
        <x:v>83</x:v>
      </x:c>
      <x:c r="I503" s="6">
        <x:v>33.2314673714286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22.512</x:v>
      </x:c>
      <x:c r="R503" s="8">
        <x:v>137455.764673167</x:v>
      </x:c>
      <x:c r="S503" s="12">
        <x:v>269566.548473957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857347</x:v>
      </x:c>
      <x:c r="B504" s="1">
        <x:v>43213.5265800579</x:v>
      </x:c>
      <x:c r="C504" s="6">
        <x:v>8.363744225</x:v>
      </x:c>
      <x:c r="D504" s="14" t="s">
        <x:v>77</x:v>
      </x:c>
      <x:c r="E504" s="15">
        <x:v>43194.5186144329</x:v>
      </x:c>
      <x:c r="F504" t="s">
        <x:v>82</x:v>
      </x:c>
      <x:c r="G504" s="6">
        <x:v>144.391673666061</x:v>
      </x:c>
      <x:c r="H504" t="s">
        <x:v>83</x:v>
      </x:c>
      <x:c r="I504" s="6">
        <x:v>33.2278226449848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22.509</x:v>
      </x:c>
      <x:c r="R504" s="8">
        <x:v>137456.1633028</x:v>
      </x:c>
      <x:c r="S504" s="12">
        <x:v>269562.03329665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857351</x:v>
      </x:c>
      <x:c r="B505" s="1">
        <x:v>43213.5265918171</x:v>
      </x:c>
      <x:c r="C505" s="6">
        <x:v>8.38067854</x:v>
      </x:c>
      <x:c r="D505" s="14" t="s">
        <x:v>77</x:v>
      </x:c>
      <x:c r="E505" s="15">
        <x:v>43194.5186144329</x:v>
      </x:c>
      <x:c r="F505" t="s">
        <x:v>82</x:v>
      </x:c>
      <x:c r="G505" s="6">
        <x:v>144.356466898524</x:v>
      </x:c>
      <x:c r="H505" t="s">
        <x:v>83</x:v>
      </x:c>
      <x:c r="I505" s="6">
        <x:v>33.2350819800822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22.509</x:v>
      </x:c>
      <x:c r="R505" s="8">
        <x:v>137459.973126508</x:v>
      </x:c>
      <x:c r="S505" s="12">
        <x:v>269559.193692535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857362</x:v>
      </x:c>
      <x:c r="B506" s="1">
        <x:v>43213.5266033565</x:v>
      </x:c>
      <x:c r="C506" s="6">
        <x:v>8.39727940333333</x:v>
      </x:c>
      <x:c r="D506" s="14" t="s">
        <x:v>77</x:v>
      </x:c>
      <x:c r="E506" s="15">
        <x:v>43194.5186144329</x:v>
      </x:c>
      <x:c r="F506" t="s">
        <x:v>82</x:v>
      </x:c>
      <x:c r="G506" s="6">
        <x:v>144.36372773783</x:v>
      </x:c>
      <x:c r="H506" t="s">
        <x:v>83</x:v>
      </x:c>
      <x:c r="I506" s="6">
        <x:v>33.2361362416736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22.508</x:v>
      </x:c>
      <x:c r="R506" s="8">
        <x:v>137464.463268578</x:v>
      </x:c>
      <x:c r="S506" s="12">
        <x:v>269567.969276564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857372</x:v>
      </x:c>
      <x:c r="B507" s="1">
        <x:v>43213.5266149653</x:v>
      </x:c>
      <x:c r="C507" s="6">
        <x:v>8.414030345</x:v>
      </x:c>
      <x:c r="D507" s="14" t="s">
        <x:v>77</x:v>
      </x:c>
      <x:c r="E507" s="15">
        <x:v>43194.5186144329</x:v>
      </x:c>
      <x:c r="F507" t="s">
        <x:v>82</x:v>
      </x:c>
      <x:c r="G507" s="6">
        <x:v>144.339475931216</x:v>
      </x:c>
      <x:c r="H507" t="s">
        <x:v>83</x:v>
      </x:c>
      <x:c r="I507" s="6">
        <x:v>33.2411364583127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22.508</x:v>
      </x:c>
      <x:c r="R507" s="8">
        <x:v>137449.832295977</x:v>
      </x:c>
      <x:c r="S507" s="12">
        <x:v>269549.031745649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857379</x:v>
      </x:c>
      <x:c r="B508" s="1">
        <x:v>43213.5266263889</x:v>
      </x:c>
      <x:c r="C508" s="6">
        <x:v>8.43048124666667</x:v>
      </x:c>
      <x:c r="D508" s="14" t="s">
        <x:v>77</x:v>
      </x:c>
      <x:c r="E508" s="15">
        <x:v>43194.5186144329</x:v>
      </x:c>
      <x:c r="F508" t="s">
        <x:v>82</x:v>
      </x:c>
      <x:c r="G508" s="6">
        <x:v>144.341566356685</x:v>
      </x:c>
      <x:c r="H508" t="s">
        <x:v>83</x:v>
      </x:c>
      <x:c r="I508" s="6">
        <x:v>33.2381544005034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22.509</x:v>
      </x:c>
      <x:c r="R508" s="8">
        <x:v>137467.55464221</x:v>
      </x:c>
      <x:c r="S508" s="12">
        <x:v>269567.279614656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857396</x:v>
      </x:c>
      <x:c r="B509" s="1">
        <x:v>43213.5266388542</x:v>
      </x:c>
      <x:c r="C509" s="6">
        <x:v>8.44838223833333</x:v>
      </x:c>
      <x:c r="D509" s="14" t="s">
        <x:v>77</x:v>
      </x:c>
      <x:c r="E509" s="15">
        <x:v>43194.5186144329</x:v>
      </x:c>
      <x:c r="F509" t="s">
        <x:v>82</x:v>
      </x:c>
      <x:c r="G509" s="6">
        <x:v>144.306938228676</x:v>
      </x:c>
      <x:c r="H509" t="s">
        <x:v>83</x:v>
      </x:c>
      <x:c r="I509" s="6">
        <x:v>33.2376423302376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22.512</x:v>
      </x:c>
      <x:c r="R509" s="8">
        <x:v>137464.561970376</x:v>
      </x:c>
      <x:c r="S509" s="12">
        <x:v>269558.998906105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857404</x:v>
      </x:c>
      <x:c r="B510" s="1">
        <x:v>43213.526649456</x:v>
      </x:c>
      <x:c r="C510" s="6">
        <x:v>8.46369977166667</x:v>
      </x:c>
      <x:c r="D510" s="14" t="s">
        <x:v>77</x:v>
      </x:c>
      <x:c r="E510" s="15">
        <x:v>43194.5186144329</x:v>
      </x:c>
      <x:c r="F510" t="s">
        <x:v>82</x:v>
      </x:c>
      <x:c r="G510" s="6">
        <x:v>144.312296628839</x:v>
      </x:c>
      <x:c r="H510" t="s">
        <x:v>83</x:v>
      </x:c>
      <x:c r="I510" s="6">
        <x:v>33.2390881758952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22.511</x:v>
      </x:c>
      <x:c r="R510" s="8">
        <x:v>137462.142446275</x:v>
      </x:c>
      <x:c r="S510" s="12">
        <x:v>269559.768086493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857408</x:v>
      </x:c>
      <x:c r="B511" s="1">
        <x:v>43213.5266609144</x:v>
      </x:c>
      <x:c r="C511" s="6">
        <x:v>8.48016730833333</x:v>
      </x:c>
      <x:c r="D511" s="14" t="s">
        <x:v>77</x:v>
      </x:c>
      <x:c r="E511" s="15">
        <x:v>43194.5186144329</x:v>
      </x:c>
      <x:c r="F511" t="s">
        <x:v>82</x:v>
      </x:c>
      <x:c r="G511" s="6">
        <x:v>144.292187654622</x:v>
      </x:c>
      <x:c r="H511" t="s">
        <x:v>83</x:v>
      </x:c>
      <x:c r="I511" s="6">
        <x:v>33.2406846312015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22.512</x:v>
      </x:c>
      <x:c r="R511" s="8">
        <x:v>137468.697365163</x:v>
      </x:c>
      <x:c r="S511" s="12">
        <x:v>269552.835593169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857423</x:v>
      </x:c>
      <x:c r="B512" s="1">
        <x:v>43213.5266729514</x:v>
      </x:c>
      <x:c r="C512" s="6">
        <x:v>8.497501615</x:v>
      </x:c>
      <x:c r="D512" s="14" t="s">
        <x:v>77</x:v>
      </x:c>
      <x:c r="E512" s="15">
        <x:v>43194.5186144329</x:v>
      </x:c>
      <x:c r="F512" t="s">
        <x:v>82</x:v>
      </x:c>
      <x:c r="G512" s="6">
        <x:v>144.344994239167</x:v>
      </x:c>
      <x:c r="H512" t="s">
        <x:v>83</x:v>
      </x:c>
      <x:c r="I512" s="6">
        <x:v>33.2246899907132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22.514</x:v>
      </x:c>
      <x:c r="R512" s="8">
        <x:v>137467.181881489</x:v>
      </x:c>
      <x:c r="S512" s="12">
        <x:v>269558.747145168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857428</x:v>
      </x:c>
      <x:c r="B513" s="1">
        <x:v>43213.5266847222</x:v>
      </x:c>
      <x:c r="C513" s="6">
        <x:v>8.51445253</x:v>
      </x:c>
      <x:c r="D513" s="14" t="s">
        <x:v>77</x:v>
      </x:c>
      <x:c r="E513" s="15">
        <x:v>43194.5186144329</x:v>
      </x:c>
      <x:c r="F513" t="s">
        <x:v>82</x:v>
      </x:c>
      <x:c r="G513" s="6">
        <x:v>144.386787918596</x:v>
      </x:c>
      <x:c r="H513" t="s">
        <x:v>83</x:v>
      </x:c>
      <x:c r="I513" s="6">
        <x:v>33.2237260976804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22.511</x:v>
      </x:c>
      <x:c r="R513" s="8">
        <x:v>137467.739627368</x:v>
      </x:c>
      <x:c r="S513" s="12">
        <x:v>269559.671856751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857438</x:v>
      </x:c>
      <x:c r="B514" s="1">
        <x:v>43213.526696331</x:v>
      </x:c>
      <x:c r="C514" s="6">
        <x:v>8.53117009833333</x:v>
      </x:c>
      <x:c r="D514" s="14" t="s">
        <x:v>77</x:v>
      </x:c>
      <x:c r="E514" s="15">
        <x:v>43194.5186144329</x:v>
      </x:c>
      <x:c r="F514" t="s">
        <x:v>82</x:v>
      </x:c>
      <x:c r="G514" s="6">
        <x:v>144.387624101075</x:v>
      </x:c>
      <x:c r="H514" t="s">
        <x:v>83</x:v>
      </x:c>
      <x:c r="I514" s="6">
        <x:v>33.2261057091073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22.51</x:v>
      </x:c>
      <x:c r="R514" s="8">
        <x:v>137471.608335482</x:v>
      </x:c>
      <x:c r="S514" s="12">
        <x:v>269540.936206948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857453</x:v>
      </x:c>
      <x:c r="B515" s="1">
        <x:v>43213.5267076389</x:v>
      </x:c>
      <x:c r="C515" s="6">
        <x:v>8.54743768333333</x:v>
      </x:c>
      <x:c r="D515" s="14" t="s">
        <x:v>77</x:v>
      </x:c>
      <x:c r="E515" s="15">
        <x:v>43194.5186144329</x:v>
      </x:c>
      <x:c r="F515" t="s">
        <x:v>82</x:v>
      </x:c>
      <x:c r="G515" s="6">
        <x:v>144.335982033491</x:v>
      </x:c>
      <x:c r="H515" t="s">
        <x:v>83</x:v>
      </x:c>
      <x:c r="I515" s="6">
        <x:v>33.2239971925674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22.515</x:v>
      </x:c>
      <x:c r="R515" s="8">
        <x:v>137481.468764315</x:v>
      </x:c>
      <x:c r="S515" s="12">
        <x:v>269561.914365532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857461</x:v>
      </x:c>
      <x:c r="B516" s="1">
        <x:v>43213.526718831</x:v>
      </x:c>
      <x:c r="C516" s="6">
        <x:v>8.56358856666667</x:v>
      </x:c>
      <x:c r="D516" s="14" t="s">
        <x:v>77</x:v>
      </x:c>
      <x:c r="E516" s="15">
        <x:v>43194.5186144329</x:v>
      </x:c>
      <x:c r="F516" t="s">
        <x:v>82</x:v>
      </x:c>
      <x:c r="G516" s="6">
        <x:v>144.273201978879</x:v>
      </x:c>
      <x:c r="H516" t="s">
        <x:v>83</x:v>
      </x:c>
      <x:c r="I516" s="6">
        <x:v>33.2446004681915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22.512</x:v>
      </x:c>
      <x:c r="R516" s="8">
        <x:v>137468.360185197</x:v>
      </x:c>
      <x:c r="S516" s="12">
        <x:v>269551.59557474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857469</x:v>
      </x:c>
      <x:c r="B517" s="1">
        <x:v>43213.5267309028</x:v>
      </x:c>
      <x:c r="C517" s="6">
        <x:v>8.58095620333333</x:v>
      </x:c>
      <x:c r="D517" s="14" t="s">
        <x:v>77</x:v>
      </x:c>
      <x:c r="E517" s="15">
        <x:v>43194.5186144329</x:v>
      </x:c>
      <x:c r="F517" t="s">
        <x:v>82</x:v>
      </x:c>
      <x:c r="G517" s="6">
        <x:v>144.29554668358</x:v>
      </x:c>
      <x:c r="H517" t="s">
        <x:v>83</x:v>
      </x:c>
      <x:c r="I517" s="6">
        <x:v>33.2399918297492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22.512</x:v>
      </x:c>
      <x:c r="R517" s="8">
        <x:v>137477.215531627</x:v>
      </x:c>
      <x:c r="S517" s="12">
        <x:v>269550.903522243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857481</x:v>
      </x:c>
      <x:c r="B518" s="1">
        <x:v>43213.5267423611</x:v>
      </x:c>
      <x:c r="C518" s="6">
        <x:v>8.59747382</x:v>
      </x:c>
      <x:c r="D518" s="14" t="s">
        <x:v>77</x:v>
      </x:c>
      <x:c r="E518" s="15">
        <x:v>43194.5186144329</x:v>
      </x:c>
      <x:c r="F518" t="s">
        <x:v>82</x:v>
      </x:c>
      <x:c r="G518" s="6">
        <x:v>144.267506322534</x:v>
      </x:c>
      <x:c r="H518" t="s">
        <x:v>83</x:v>
      </x:c>
      <x:c r="I518" s="6">
        <x:v>33.2457752201808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22.512</x:v>
      </x:c>
      <x:c r="R518" s="8">
        <x:v>137477.035344442</x:v>
      </x:c>
      <x:c r="S518" s="12">
        <x:v>269552.41740904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857491</x:v>
      </x:c>
      <x:c r="B519" s="1">
        <x:v>43213.5267540856</x:v>
      </x:c>
      <x:c r="C519" s="6">
        <x:v>8.61434145333333</x:v>
      </x:c>
      <x:c r="D519" s="14" t="s">
        <x:v>77</x:v>
      </x:c>
      <x:c r="E519" s="15">
        <x:v>43194.5186144329</x:v>
      </x:c>
      <x:c r="F519" t="s">
        <x:v>82</x:v>
      </x:c>
      <x:c r="G519" s="6">
        <x:v>144.288336730275</x:v>
      </x:c>
      <x:c r="H519" t="s">
        <x:v>83</x:v>
      </x:c>
      <x:c r="I519" s="6">
        <x:v>33.2363772157983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22.514</x:v>
      </x:c>
      <x:c r="R519" s="8">
        <x:v>137473.425902426</x:v>
      </x:c>
      <x:c r="S519" s="12">
        <x:v>269554.842578395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857506</x:v>
      </x:c>
      <x:c r="B520" s="1">
        <x:v>43213.5267652431</x:v>
      </x:c>
      <x:c r="C520" s="6">
        <x:v>8.63039225833333</x:v>
      </x:c>
      <x:c r="D520" s="14" t="s">
        <x:v>77</x:v>
      </x:c>
      <x:c r="E520" s="15">
        <x:v>43194.5186144329</x:v>
      </x:c>
      <x:c r="F520" t="s">
        <x:v>82</x:v>
      </x:c>
      <x:c r="G520" s="6">
        <x:v>144.330743914592</x:v>
      </x:c>
      <x:c r="H520" t="s">
        <x:v>83</x:v>
      </x:c>
      <x:c r="I520" s="6">
        <x:v>33.2327324840139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22.512</x:v>
      </x:c>
      <x:c r="R520" s="8">
        <x:v>137472.5565532</x:v>
      </x:c>
      <x:c r="S520" s="12">
        <x:v>269549.524446288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857512</x:v>
      </x:c>
      <x:c r="B521" s="1">
        <x:v>43213.5267767361</x:v>
      </x:c>
      <x:c r="C521" s="6">
        <x:v>8.64697650833333</x:v>
      </x:c>
      <x:c r="D521" s="14" t="s">
        <x:v>77</x:v>
      </x:c>
      <x:c r="E521" s="15">
        <x:v>43194.5186144329</x:v>
      </x:c>
      <x:c r="F521" t="s">
        <x:v>82</x:v>
      </x:c>
      <x:c r="G521" s="6">
        <x:v>144.306545167383</x:v>
      </x:c>
      <x:c r="H521" t="s">
        <x:v>83</x:v>
      </x:c>
      <x:c r="I521" s="6">
        <x:v>33.2351723453485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22.513</x:v>
      </x:c>
      <x:c r="R521" s="8">
        <x:v>137480.914093753</x:v>
      </x:c>
      <x:c r="S521" s="12">
        <x:v>269548.282363286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857525</x:v>
      </x:c>
      <x:c r="B522" s="1">
        <x:v>43213.5267886227</x:v>
      </x:c>
      <x:c r="C522" s="6">
        <x:v>8.664094115</x:v>
      </x:c>
      <x:c r="D522" s="14" t="s">
        <x:v>77</x:v>
      </x:c>
      <x:c r="E522" s="15">
        <x:v>43194.5186144329</x:v>
      </x:c>
      <x:c r="F522" t="s">
        <x:v>82</x:v>
      </x:c>
      <x:c r="G522" s="6">
        <x:v>144.296030702646</x:v>
      </x:c>
      <x:c r="H522" t="s">
        <x:v>83</x:v>
      </x:c>
      <x:c r="I522" s="6">
        <x:v>33.2373411124713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22.513</x:v>
      </x:c>
      <x:c r="R522" s="8">
        <x:v>137472.204139234</x:v>
      </x:c>
      <x:c r="S522" s="12">
        <x:v>269558.995042165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857537</x:v>
      </x:c>
      <x:c r="B523" s="1">
        <x:v>43213.5267998843</x:v>
      </x:c>
      <x:c r="C523" s="6">
        <x:v>8.68029503166667</x:v>
      </x:c>
      <x:c r="D523" s="14" t="s">
        <x:v>77</x:v>
      </x:c>
      <x:c r="E523" s="15">
        <x:v>43194.5186144329</x:v>
      </x:c>
      <x:c r="F523" t="s">
        <x:v>82</x:v>
      </x:c>
      <x:c r="G523" s="6">
        <x:v>144.272366429205</x:v>
      </x:c>
      <x:c r="H523" t="s">
        <x:v>83</x:v>
      </x:c>
      <x:c r="I523" s="6">
        <x:v>33.2345699102857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22.516</x:v>
      </x:c>
      <x:c r="R523" s="8">
        <x:v>137468.918257627</x:v>
      </x:c>
      <x:c r="S523" s="12">
        <x:v>269544.766083569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857539</x:v>
      </x:c>
      <x:c r="B524" s="1">
        <x:v>43213.5268114583</x:v>
      </x:c>
      <x:c r="C524" s="6">
        <x:v>8.69697927</x:v>
      </x:c>
      <x:c r="D524" s="14" t="s">
        <x:v>77</x:v>
      </x:c>
      <x:c r="E524" s="15">
        <x:v>43194.5186144329</x:v>
      </x:c>
      <x:c r="F524" t="s">
        <x:v>82</x:v>
      </x:c>
      <x:c r="G524" s="6">
        <x:v>144.275532968694</x:v>
      </x:c>
      <x:c r="H524" t="s">
        <x:v>83</x:v>
      </x:c>
      <x:c r="I524" s="6">
        <x:v>33.2364675811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22.515</x:v>
      </x:c>
      <x:c r="R524" s="8">
        <x:v>137465.780243479</x:v>
      </x:c>
      <x:c r="S524" s="12">
        <x:v>269549.624532517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857549</x:v>
      </x:c>
      <x:c r="B525" s="1">
        <x:v>43213.5268229514</x:v>
      </x:c>
      <x:c r="C525" s="6">
        <x:v>8.71351351</x:v>
      </x:c>
      <x:c r="D525" s="14" t="s">
        <x:v>77</x:v>
      </x:c>
      <x:c r="E525" s="15">
        <x:v>43194.5186144329</x:v>
      </x:c>
      <x:c r="F525" t="s">
        <x:v>82</x:v>
      </x:c>
      <x:c r="G525" s="6">
        <x:v>144.326362471777</x:v>
      </x:c>
      <x:c r="H525" t="s">
        <x:v>83</x:v>
      </x:c>
      <x:c r="I525" s="6">
        <x:v>33.2336361361527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22.512</x:v>
      </x:c>
      <x:c r="R525" s="8">
        <x:v>137461.333326946</x:v>
      </x:c>
      <x:c r="S525" s="12">
        <x:v>269535.434588177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857560</x:v>
      </x:c>
      <x:c r="B526" s="1">
        <x:v>43213.526834919</x:v>
      </x:c>
      <x:c r="C526" s="6">
        <x:v>8.73071446833333</x:v>
      </x:c>
      <x:c r="D526" s="14" t="s">
        <x:v>77</x:v>
      </x:c>
      <x:c r="E526" s="15">
        <x:v>43194.5186144329</x:v>
      </x:c>
      <x:c r="F526" t="s">
        <x:v>82</x:v>
      </x:c>
      <x:c r="G526" s="6">
        <x:v>144.293244256179</x:v>
      </x:c>
      <x:c r="H526" t="s">
        <x:v>83</x:v>
      </x:c>
      <x:c r="I526" s="6">
        <x:v>33.2302625027442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22.516</x:v>
      </x:c>
      <x:c r="R526" s="8">
        <x:v>137464.110594983</x:v>
      </x:c>
      <x:c r="S526" s="12">
        <x:v>269548.317165967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857572</x:v>
      </x:c>
      <x:c r="B527" s="1">
        <x:v>43213.5268466782</x:v>
      </x:c>
      <x:c r="C527" s="6">
        <x:v>8.74769878166667</x:v>
      </x:c>
      <x:c r="D527" s="14" t="s">
        <x:v>77</x:v>
      </x:c>
      <x:c r="E527" s="15">
        <x:v>43194.5186144329</x:v>
      </x:c>
      <x:c r="F527" t="s">
        <x:v>82</x:v>
      </x:c>
      <x:c r="G527" s="6">
        <x:v>144.226036625992</x:v>
      </x:c>
      <x:c r="H527" t="s">
        <x:v>83</x:v>
      </x:c>
      <x:c r="I527" s="6">
        <x:v>33.246678875837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22.515</x:v>
      </x:c>
      <x:c r="R527" s="8">
        <x:v>137473.429484642</x:v>
      </x:c>
      <x:c r="S527" s="12">
        <x:v>269546.335767901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857579</x:v>
      </x:c>
      <x:c r="B528" s="1">
        <x:v>43213.5268580208</x:v>
      </x:c>
      <x:c r="C528" s="6">
        <x:v>8.76401628666667</x:v>
      </x:c>
      <x:c r="D528" s="14" t="s">
        <x:v>77</x:v>
      </x:c>
      <x:c r="E528" s="15">
        <x:v>43194.5186144329</x:v>
      </x:c>
      <x:c r="F528" t="s">
        <x:v>82</x:v>
      </x:c>
      <x:c r="G528" s="6">
        <x:v>144.170232704783</x:v>
      </x:c>
      <x:c r="H528" t="s">
        <x:v>83</x:v>
      </x:c>
      <x:c r="I528" s="6">
        <x:v>33.2454438798341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22.52</x:v>
      </x:c>
      <x:c r="R528" s="8">
        <x:v>137465.395287898</x:v>
      </x:c>
      <x:c r="S528" s="12">
        <x:v>269538.850448745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857592</x:v>
      </x:c>
      <x:c r="B529" s="1">
        <x:v>43213.5268693634</x:v>
      </x:c>
      <x:c r="C529" s="6">
        <x:v>8.78036721166667</x:v>
      </x:c>
      <x:c r="D529" s="14" t="s">
        <x:v>77</x:v>
      </x:c>
      <x:c r="E529" s="15">
        <x:v>43194.5186144329</x:v>
      </x:c>
      <x:c r="F529" t="s">
        <x:v>82</x:v>
      </x:c>
      <x:c r="G529" s="6">
        <x:v>144.177762827816</x:v>
      </x:c>
      <x:c r="H529" t="s">
        <x:v>83</x:v>
      </x:c>
      <x:c r="I529" s="6">
        <x:v>33.2540888614149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22.516</x:v>
      </x:c>
      <x:c r="R529" s="8">
        <x:v>137475.55930162</x:v>
      </x:c>
      <x:c r="S529" s="12">
        <x:v>269536.139317314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857598</x:v>
      </x:c>
      <x:c r="B530" s="1">
        <x:v>43213.5268810995</x:v>
      </x:c>
      <x:c r="C530" s="6">
        <x:v>8.79721815166667</x:v>
      </x:c>
      <x:c r="D530" s="14" t="s">
        <x:v>77</x:v>
      </x:c>
      <x:c r="E530" s="15">
        <x:v>43194.5186144329</x:v>
      </x:c>
      <x:c r="F530" t="s">
        <x:v>82</x:v>
      </x:c>
      <x:c r="G530" s="6">
        <x:v>144.346079064907</x:v>
      </x:c>
      <x:c r="H530" t="s">
        <x:v>83</x:v>
      </x:c>
      <x:c r="I530" s="6">
        <x:v>33.2295697034465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22.512</x:v>
      </x:c>
      <x:c r="R530" s="8">
        <x:v>137478.944102227</x:v>
      </x:c>
      <x:c r="S530" s="12">
        <x:v>269534.557188759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857608</x:v>
      </x:c>
      <x:c r="B531" s="1">
        <x:v>43213.5268924421</x:v>
      </x:c>
      <x:c r="C531" s="6">
        <x:v>8.81355233833333</x:v>
      </x:c>
      <x:c r="D531" s="14" t="s">
        <x:v>77</x:v>
      </x:c>
      <x:c r="E531" s="15">
        <x:v>43194.5186144329</x:v>
      </x:c>
      <x:c r="F531" t="s">
        <x:v>82</x:v>
      </x:c>
      <x:c r="G531" s="6">
        <x:v>144.30642666316</x:v>
      </x:c>
      <x:c r="H531" t="s">
        <x:v>83</x:v>
      </x:c>
      <x:c r="I531" s="6">
        <x:v>33.224991207343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22.517</x:v>
      </x:c>
      <x:c r="R531" s="8">
        <x:v>137469.244645972</x:v>
      </x:c>
      <x:c r="S531" s="12">
        <x:v>269533.711969717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857624</x:v>
      </x:c>
      <x:c r="B532" s="1">
        <x:v>43213.5269042824</x:v>
      </x:c>
      <x:c r="C532" s="6">
        <x:v>8.830620015</x:v>
      </x:c>
      <x:c r="D532" s="14" t="s">
        <x:v>77</x:v>
      </x:c>
      <x:c r="E532" s="15">
        <x:v>43194.5186144329</x:v>
      </x:c>
      <x:c r="F532" t="s">
        <x:v>82</x:v>
      </x:c>
      <x:c r="G532" s="6">
        <x:v>144.269884469029</x:v>
      </x:c>
      <x:c r="H532" t="s">
        <x:v>83</x:v>
      </x:c>
      <x:c r="I532" s="6">
        <x:v>33.2350819800822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22.516</x:v>
      </x:c>
      <x:c r="R532" s="8">
        <x:v>137478.147064337</x:v>
      </x:c>
      <x:c r="S532" s="12">
        <x:v>269530.762908298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857635</x:v>
      </x:c>
      <x:c r="B533" s="1">
        <x:v>43213.526915544</x:v>
      </x:c>
      <x:c r="C533" s="6">
        <x:v>8.84682092</x:v>
      </x:c>
      <x:c r="D533" s="14" t="s">
        <x:v>77</x:v>
      </x:c>
      <x:c r="E533" s="15">
        <x:v>43194.5186144329</x:v>
      </x:c>
      <x:c r="F533" t="s">
        <x:v>82</x:v>
      </x:c>
      <x:c r="G533" s="6">
        <x:v>144.35955671255</x:v>
      </x:c>
      <x:c r="H533" t="s">
        <x:v>83</x:v>
      </x:c>
      <x:c r="I533" s="6">
        <x:v>33.2242381658193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22.513</x:v>
      </x:c>
      <x:c r="R533" s="8">
        <x:v>137481.141163953</x:v>
      </x:c>
      <x:c r="S533" s="12">
        <x:v>269536.068233135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857645</x:v>
      </x:c>
      <x:c r="B534" s="1">
        <x:v>43213.526927581</x:v>
      </x:c>
      <x:c r="C534" s="6">
        <x:v>8.864188545</x:v>
      </x:c>
      <x:c r="D534" s="14" t="s">
        <x:v>77</x:v>
      </x:c>
      <x:c r="E534" s="15">
        <x:v>43194.5186144329</x:v>
      </x:c>
      <x:c r="F534" t="s">
        <x:v>82</x:v>
      </x:c>
      <x:c r="G534" s="6">
        <x:v>144.320879730695</x:v>
      </x:c>
      <x:c r="H534" t="s">
        <x:v>83</x:v>
      </x:c>
      <x:c r="I534" s="6">
        <x:v>33.2220091639028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22.517</x:v>
      </x:c>
      <x:c r="R534" s="8">
        <x:v>137484.562008415</x:v>
      </x:c>
      <x:c r="S534" s="12">
        <x:v>269538.523212316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857652</x:v>
      </x:c>
      <x:c r="B535" s="1">
        <x:v>43213.5269387384</x:v>
      </x:c>
      <x:c r="C535" s="6">
        <x:v>8.880222725</x:v>
      </x:c>
      <x:c r="D535" s="14" t="s">
        <x:v>77</x:v>
      </x:c>
      <x:c r="E535" s="15">
        <x:v>43194.5186144329</x:v>
      </x:c>
      <x:c r="F535" t="s">
        <x:v>82</x:v>
      </x:c>
      <x:c r="G535" s="6">
        <x:v>144.17645796391</x:v>
      </x:c>
      <x:c r="H535" t="s">
        <x:v>83</x:v>
      </x:c>
      <x:c r="I535" s="6">
        <x:v>33.2467089976967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22.519</x:v>
      </x:c>
      <x:c r="R535" s="8">
        <x:v>137481.420185466</x:v>
      </x:c>
      <x:c r="S535" s="12">
        <x:v>269527.051190421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857664</x:v>
      </x:c>
      <x:c r="B536" s="1">
        <x:v>43213.526959456</x:v>
      </x:c>
      <x:c r="C536" s="6">
        <x:v>8.91009102</x:v>
      </x:c>
      <x:c r="D536" s="14" t="s">
        <x:v>77</x:v>
      </x:c>
      <x:c r="E536" s="15">
        <x:v>43194.5186144329</x:v>
      </x:c>
      <x:c r="F536" t="s">
        <x:v>82</x:v>
      </x:c>
      <x:c r="G536" s="6">
        <x:v>144.173925553336</x:v>
      </x:c>
      <x:c r="H536" t="s">
        <x:v>83</x:v>
      </x:c>
      <x:c r="I536" s="6">
        <x:v>33.2497814287799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22.518</x:v>
      </x:c>
      <x:c r="R536" s="8">
        <x:v>137518.36587518</x:v>
      </x:c>
      <x:c r="S536" s="12">
        <x:v>269560.998838883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857675</x:v>
      </x:c>
      <x:c r="B537" s="1">
        <x:v>43213.5269621181</x:v>
      </x:c>
      <x:c r="C537" s="6">
        <x:v>8.9139079</x:v>
      </x:c>
      <x:c r="D537" s="14" t="s">
        <x:v>77</x:v>
      </x:c>
      <x:c r="E537" s="15">
        <x:v>43194.5186144329</x:v>
      </x:c>
      <x:c r="F537" t="s">
        <x:v>82</x:v>
      </x:c>
      <x:c r="G537" s="6">
        <x:v>144.161570640803</x:v>
      </x:c>
      <x:c r="H537" t="s">
        <x:v>83</x:v>
      </x:c>
      <x:c r="I537" s="6">
        <x:v>33.2497814287799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22.519</x:v>
      </x:c>
      <x:c r="R537" s="8">
        <x:v>137450.38192082</x:v>
      </x:c>
      <x:c r="S537" s="12">
        <x:v>269505.04859335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857680</x:v>
      </x:c>
      <x:c r="B538" s="1">
        <x:v>43213.5269738773</x:v>
      </x:c>
      <x:c r="C538" s="6">
        <x:v>8.93085881666667</x:v>
      </x:c>
      <x:c r="D538" s="14" t="s">
        <x:v>77</x:v>
      </x:c>
      <x:c r="E538" s="15">
        <x:v>43194.5186144329</x:v>
      </x:c>
      <x:c r="F538" t="s">
        <x:v>82</x:v>
      </x:c>
      <x:c r="G538" s="6">
        <x:v>144.296558454693</x:v>
      </x:c>
      <x:c r="H538" t="s">
        <x:v>83</x:v>
      </x:c>
      <x:c r="I538" s="6">
        <x:v>33.23213004939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22.515</x:v>
      </x:c>
      <x:c r="R538" s="8">
        <x:v>137466.889419648</x:v>
      </x:c>
      <x:c r="S538" s="12">
        <x:v>269517.73055268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857696</x:v>
      </x:c>
      <x:c r="B539" s="1">
        <x:v>43213.5269853009</x:v>
      </x:c>
      <x:c r="C539" s="6">
        <x:v>8.94730971666667</x:v>
      </x:c>
      <x:c r="D539" s="14" t="s">
        <x:v>77</x:v>
      </x:c>
      <x:c r="E539" s="15">
        <x:v>43194.5186144329</x:v>
      </x:c>
      <x:c r="F539" t="s">
        <x:v>82</x:v>
      </x:c>
      <x:c r="G539" s="6">
        <x:v>144.23921985671</x:v>
      </x:c>
      <x:c r="H539" t="s">
        <x:v>83</x:v>
      </x:c>
      <x:c r="I539" s="6">
        <x:v>33.2337566231231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22.519</x:v>
      </x:c>
      <x:c r="R539" s="8">
        <x:v>137485.140116521</x:v>
      </x:c>
      <x:c r="S539" s="12">
        <x:v>269518.717710018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857702</x:v>
      </x:c>
      <x:c r="B540" s="1">
        <x:v>43213.5269970718</x:v>
      </x:c>
      <x:c r="C540" s="6">
        <x:v>8.96426070166667</x:v>
      </x:c>
      <x:c r="D540" s="14" t="s">
        <x:v>77</x:v>
      </x:c>
      <x:c r="E540" s="15">
        <x:v>43194.5186144329</x:v>
      </x:c>
      <x:c r="F540" t="s">
        <x:v>82</x:v>
      </x:c>
      <x:c r="G540" s="6">
        <x:v>144.192562155267</x:v>
      </x:c>
      <x:c r="H540" t="s">
        <x:v>83</x:v>
      </x:c>
      <x:c r="I540" s="6">
        <x:v>33.2408352402317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22.52</x:v>
      </x:c>
      <x:c r="R540" s="8">
        <x:v>137482.223946228</x:v>
      </x:c>
      <x:c r="S540" s="12">
        <x:v>269521.036999572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857715</x:v>
      </x:c>
      <x:c r="B541" s="1">
        <x:v>43213.5270085995</x:v>
      </x:c>
      <x:c r="C541" s="6">
        <x:v>8.98082828333333</x:v>
      </x:c>
      <x:c r="D541" s="14" t="s">
        <x:v>77</x:v>
      </x:c>
      <x:c r="E541" s="15">
        <x:v>43194.5186144329</x:v>
      </x:c>
      <x:c r="F541" t="s">
        <x:v>82</x:v>
      </x:c>
      <x:c r="G541" s="6">
        <x:v>144.242192491239</x:v>
      </x:c>
      <x:c r="H541" t="s">
        <x:v>83</x:v>
      </x:c>
      <x:c r="I541" s="6">
        <x:v>33.2382447658529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22.517</x:v>
      </x:c>
      <x:c r="R541" s="8">
        <x:v>137482.055782062</x:v>
      </x:c>
      <x:c r="S541" s="12">
        <x:v>269524.834525612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857718</x:v>
      </x:c>
      <x:c r="B542" s="1">
        <x:v>43213.5270197106</x:v>
      </x:c>
      <x:c r="C542" s="6">
        <x:v>8.99684581666667</x:v>
      </x:c>
      <x:c r="D542" s="14" t="s">
        <x:v>77</x:v>
      </x:c>
      <x:c r="E542" s="15">
        <x:v>43194.5186144329</x:v>
      </x:c>
      <x:c r="F542" t="s">
        <x:v>82</x:v>
      </x:c>
      <x:c r="G542" s="6">
        <x:v>144.242822996744</x:v>
      </x:c>
      <x:c r="H542" t="s">
        <x:v>83</x:v>
      </x:c>
      <x:c r="I542" s="6">
        <x:v>33.2355639281973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22.518</x:v>
      </x:c>
      <x:c r="R542" s="8">
        <x:v>137484.389563743</x:v>
      </x:c>
      <x:c r="S542" s="12">
        <x:v>269518.106530392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857735</x:v>
      </x:c>
      <x:c r="B543" s="1">
        <x:v>43213.527031794</x:v>
      </x:c>
      <x:c r="C543" s="6">
        <x:v>9.01426345166667</x:v>
      </x:c>
      <x:c r="D543" s="14" t="s">
        <x:v>77</x:v>
      </x:c>
      <x:c r="E543" s="15">
        <x:v>43194.5186144329</x:v>
      </x:c>
      <x:c r="F543" t="s">
        <x:v>82</x:v>
      </x:c>
      <x:c r="G543" s="6">
        <x:v>144.286074044083</x:v>
      </x:c>
      <x:c r="H543" t="s">
        <x:v>83</x:v>
      </x:c>
      <x:c r="I543" s="6">
        <x:v>33.2240875575353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22.519</x:v>
      </x:c>
      <x:c r="R543" s="8">
        <x:v>137489.238844335</x:v>
      </x:c>
      <x:c r="S543" s="12">
        <x:v>269528.276166121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857746</x:v>
      </x:c>
      <x:c r="B544" s="1">
        <x:v>43213.5270434375</x:v>
      </x:c>
      <x:c r="C544" s="6">
        <x:v>9.03099765333333</x:v>
      </x:c>
      <x:c r="D544" s="14" t="s">
        <x:v>77</x:v>
      </x:c>
      <x:c r="E544" s="15">
        <x:v>43194.5186144329</x:v>
      </x:c>
      <x:c r="F544" t="s">
        <x:v>82</x:v>
      </x:c>
      <x:c r="G544" s="6">
        <x:v>144.269390223666</x:v>
      </x:c>
      <x:c r="H544" t="s">
        <x:v>83</x:v>
      </x:c>
      <x:c r="I544" s="6">
        <x:v>33.2300817724786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22.518</x:v>
      </x:c>
      <x:c r="R544" s="8">
        <x:v>137489.839705618</x:v>
      </x:c>
      <x:c r="S544" s="12">
        <x:v>269537.418737995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857755</x:v>
      </x:c>
      <x:c r="B545" s="1">
        <x:v>43213.5270545949</x:v>
      </x:c>
      <x:c r="C545" s="6">
        <x:v>9.04709856166667</x:v>
      </x:c>
      <x:c r="D545" s="14" t="s">
        <x:v>77</x:v>
      </x:c>
      <x:c r="E545" s="15">
        <x:v>43194.5186144329</x:v>
      </x:c>
      <x:c r="F545" t="s">
        <x:v>82</x:v>
      </x:c>
      <x:c r="G545" s="6">
        <x:v>144.19222047853</x:v>
      </x:c>
      <x:c r="H545" t="s">
        <x:v>83</x:v>
      </x:c>
      <x:c r="I545" s="6">
        <x:v>33.235804902281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22.522</x:v>
      </x:c>
      <x:c r="R545" s="8">
        <x:v>137487.708282012</x:v>
      </x:c>
      <x:c r="S545" s="12">
        <x:v>269522.49849119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857765</x:v>
      </x:c>
      <x:c r="B546" s="1">
        <x:v>43213.5270664005</x:v>
      </x:c>
      <x:c r="C546" s="6">
        <x:v>9.0640495</x:v>
      </x:c>
      <x:c r="D546" s="14" t="s">
        <x:v>77</x:v>
      </x:c>
      <x:c r="E546" s="15">
        <x:v>43194.5186144329</x:v>
      </x:c>
      <x:c r="F546" t="s">
        <x:v>82</x:v>
      </x:c>
      <x:c r="G546" s="6">
        <x:v>144.26438216784</x:v>
      </x:c>
      <x:c r="H546" t="s">
        <x:v>83</x:v>
      </x:c>
      <x:c r="I546" s="6">
        <x:v>33.2336662578946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22.517</x:v>
      </x:c>
      <x:c r="R546" s="8">
        <x:v>137481.33888732</x:v>
      </x:c>
      <x:c r="S546" s="12">
        <x:v>269539.187460441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857768</x:v>
      </x:c>
      <x:c r="B547" s="1">
        <x:v>43213.5270777778</x:v>
      </x:c>
      <x:c r="C547" s="6">
        <x:v>9.08045041333333</x:v>
      </x:c>
      <x:c r="D547" s="14" t="s">
        <x:v>77</x:v>
      </x:c>
      <x:c r="E547" s="15">
        <x:v>43194.5186144329</x:v>
      </x:c>
      <x:c r="F547" t="s">
        <x:v>82</x:v>
      </x:c>
      <x:c r="G547" s="6">
        <x:v>144.205503260119</x:v>
      </x:c>
      <x:c r="H547" t="s">
        <x:v>83</x:v>
      </x:c>
      <x:c r="I547" s="6">
        <x:v>33.2407147530071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22.519</x:v>
      </x:c>
      <x:c r="R547" s="8">
        <x:v>137485.265732999</x:v>
      </x:c>
      <x:c r="S547" s="12">
        <x:v>269522.816120224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857780</x:v>
      </x:c>
      <x:c r="B548" s="1">
        <x:v>43213.5270897338</x:v>
      </x:c>
      <x:c r="C548" s="6">
        <x:v>9.09770139166667</x:v>
      </x:c>
      <x:c r="D548" s="14" t="s">
        <x:v>77</x:v>
      </x:c>
      <x:c r="E548" s="15">
        <x:v>43194.5186144329</x:v>
      </x:c>
      <x:c r="F548" t="s">
        <x:v>82</x:v>
      </x:c>
      <x:c r="G548" s="6">
        <x:v>144.229440506501</x:v>
      </x:c>
      <x:c r="H548" t="s">
        <x:v>83</x:v>
      </x:c>
      <x:c r="I548" s="6">
        <x:v>33.235774780519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22.519</x:v>
      </x:c>
      <x:c r="R548" s="8">
        <x:v>137486.386666955</x:v>
      </x:c>
      <x:c r="S548" s="12">
        <x:v>269528.483227207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857792</x:v>
      </x:c>
      <x:c r="B549" s="1">
        <x:v>43213.5271011921</x:v>
      </x:c>
      <x:c r="C549" s="6">
        <x:v>9.11416892833333</x:v>
      </x:c>
      <x:c r="D549" s="14" t="s">
        <x:v>77</x:v>
      </x:c>
      <x:c r="E549" s="15">
        <x:v>43194.5186144329</x:v>
      </x:c>
      <x:c r="F549" t="s">
        <x:v>82</x:v>
      </x:c>
      <x:c r="G549" s="6">
        <x:v>144.210027954436</x:v>
      </x:c>
      <x:c r="H549" t="s">
        <x:v>83</x:v>
      </x:c>
      <x:c r="I549" s="6">
        <x:v>33.2397809771614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22.519</x:v>
      </x:c>
      <x:c r="R549" s="8">
        <x:v>137486.085223945</x:v>
      </x:c>
      <x:c r="S549" s="12">
        <x:v>269524.186742122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857801</x:v>
      </x:c>
      <x:c r="B550" s="1">
        <x:v>43213.5271128819</x:v>
      </x:c>
      <x:c r="C550" s="6">
        <x:v>9.13101988</x:v>
      </x:c>
      <x:c r="D550" s="14" t="s">
        <x:v>77</x:v>
      </x:c>
      <x:c r="E550" s="15">
        <x:v>43194.5186144329</x:v>
      </x:c>
      <x:c r="F550" t="s">
        <x:v>82</x:v>
      </x:c>
      <x:c r="G550" s="6">
        <x:v>144.195576705294</x:v>
      </x:c>
      <x:c r="H550" t="s">
        <x:v>83</x:v>
      </x:c>
      <x:c r="I550" s="6">
        <x:v>33.2351121018378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22.522</x:v>
      </x:c>
      <x:c r="R550" s="8">
        <x:v>137496.12253522</x:v>
      </x:c>
      <x:c r="S550" s="12">
        <x:v>269522.170988439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857813</x:v>
      </x:c>
      <x:c r="B551" s="1">
        <x:v>43213.5271240741</x:v>
      </x:c>
      <x:c r="C551" s="6">
        <x:v>9.14713741166667</x:v>
      </x:c>
      <x:c r="D551" s="14" t="s">
        <x:v>77</x:v>
      </x:c>
      <x:c r="E551" s="15">
        <x:v>43194.5186144329</x:v>
      </x:c>
      <x:c r="F551" t="s">
        <x:v>82</x:v>
      </x:c>
      <x:c r="G551" s="6">
        <x:v>144.193387860905</x:v>
      </x:c>
      <x:c r="H551" t="s">
        <x:v>83</x:v>
      </x:c>
      <x:c r="I551" s="6">
        <x:v>33.2355639281973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22.522</x:v>
      </x:c>
      <x:c r="R551" s="8">
        <x:v>137491.709966118</x:v>
      </x:c>
      <x:c r="S551" s="12">
        <x:v>269509.151787352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857818</x:v>
      </x:c>
      <x:c r="B552" s="1">
        <x:v>43213.5271359144</x:v>
      </x:c>
      <x:c r="C552" s="6">
        <x:v>9.16417170166667</x:v>
      </x:c>
      <x:c r="D552" s="14" t="s">
        <x:v>77</x:v>
      </x:c>
      <x:c r="E552" s="15">
        <x:v>43194.5186144329</x:v>
      </x:c>
      <x:c r="F552" t="s">
        <x:v>82</x:v>
      </x:c>
      <x:c r="G552" s="6">
        <x:v>144.282613034201</x:v>
      </x:c>
      <x:c r="H552" t="s">
        <x:v>83</x:v>
      </x:c>
      <x:c r="I552" s="6">
        <x:v>33.2222501370115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22.52</x:v>
      </x:c>
      <x:c r="R552" s="8">
        <x:v>137493.384566688</x:v>
      </x:c>
      <x:c r="S552" s="12">
        <x:v>269516.5317402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857835</x:v>
      </x:c>
      <x:c r="B553" s="1">
        <x:v>43213.5271470255</x:v>
      </x:c>
      <x:c r="C553" s="6">
        <x:v>9.18018922333333</x:v>
      </x:c>
      <x:c r="D553" s="14" t="s">
        <x:v>77</x:v>
      </x:c>
      <x:c r="E553" s="15">
        <x:v>43194.5186144329</x:v>
      </x:c>
      <x:c r="F553" t="s">
        <x:v>82</x:v>
      </x:c>
      <x:c r="G553" s="6">
        <x:v>144.240521681236</x:v>
      </x:c>
      <x:c r="H553" t="s">
        <x:v>83</x:v>
      </x:c>
      <x:c r="I553" s="6">
        <x:v>33.2258346140493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22.522</x:v>
      </x:c>
      <x:c r="R553" s="8">
        <x:v>137497.370609201</x:v>
      </x:c>
      <x:c r="S553" s="12">
        <x:v>269524.403930368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857838</x:v>
      </x:c>
      <x:c r="B554" s="1">
        <x:v>43213.5271587153</x:v>
      </x:c>
      <x:c r="C554" s="6">
        <x:v>9.19702352833333</x:v>
      </x:c>
      <x:c r="D554" s="14" t="s">
        <x:v>77</x:v>
      </x:c>
      <x:c r="E554" s="15">
        <x:v>43194.5186144329</x:v>
      </x:c>
      <x:c r="F554" t="s">
        <x:v>82</x:v>
      </x:c>
      <x:c r="G554" s="6">
        <x:v>144.181470360916</x:v>
      </x:c>
      <x:c r="H554" t="s">
        <x:v>83</x:v>
      </x:c>
      <x:c r="I554" s="6">
        <x:v>33.2431244983272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22.52</x:v>
      </x:c>
      <x:c r="R554" s="8">
        <x:v>137492.452033154</x:v>
      </x:c>
      <x:c r="S554" s="12">
        <x:v>269523.472885519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857854</x:v>
      </x:c>
      <x:c r="B555" s="1">
        <x:v>43213.5271703356</x:v>
      </x:c>
      <x:c r="C555" s="6">
        <x:v>9.21374104833333</x:v>
      </x:c>
      <x:c r="D555" s="14" t="s">
        <x:v>77</x:v>
      </x:c>
      <x:c r="E555" s="15">
        <x:v>43194.5186144329</x:v>
      </x:c>
      <x:c r="F555" t="s">
        <x:v>82</x:v>
      </x:c>
      <x:c r="G555" s="6">
        <x:v>144.190031639015</x:v>
      </x:c>
      <x:c r="H555" t="s">
        <x:v>83</x:v>
      </x:c>
      <x:c r="I555" s="6">
        <x:v>33.2362567287341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22.522</x:v>
      </x:c>
      <x:c r="R555" s="8">
        <x:v>137503.561545294</x:v>
      </x:c>
      <x:c r="S555" s="12">
        <x:v>269508.114945658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857864</x:v>
      </x:c>
      <x:c r="B556" s="1">
        <x:v>43213.5271822917</x:v>
      </x:c>
      <x:c r="C556" s="6">
        <x:v>9.23095868666667</x:v>
      </x:c>
      <x:c r="D556" s="14" t="s">
        <x:v>77</x:v>
      </x:c>
      <x:c r="E556" s="15">
        <x:v>43194.5186144329</x:v>
      </x:c>
      <x:c r="F556" t="s">
        <x:v>82</x:v>
      </x:c>
      <x:c r="G556" s="6">
        <x:v>144.188426492059</x:v>
      </x:c>
      <x:c r="H556" t="s">
        <x:v>83</x:v>
      </x:c>
      <x:c r="I556" s="6">
        <x:v>33.2365880681718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22.522</x:v>
      </x:c>
      <x:c r="R556" s="8">
        <x:v>137500.540980017</x:v>
      </x:c>
      <x:c r="S556" s="12">
        <x:v>269534.301140074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857870</x:v>
      </x:c>
      <x:c r="B557" s="1">
        <x:v>43213.527193669</x:v>
      </x:c>
      <x:c r="C557" s="6">
        <x:v>9.24734289666667</x:v>
      </x:c>
      <x:c r="D557" s="14" t="s">
        <x:v>77</x:v>
      </x:c>
      <x:c r="E557" s="15">
        <x:v>43194.5186144329</x:v>
      </x:c>
      <x:c r="F557" t="s">
        <x:v>82</x:v>
      </x:c>
      <x:c r="G557" s="6">
        <x:v>144.197666269461</x:v>
      </x:c>
      <x:c r="H557" t="s">
        <x:v>83</x:v>
      </x:c>
      <x:c r="I557" s="6">
        <x:v>33.23213004939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22.523</x:v>
      </x:c>
      <x:c r="R557" s="8">
        <x:v>137490.536411213</x:v>
      </x:c>
      <x:c r="S557" s="12">
        <x:v>269513.394618177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857880</x:v>
      </x:c>
      <x:c r="B558" s="1">
        <x:v>43213.5272050116</x:v>
      </x:c>
      <x:c r="C558" s="6">
        <x:v>9.26367719833333</x:v>
      </x:c>
      <x:c r="D558" s="14" t="s">
        <x:v>77</x:v>
      </x:c>
      <x:c r="E558" s="15">
        <x:v>43194.5186144329</x:v>
      </x:c>
      <x:c r="F558" t="s">
        <x:v>82</x:v>
      </x:c>
      <x:c r="G558" s="6">
        <x:v>144.215276448055</x:v>
      </x:c>
      <x:c r="H558" t="s">
        <x:v>83</x:v>
      </x:c>
      <x:c r="I558" s="6">
        <x:v>33.231045667339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22.522</x:v>
      </x:c>
      <x:c r="R558" s="8">
        <x:v>137495.603178494</x:v>
      </x:c>
      <x:c r="S558" s="12">
        <x:v>269524.202250653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857888</x:v>
      </x:c>
      <x:c r="B559" s="1">
        <x:v>43213.5272165509</x:v>
      </x:c>
      <x:c r="C559" s="6">
        <x:v>9.28029474333333</x:v>
      </x:c>
      <x:c r="D559" s="14" t="s">
        <x:v>77</x:v>
      </x:c>
      <x:c r="E559" s="15">
        <x:v>43194.5186144329</x:v>
      </x:c>
      <x:c r="F559" t="s">
        <x:v>82</x:v>
      </x:c>
      <x:c r="G559" s="6">
        <x:v>144.216297923232</x:v>
      </x:c>
      <x:c r="H559" t="s">
        <x:v>83</x:v>
      </x:c>
      <x:c r="I559" s="6">
        <x:v>33.2308348153151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22.522</x:v>
      </x:c>
      <x:c r="R559" s="8">
        <x:v>137486.00474482</x:v>
      </x:c>
      <x:c r="S559" s="12">
        <x:v>269511.19444133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857901</x:v>
      </x:c>
      <x:c r="B560" s="1">
        <x:v>43213.5272280903</x:v>
      </x:c>
      <x:c r="C560" s="6">
        <x:v>9.29689567666667</x:v>
      </x:c>
      <x:c r="D560" s="14" t="s">
        <x:v>77</x:v>
      </x:c>
      <x:c r="E560" s="15">
        <x:v>43194.5186144329</x:v>
      </x:c>
      <x:c r="F560" t="s">
        <x:v>82</x:v>
      </x:c>
      <x:c r="G560" s="6">
        <x:v>144.146453749855</x:v>
      </x:c>
      <x:c r="H560" t="s">
        <x:v>83</x:v>
      </x:c>
      <x:c r="I560" s="6">
        <x:v>33.2350518583276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22.526</x:v>
      </x:c>
      <x:c r="R560" s="8">
        <x:v>137498.140106335</x:v>
      </x:c>
      <x:c r="S560" s="12">
        <x:v>269518.899556337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857917</x:v>
      </x:c>
      <x:c r="B561" s="1">
        <x:v>43213.5272400116</x:v>
      </x:c>
      <x:c r="C561" s="6">
        <x:v>9.31404658833333</x:v>
      </x:c>
      <x:c r="D561" s="14" t="s">
        <x:v>77</x:v>
      </x:c>
      <x:c r="E561" s="15">
        <x:v>43194.5186144329</x:v>
      </x:c>
      <x:c r="F561" t="s">
        <x:v>82</x:v>
      </x:c>
      <x:c r="G561" s="6">
        <x:v>144.096022755972</x:v>
      </x:c>
      <x:c r="H561" t="s">
        <x:v>83</x:v>
      </x:c>
      <x:c r="I561" s="6">
        <x:v>33.2505645979381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22.524</x:v>
      </x:c>
      <x:c r="R561" s="8">
        <x:v>137494.339054579</x:v>
      </x:c>
      <x:c r="S561" s="12">
        <x:v>269514.673086733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857920</x:v>
      </x:c>
      <x:c r="B562" s="1">
        <x:v>43213.5272513079</x:v>
      </x:c>
      <x:c r="C562" s="6">
        <x:v>9.33033081</x:v>
      </x:c>
      <x:c r="D562" s="14" t="s">
        <x:v>77</x:v>
      </x:c>
      <x:c r="E562" s="15">
        <x:v>43194.5186144329</x:v>
      </x:c>
      <x:c r="F562" t="s">
        <x:v>82</x:v>
      </x:c>
      <x:c r="G562" s="6">
        <x:v>144.107364832457</x:v>
      </x:c>
      <x:c r="H562" t="s">
        <x:v>83</x:v>
      </x:c>
      <x:c r="I562" s="6">
        <x:v>33.2354735629206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22.529</x:v>
      </x:c>
      <x:c r="R562" s="8">
        <x:v>137497.147414382</x:v>
      </x:c>
      <x:c r="S562" s="12">
        <x:v>269516.457288181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857934</x:v>
      </x:c>
      <x:c r="B563" s="1">
        <x:v>43213.5272633102</x:v>
      </x:c>
      <x:c r="C563" s="6">
        <x:v>9.347615095</x:v>
      </x:c>
      <x:c r="D563" s="14" t="s">
        <x:v>77</x:v>
      </x:c>
      <x:c r="E563" s="15">
        <x:v>43194.5186144329</x:v>
      </x:c>
      <x:c r="F563" t="s">
        <x:v>82</x:v>
      </x:c>
      <x:c r="G563" s="6">
        <x:v>144.159826667039</x:v>
      </x:c>
      <x:c r="H563" t="s">
        <x:v>83</x:v>
      </x:c>
      <x:c r="I563" s="6">
        <x:v>33.2348410060504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22.525</x:v>
      </x:c>
      <x:c r="R563" s="8">
        <x:v>137502.861444892</x:v>
      </x:c>
      <x:c r="S563" s="12">
        <x:v>269506.707436414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857947</x:v>
      </x:c>
      <x:c r="B564" s="1">
        <x:v>43213.5272743866</x:v>
      </x:c>
      <x:c r="C564" s="6">
        <x:v>9.363599345</x:v>
      </x:c>
      <x:c r="D564" s="14" t="s">
        <x:v>77</x:v>
      </x:c>
      <x:c r="E564" s="15">
        <x:v>43194.5186144329</x:v>
      </x:c>
      <x:c r="F564" t="s">
        <x:v>82</x:v>
      </x:c>
      <x:c r="G564" s="6">
        <x:v>144.170622268406</x:v>
      </x:c>
      <x:c r="H564" t="s">
        <x:v>83</x:v>
      </x:c>
      <x:c r="I564" s="6">
        <x:v>33.2326119970803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22.525</x:v>
      </x:c>
      <x:c r="R564" s="8">
        <x:v>137492.201510786</x:v>
      </x:c>
      <x:c r="S564" s="12">
        <x:v>269520.557686394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857955</x:v>
      </x:c>
      <x:c r="B565" s="1">
        <x:v>43213.5272861921</x:v>
      </x:c>
      <x:c r="C565" s="6">
        <x:v>9.38060027166667</x:v>
      </x:c>
      <x:c r="D565" s="14" t="s">
        <x:v>77</x:v>
      </x:c>
      <x:c r="E565" s="15">
        <x:v>43194.5186144329</x:v>
      </x:c>
      <x:c r="F565" t="s">
        <x:v>82</x:v>
      </x:c>
      <x:c r="G565" s="6">
        <x:v>144.180838547752</x:v>
      </x:c>
      <x:c r="H565" t="s">
        <x:v>83</x:v>
      </x:c>
      <x:c r="I565" s="6">
        <x:v>33.2381544005034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22.522</x:v>
      </x:c>
      <x:c r="R565" s="8">
        <x:v>137511.94976902</x:v>
      </x:c>
      <x:c r="S565" s="12">
        <x:v>269503.701610696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857964</x:v>
      </x:c>
      <x:c r="B566" s="1">
        <x:v>43213.5272979514</x:v>
      </x:c>
      <x:c r="C566" s="6">
        <x:v>9.39750125666667</x:v>
      </x:c>
      <x:c r="D566" s="14" t="s">
        <x:v>77</x:v>
      </x:c>
      <x:c r="E566" s="15">
        <x:v>43194.5186144329</x:v>
      </x:c>
      <x:c r="F566" t="s">
        <x:v>82</x:v>
      </x:c>
      <x:c r="G566" s="6">
        <x:v>144.161869072168</x:v>
      </x:c>
      <x:c r="H566" t="s">
        <x:v>83</x:v>
      </x:c>
      <x:c r="I566" s="6">
        <x:v>33.2344193015369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22.525</x:v>
      </x:c>
      <x:c r="R566" s="8">
        <x:v>137495.772168147</x:v>
      </x:c>
      <x:c r="S566" s="12">
        <x:v>269506.893613998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857968</x:v>
      </x:c>
      <x:c r="B567" s="1">
        <x:v>43213.5273090278</x:v>
      </x:c>
      <x:c r="C567" s="6">
        <x:v>9.41348546166667</x:v>
      </x:c>
      <x:c r="D567" s="14" t="s">
        <x:v>77</x:v>
      </x:c>
      <x:c r="E567" s="15">
        <x:v>43194.5186144329</x:v>
      </x:c>
      <x:c r="F567" t="s">
        <x:v>82</x:v>
      </x:c>
      <x:c r="G567" s="6">
        <x:v>144.153407697521</x:v>
      </x:c>
      <x:c r="H567" t="s">
        <x:v>83</x:v>
      </x:c>
      <x:c r="I567" s="6">
        <x:v>33.2361663634388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22.525</x:v>
      </x:c>
      <x:c r="R567" s="8">
        <x:v>137500.512001129</x:v>
      </x:c>
      <x:c r="S567" s="12">
        <x:v>269504.201808229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857984</x:v>
      </x:c>
      <x:c r="B568" s="1">
        <x:v>43213.5273208681</x:v>
      </x:c>
      <x:c r="C568" s="6">
        <x:v>9.430486375</x:v>
      </x:c>
      <x:c r="D568" s="14" t="s">
        <x:v>77</x:v>
      </x:c>
      <x:c r="E568" s="15">
        <x:v>43194.5186144329</x:v>
      </x:c>
      <x:c r="F568" t="s">
        <x:v>82</x:v>
      </x:c>
      <x:c r="G568" s="6">
        <x:v>144.099489704242</x:v>
      </x:c>
      <x:c r="H568" t="s">
        <x:v>83</x:v>
      </x:c>
      <x:c r="I568" s="6">
        <x:v>33.2371001382767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22.529</x:v>
      </x:c>
      <x:c r="R568" s="8">
        <x:v>137500.214852212</x:v>
      </x:c>
      <x:c r="S568" s="12">
        <x:v>269505.752938285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857996</x:v>
      </x:c>
      <x:c r="B569" s="1">
        <x:v>43213.5273330671</x:v>
      </x:c>
      <x:c r="C569" s="6">
        <x:v>9.448087315</x:v>
      </x:c>
      <x:c r="D569" s="14" t="s">
        <x:v>77</x:v>
      </x:c>
      <x:c r="E569" s="15">
        <x:v>43194.5186144329</x:v>
      </x:c>
      <x:c r="F569" t="s">
        <x:v>82</x:v>
      </x:c>
      <x:c r="G569" s="6">
        <x:v>144.157248426223</x:v>
      </x:c>
      <x:c r="H569" t="s">
        <x:v>83</x:v>
      </x:c>
      <x:c r="I569" s="6">
        <x:v>33.2328228492165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22.526</x:v>
      </x:c>
      <x:c r="R569" s="8">
        <x:v>137504.089457423</x:v>
      </x:c>
      <x:c r="S569" s="12">
        <x:v>269509.686195752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858006</x:v>
      </x:c>
      <x:c r="B570" s="1">
        <x:v>43213.5273444097</x:v>
      </x:c>
      <x:c r="C570" s="6">
        <x:v>9.46437156</x:v>
      </x:c>
      <x:c r="D570" s="14" t="s">
        <x:v>77</x:v>
      </x:c>
      <x:c r="E570" s="15">
        <x:v>43194.5186144329</x:v>
      </x:c>
      <x:c r="F570" t="s">
        <x:v>82</x:v>
      </x:c>
      <x:c r="G570" s="6">
        <x:v>144.122240187066</x:v>
      </x:c>
      <x:c r="H570" t="s">
        <x:v>83</x:v>
      </x:c>
      <x:c r="I570" s="6">
        <x:v>33.2324011449573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22.529</x:v>
      </x:c>
      <x:c r="R570" s="8">
        <x:v>137506.201181407</x:v>
      </x:c>
      <x:c r="S570" s="12">
        <x:v>269494.870818304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858011</x:v>
      </x:c>
      <x:c r="B571" s="1">
        <x:v>43213.5273559375</x:v>
      </x:c>
      <x:c r="C571" s="6">
        <x:v>9.48100578666667</x:v>
      </x:c>
      <x:c r="D571" s="14" t="s">
        <x:v>77</x:v>
      </x:c>
      <x:c r="E571" s="15">
        <x:v>43194.5186144329</x:v>
      </x:c>
      <x:c r="F571" t="s">
        <x:v>82</x:v>
      </x:c>
      <x:c r="G571" s="6">
        <x:v>144.167073357755</x:v>
      </x:c>
      <x:c r="H571" t="s">
        <x:v>83</x:v>
      </x:c>
      <x:c r="I571" s="6">
        <x:v>33.2358952675668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22.524</x:v>
      </x:c>
      <x:c r="R571" s="8">
        <x:v>137506.578468729</x:v>
      </x:c>
      <x:c r="S571" s="12">
        <x:v>269507.395302554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858022</x:v>
      </x:c>
      <x:c r="B572" s="1">
        <x:v>43213.5273670139</x:v>
      </x:c>
      <x:c r="C572" s="6">
        <x:v>9.49697333166667</x:v>
      </x:c>
      <x:c r="D572" s="14" t="s">
        <x:v>77</x:v>
      </x:c>
      <x:c r="E572" s="15">
        <x:v>43194.5186144329</x:v>
      </x:c>
      <x:c r="F572" t="s">
        <x:v>82</x:v>
      </x:c>
      <x:c r="G572" s="6">
        <x:v>144.171444257866</x:v>
      </x:c>
      <x:c r="H572" t="s">
        <x:v>83</x:v>
      </x:c>
      <x:c r="I572" s="6">
        <x:v>33.2273406979825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22.527</x:v>
      </x:c>
      <x:c r="R572" s="8">
        <x:v>137504.099644295</x:v>
      </x:c>
      <x:c r="S572" s="12">
        <x:v>269496.717237842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858035</x:v>
      </x:c>
      <x:c r="B573" s="1">
        <x:v>43213.5273787847</x:v>
      </x:c>
      <x:c r="C573" s="6">
        <x:v>9.51392434</x:v>
      </x:c>
      <x:c r="D573" s="14" t="s">
        <x:v>77</x:v>
      </x:c>
      <x:c r="E573" s="15">
        <x:v>43194.5186144329</x:v>
      </x:c>
      <x:c r="F573" t="s">
        <x:v>82</x:v>
      </x:c>
      <x:c r="G573" s="6">
        <x:v>144.092927128829</x:v>
      </x:c>
      <x:c r="H573" t="s">
        <x:v>83</x:v>
      </x:c>
      <x:c r="I573" s="6">
        <x:v>33.2384556183442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22.529</x:v>
      </x:c>
      <x:c r="R573" s="8">
        <x:v>137508.310841441</x:v>
      </x:c>
      <x:c r="S573" s="12">
        <x:v>269513.705759063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858046</x:v>
      </x:c>
      <x:c r="B574" s="1">
        <x:v>43213.5273903125</x:v>
      </x:c>
      <x:c r="C574" s="6">
        <x:v>9.530491875</x:v>
      </x:c>
      <x:c r="D574" s="14" t="s">
        <x:v>77</x:v>
      </x:c>
      <x:c r="E574" s="15">
        <x:v>43194.5186144329</x:v>
      </x:c>
      <x:c r="F574" t="s">
        <x:v>82</x:v>
      </x:c>
      <x:c r="G574" s="6">
        <x:v>144.053152625577</x:v>
      </x:c>
      <x:c r="H574" t="s">
        <x:v>83</x:v>
      </x:c>
      <x:c r="I574" s="6">
        <x:v>33.2517694739236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22.527</x:v>
      </x:c>
      <x:c r="R574" s="8">
        <x:v>137507.536012568</x:v>
      </x:c>
      <x:c r="S574" s="12">
        <x:v>269500.420410633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858054</x:v>
      </x:c>
      <x:c r="B575" s="1">
        <x:v>43213.5274026968</x:v>
      </x:c>
      <x:c r="C575" s="6">
        <x:v>9.548359525</x:v>
      </x:c>
      <x:c r="D575" s="14" t="s">
        <x:v>77</x:v>
      </x:c>
      <x:c r="E575" s="15">
        <x:v>43194.5186144329</x:v>
      </x:c>
      <x:c r="F575" t="s">
        <x:v>82</x:v>
      </x:c>
      <x:c r="G575" s="6">
        <x:v>144.121655461964</x:v>
      </x:c>
      <x:c r="H575" t="s">
        <x:v>83</x:v>
      </x:c>
      <x:c r="I575" s="6">
        <x:v>33.2401725605487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22.526</x:v>
      </x:c>
      <x:c r="R575" s="8">
        <x:v>137512.009131327</x:v>
      </x:c>
      <x:c r="S575" s="12">
        <x:v>269508.146522419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858061</x:v>
      </x:c>
      <x:c r="B576" s="1">
        <x:v>43213.5274136574</x:v>
      </x:c>
      <x:c r="C576" s="6">
        <x:v>9.56414371</x:v>
      </x:c>
      <x:c r="D576" s="14" t="s">
        <x:v>77</x:v>
      </x:c>
      <x:c r="E576" s="15">
        <x:v>43194.5186144329</x:v>
      </x:c>
      <x:c r="F576" t="s">
        <x:v>82</x:v>
      </x:c>
      <x:c r="G576" s="6">
        <x:v>144.115141535675</x:v>
      </x:c>
      <x:c r="H576" t="s">
        <x:v>83</x:v>
      </x:c>
      <x:c r="I576" s="6">
        <x:v>33.2389676887342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22.527</x:v>
      </x:c>
      <x:c r="R576" s="8">
        <x:v>137514.388763961</x:v>
      </x:c>
      <x:c r="S576" s="12">
        <x:v>269499.54784141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858070</x:v>
      </x:c>
      <x:c r="B577" s="1">
        <x:v>43213.5274251157</x:v>
      </x:c>
      <x:c r="C577" s="6">
        <x:v>9.58064469166667</x:v>
      </x:c>
      <x:c r="D577" s="14" t="s">
        <x:v>77</x:v>
      </x:c>
      <x:c r="E577" s="15">
        <x:v>43194.5186144329</x:v>
      </x:c>
      <x:c r="F577" t="s">
        <x:v>82</x:v>
      </x:c>
      <x:c r="G577" s="6">
        <x:v>144.105223139453</x:v>
      </x:c>
      <x:c r="H577" t="s">
        <x:v>83</x:v>
      </x:c>
      <x:c r="I577" s="6">
        <x:v>33.2410159710771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22.527</x:v>
      </x:c>
      <x:c r="R577" s="8">
        <x:v>137516.846629451</x:v>
      </x:c>
      <x:c r="S577" s="12">
        <x:v>269503.642642721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858081</x:v>
      </x:c>
      <x:c r="B578" s="1">
        <x:v>43213.5274368403</x:v>
      </x:c>
      <x:c r="C578" s="6">
        <x:v>9.59752889</x:v>
      </x:c>
      <x:c r="D578" s="14" t="s">
        <x:v>77</x:v>
      </x:c>
      <x:c r="E578" s="15">
        <x:v>43194.5186144329</x:v>
      </x:c>
      <x:c r="F578" t="s">
        <x:v>82</x:v>
      </x:c>
      <x:c r="G578" s="6">
        <x:v>144.066916178335</x:v>
      </x:c>
      <x:c r="H578" t="s">
        <x:v>83</x:v>
      </x:c>
      <x:c r="I578" s="6">
        <x:v>33.2463776572577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22.528</x:v>
      </x:c>
      <x:c r="R578" s="8">
        <x:v>137526.12968702</x:v>
      </x:c>
      <x:c r="S578" s="12">
        <x:v>269506.176705741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858089</x:v>
      </x:c>
      <x:c r="B579" s="1">
        <x:v>43213.5274479977</x:v>
      </x:c>
      <x:c r="C579" s="6">
        <x:v>9.613579765</x:v>
      </x:c>
      <x:c r="D579" s="14" t="s">
        <x:v>77</x:v>
      </x:c>
      <x:c r="E579" s="15">
        <x:v>43194.5186144329</x:v>
      </x:c>
      <x:c r="F579" t="s">
        <x:v>82</x:v>
      </x:c>
      <x:c r="G579" s="6">
        <x:v>144.11781637753</x:v>
      </x:c>
      <x:c r="H579" t="s">
        <x:v>83</x:v>
      </x:c>
      <x:c r="I579" s="6">
        <x:v>33.2358651458044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22.528</x:v>
      </x:c>
      <x:c r="R579" s="8">
        <x:v>137515.162903021</x:v>
      </x:c>
      <x:c r="S579" s="12">
        <x:v>269496.577032809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858102</x:v>
      </x:c>
      <x:c r="B580" s="1">
        <x:v>43213.5274596412</x:v>
      </x:c>
      <x:c r="C580" s="6">
        <x:v>9.630364035</x:v>
      </x:c>
      <x:c r="D580" s="14" t="s">
        <x:v>77</x:v>
      </x:c>
      <x:c r="E580" s="15">
        <x:v>43194.5186144329</x:v>
      </x:c>
      <x:c r="F580" t="s">
        <x:v>82</x:v>
      </x:c>
      <x:c r="G580" s="6">
        <x:v>144.050052337766</x:v>
      </x:c>
      <x:c r="H580" t="s">
        <x:v>83</x:v>
      </x:c>
      <x:c r="I580" s="6">
        <x:v>33.2473114349418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22.529</x:v>
      </x:c>
      <x:c r="R580" s="8">
        <x:v>137521.57870337</x:v>
      </x:c>
      <x:c r="S580" s="12">
        <x:v>269503.656172755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858110</x:v>
      </x:c>
      <x:c r="B581" s="1">
        <x:v>43213.5274714931</x:v>
      </x:c>
      <x:c r="C581" s="6">
        <x:v>9.647431665</x:v>
      </x:c>
      <x:c r="D581" s="14" t="s">
        <x:v>77</x:v>
      </x:c>
      <x:c r="E581" s="15">
        <x:v>43194.5186144329</x:v>
      </x:c>
      <x:c r="F581" t="s">
        <x:v>82</x:v>
      </x:c>
      <x:c r="G581" s="6">
        <x:v>144.069978892593</x:v>
      </x:c>
      <x:c r="H581" t="s">
        <x:v>83</x:v>
      </x:c>
      <x:c r="I581" s="6">
        <x:v>33.2457450983297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22.528</x:v>
      </x:c>
      <x:c r="R581" s="8">
        <x:v>137528.961757074</x:v>
      </x:c>
      <x:c r="S581" s="12">
        <x:v>269500.758486678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858127</x:v>
      </x:c>
      <x:c r="B582" s="1">
        <x:v>43213.5274835648</x:v>
      </x:c>
      <x:c r="C582" s="6">
        <x:v>9.664782655</x:v>
      </x:c>
      <x:c r="D582" s="14" t="s">
        <x:v>77</x:v>
      </x:c>
      <x:c r="E582" s="15">
        <x:v>43194.5186144329</x:v>
      </x:c>
      <x:c r="F582" t="s">
        <x:v>82</x:v>
      </x:c>
      <x:c r="G582" s="6">
        <x:v>144.164476019517</x:v>
      </x:c>
      <x:c r="H582" t="s">
        <x:v>83</x:v>
      </x:c>
      <x:c r="I582" s="6">
        <x:v>33.2185752989872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22.531</x:v>
      </x:c>
      <x:c r="R582" s="8">
        <x:v>137532.673080772</x:v>
      </x:c>
      <x:c r="S582" s="12">
        <x:v>269511.689488293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858131</x:v>
      </x:c>
      <x:c r="B583" s="1">
        <x:v>43213.5274944097</x:v>
      </x:c>
      <x:c r="C583" s="6">
        <x:v>9.68040013666667</x:v>
      </x:c>
      <x:c r="D583" s="14" t="s">
        <x:v>77</x:v>
      </x:c>
      <x:c r="E583" s="15">
        <x:v>43194.5186144329</x:v>
      </x:c>
      <x:c r="F583" t="s">
        <x:v>82</x:v>
      </x:c>
      <x:c r="G583" s="6">
        <x:v>144.121021495189</x:v>
      </x:c>
      <x:c r="H583" t="s">
        <x:v>83</x:v>
      </x:c>
      <x:c r="I583" s="6">
        <x:v>33.2428534018918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22.525</x:v>
      </x:c>
      <x:c r="R583" s="8">
        <x:v>137530.21241691</x:v>
      </x:c>
      <x:c r="S583" s="12">
        <x:v>269493.829852489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858144</x:v>
      </x:c>
      <x:c r="B584" s="1">
        <x:v>43213.5275060532</x:v>
      </x:c>
      <x:c r="C584" s="6">
        <x:v>9.69720106666667</x:v>
      </x:c>
      <x:c r="D584" s="14" t="s">
        <x:v>77</x:v>
      </x:c>
      <x:c r="E584" s="15">
        <x:v>43194.5186144329</x:v>
      </x:c>
      <x:c r="F584" t="s">
        <x:v>82</x:v>
      </x:c>
      <x:c r="G584" s="6">
        <x:v>144.148155833716</x:v>
      </x:c>
      <x:c r="H584" t="s">
        <x:v>83</x:v>
      </x:c>
      <x:c r="I584" s="6">
        <x:v>33.2372507471455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22.525</x:v>
      </x:c>
      <x:c r="R584" s="8">
        <x:v>137530.783206772</x:v>
      </x:c>
      <x:c r="S584" s="12">
        <x:v>269504.136208226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858152</x:v>
      </x:c>
      <x:c r="B585" s="1">
        <x:v>43213.5275173958</x:v>
      </x:c>
      <x:c r="C585" s="6">
        <x:v>9.71353526333333</x:v>
      </x:c>
      <x:c r="D585" s="14" t="s">
        <x:v>77</x:v>
      </x:c>
      <x:c r="E585" s="15">
        <x:v>43194.5186144329</x:v>
      </x:c>
      <x:c r="F585" t="s">
        <x:v>82</x:v>
      </x:c>
      <x:c r="G585" s="6">
        <x:v>144.080873748642</x:v>
      </x:c>
      <x:c r="H585" t="s">
        <x:v>83</x:v>
      </x:c>
      <x:c r="I585" s="6">
        <x:v>33.2383953747735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22.53</x:v>
      </x:c>
      <x:c r="R585" s="8">
        <x:v>137532.284413203</x:v>
      </x:c>
      <x:c r="S585" s="12">
        <x:v>269500.387376004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858164</x:v>
      </x:c>
      <x:c r="B586" s="1">
        <x:v>43213.5275291319</x:v>
      </x:c>
      <x:c r="C586" s="6">
        <x:v>9.73040285166667</x:v>
      </x:c>
      <x:c r="D586" s="14" t="s">
        <x:v>77</x:v>
      </x:c>
      <x:c r="E586" s="15">
        <x:v>43194.5186144329</x:v>
      </x:c>
      <x:c r="F586" t="s">
        <x:v>82</x:v>
      </x:c>
      <x:c r="G586" s="6">
        <x:v>144.070571361338</x:v>
      </x:c>
      <x:c r="H586" t="s">
        <x:v>83</x:v>
      </x:c>
      <x:c r="I586" s="6">
        <x:v>33.2379736698126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22.531</x:v>
      </x:c>
      <x:c r="R586" s="8">
        <x:v>137534.063400321</x:v>
      </x:c>
      <x:c r="S586" s="12">
        <x:v>269500.434864575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858169</x:v>
      </x:c>
      <x:c r="B587" s="1">
        <x:v>43213.5275413194</x:v>
      </x:c>
      <x:c r="C587" s="6">
        <x:v>9.74797055333333</x:v>
      </x:c>
      <x:c r="D587" s="14" t="s">
        <x:v>77</x:v>
      </x:c>
      <x:c r="E587" s="15">
        <x:v>43194.5186144329</x:v>
      </x:c>
      <x:c r="F587" t="s">
        <x:v>82</x:v>
      </x:c>
      <x:c r="G587" s="6">
        <x:v>144.079072896709</x:v>
      </x:c>
      <x:c r="H587" t="s">
        <x:v>83</x:v>
      </x:c>
      <x:c r="I587" s="6">
        <x:v>33.2413171891744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22.529</x:v>
      </x:c>
      <x:c r="R587" s="8">
        <x:v>137538.740765806</x:v>
      </x:c>
      <x:c r="S587" s="12">
        <x:v>269503.348956207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858179</x:v>
      </x:c>
      <x:c r="B588" s="1">
        <x:v>43213.5275522801</x:v>
      </x:c>
      <x:c r="C588" s="6">
        <x:v>9.76375472666667</x:v>
      </x:c>
      <x:c r="D588" s="14" t="s">
        <x:v>77</x:v>
      </x:c>
      <x:c r="E588" s="15">
        <x:v>43194.5186144329</x:v>
      </x:c>
      <x:c r="F588" t="s">
        <x:v>82</x:v>
      </x:c>
      <x:c r="G588" s="6">
        <x:v>144.151161751752</x:v>
      </x:c>
      <x:c r="H588" t="s">
        <x:v>83</x:v>
      </x:c>
      <x:c r="I588" s="6">
        <x:v>33.2238767059484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22.53</x:v>
      </x:c>
      <x:c r="R588" s="8">
        <x:v>137537.629310897</x:v>
      </x:c>
      <x:c r="S588" s="12">
        <x:v>269500.219527325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858194</x:v>
      </x:c>
      <x:c r="B589" s="1">
        <x:v>43213.5275641204</x:v>
      </x:c>
      <x:c r="C589" s="6">
        <x:v>9.780805675</x:v>
      </x:c>
      <x:c r="D589" s="14" t="s">
        <x:v>77</x:v>
      </x:c>
      <x:c r="E589" s="15">
        <x:v>43194.5186144329</x:v>
      </x:c>
      <x:c r="F589" t="s">
        <x:v>82</x:v>
      </x:c>
      <x:c r="G589" s="6">
        <x:v>144.119809038803</x:v>
      </x:c>
      <x:c r="H589" t="s">
        <x:v>83</x:v>
      </x:c>
      <x:c r="I589" s="6">
        <x:v>33.2380037915941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22.527</x:v>
      </x:c>
      <x:c r="R589" s="8">
        <x:v>137538.988835608</x:v>
      </x:c>
      <x:c r="S589" s="12">
        <x:v>269491.534462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858201</x:v>
      </x:c>
      <x:c r="B590" s="1">
        <x:v>43213.5275782407</x:v>
      </x:c>
      <x:c r="C590" s="6">
        <x:v>9.80112347833333</x:v>
      </x:c>
      <x:c r="D590" s="14" t="s">
        <x:v>77</x:v>
      </x:c>
      <x:c r="E590" s="15">
        <x:v>43194.5186144329</x:v>
      </x:c>
      <x:c r="F590" t="s">
        <x:v>82</x:v>
      </x:c>
      <x:c r="G590" s="6">
        <x:v>144.211891482142</x:v>
      </x:c>
      <x:c r="H590" t="s">
        <x:v>83</x:v>
      </x:c>
      <x:c r="I590" s="6">
        <x:v>33.2164366655988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22.528</x:v>
      </x:c>
      <x:c r="R590" s="8">
        <x:v>137556.502799894</x:v>
      </x:c>
      <x:c r="S590" s="12">
        <x:v>269519.778883421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858214</x:v>
      </x:c>
      <x:c r="B591" s="1">
        <x:v>43213.5275904282</x:v>
      </x:c>
      <x:c r="C591" s="6">
        <x:v>9.81869107666667</x:v>
      </x:c>
      <x:c r="D591" s="14" t="s">
        <x:v>77</x:v>
      </x:c>
      <x:c r="E591" s="15">
        <x:v>43194.5186144329</x:v>
      </x:c>
      <x:c r="F591" t="s">
        <x:v>82</x:v>
      </x:c>
      <x:c r="G591" s="6">
        <x:v>144.106873171557</x:v>
      </x:c>
      <x:c r="H591" t="s">
        <x:v>83</x:v>
      </x:c>
      <x:c r="I591" s="6">
        <x:v>33.2228224482137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22.534</x:v>
      </x:c>
      <x:c r="R591" s="8">
        <x:v>137549.926272619</x:v>
      </x:c>
      <x:c r="S591" s="12">
        <x:v>269503.301845523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858222</x:v>
      </x:c>
      <x:c r="B592" s="1">
        <x:v>43213.5275987616</x:v>
      </x:c>
      <x:c r="C592" s="6">
        <x:v>9.83065839166667</x:v>
      </x:c>
      <x:c r="D592" s="14" t="s">
        <x:v>77</x:v>
      </x:c>
      <x:c r="E592" s="15">
        <x:v>43194.5186144329</x:v>
      </x:c>
      <x:c r="F592" t="s">
        <x:v>82</x:v>
      </x:c>
      <x:c r="G592" s="6">
        <x:v>144.133271023432</x:v>
      </x:c>
      <x:c r="H592" t="s">
        <x:v>83</x:v>
      </x:c>
      <x:c r="I592" s="6">
        <x:v>33.2250213290076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22.531</x:v>
      </x:c>
      <x:c r="R592" s="8">
        <x:v>137512.97457349</x:v>
      </x:c>
      <x:c r="S592" s="12">
        <x:v>269478.157376797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858233</x:v>
      </x:c>
      <x:c r="B593" s="1">
        <x:v>43213.5276117245</x:v>
      </x:c>
      <x:c r="C593" s="6">
        <x:v>9.849326145</x:v>
      </x:c>
      <x:c r="D593" s="14" t="s">
        <x:v>77</x:v>
      </x:c>
      <x:c r="E593" s="15">
        <x:v>43194.5186144329</x:v>
      </x:c>
      <x:c r="F593" t="s">
        <x:v>82</x:v>
      </x:c>
      <x:c r="G593" s="6">
        <x:v>144.053125869749</x:v>
      </x:c>
      <x:c r="H593" t="s">
        <x:v>83</x:v>
      </x:c>
      <x:c r="I593" s="6">
        <x:v>33.239027932314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22.532</x:v>
      </x:c>
      <x:c r="R593" s="8">
        <x:v>137540.771071653</x:v>
      </x:c>
      <x:c r="S593" s="12">
        <x:v>269505.206721971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858240</x:v>
      </x:c>
      <x:c r="B594" s="1">
        <x:v>43213.5276220255</x:v>
      </x:c>
      <x:c r="C594" s="6">
        <x:v>9.864193605</x:v>
      </x:c>
      <x:c r="D594" s="14" t="s">
        <x:v>77</x:v>
      </x:c>
      <x:c r="E594" s="15">
        <x:v>43194.5186144329</x:v>
      </x:c>
      <x:c r="F594" t="s">
        <x:v>82</x:v>
      </x:c>
      <x:c r="G594" s="6">
        <x:v>144.115969186304</x:v>
      </x:c>
      <x:c r="H594" t="s">
        <x:v>83</x:v>
      </x:c>
      <x:c r="I594" s="6">
        <x:v>33.2336963796374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22.529</x:v>
      </x:c>
      <x:c r="R594" s="8">
        <x:v>137525.14886004</x:v>
      </x:c>
      <x:c r="S594" s="12">
        <x:v>269491.187446258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858250</x:v>
      </x:c>
      <x:c r="B595" s="1">
        <x:v>43213.5276340278</x:v>
      </x:c>
      <x:c r="C595" s="6">
        <x:v>9.881444585</x:v>
      </x:c>
      <x:c r="D595" s="14" t="s">
        <x:v>77</x:v>
      </x:c>
      <x:c r="E595" s="15">
        <x:v>43194.5186144329</x:v>
      </x:c>
      <x:c r="F595" t="s">
        <x:v>82</x:v>
      </x:c>
      <x:c r="G595" s="6">
        <x:v>144.08082760025</x:v>
      </x:c>
      <x:c r="H595" t="s">
        <x:v>83</x:v>
      </x:c>
      <x:c r="I595" s="6">
        <x:v>33.2333047970064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22.532</x:v>
      </x:c>
      <x:c r="R595" s="8">
        <x:v>137533.671107898</x:v>
      </x:c>
      <x:c r="S595" s="12">
        <x:v>269487.13978343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858263</x:v>
      </x:c>
      <x:c r="B596" s="1">
        <x:v>43213.5276448264</x:v>
      </x:c>
      <x:c r="C596" s="6">
        <x:v>9.89702875</x:v>
      </x:c>
      <x:c r="D596" s="14" t="s">
        <x:v>77</x:v>
      </x:c>
      <x:c r="E596" s="15">
        <x:v>43194.5186144329</x:v>
      </x:c>
      <x:c r="F596" t="s">
        <x:v>82</x:v>
      </x:c>
      <x:c r="G596" s="6">
        <x:v>144.023728314428</x:v>
      </x:c>
      <x:c r="H596" t="s">
        <x:v>83</x:v>
      </x:c>
      <x:c r="I596" s="6">
        <x:v>33.2425521836567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22.533</x:v>
      </x:c>
      <x:c r="R596" s="8">
        <x:v>137531.440263763</x:v>
      </x:c>
      <x:c r="S596" s="12">
        <x:v>269490.198151856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858273</x:v>
      </x:c>
      <x:c r="B597" s="1">
        <x:v>43213.527656331</x:v>
      </x:c>
      <x:c r="C597" s="6">
        <x:v>9.91356297833333</x:v>
      </x:c>
      <x:c r="D597" s="14" t="s">
        <x:v>77</x:v>
      </x:c>
      <x:c r="E597" s="15">
        <x:v>43194.5186144329</x:v>
      </x:c>
      <x:c r="F597" t="s">
        <x:v>82</x:v>
      </x:c>
      <x:c r="G597" s="6">
        <x:v>144.056719462824</x:v>
      </x:c>
      <x:c r="H597" t="s">
        <x:v>83</x:v>
      </x:c>
      <x:c r="I597" s="6">
        <x:v>33.2408352402317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22.531</x:v>
      </x:c>
      <x:c r="R597" s="8">
        <x:v>137536.974053498</x:v>
      </x:c>
      <x:c r="S597" s="12">
        <x:v>269478.421187771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858284</x:v>
      </x:c>
      <x:c r="B598" s="1">
        <x:v>43213.5276682523</x:v>
      </x:c>
      <x:c r="C598" s="6">
        <x:v>9.93076395833333</x:v>
      </x:c>
      <x:c r="D598" s="14" t="s">
        <x:v>77</x:v>
      </x:c>
      <x:c r="E598" s="15">
        <x:v>43194.5186144329</x:v>
      </x:c>
      <x:c r="F598" t="s">
        <x:v>82</x:v>
      </x:c>
      <x:c r="G598" s="6">
        <x:v>143.986863862921</x:v>
      </x:c>
      <x:c r="H598" t="s">
        <x:v>83</x:v>
      </x:c>
      <x:c r="I598" s="6">
        <x:v>33.2425220618347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22.536</x:v>
      </x:c>
      <x:c r="R598" s="8">
        <x:v>137535.116577084</x:v>
      </x:c>
      <x:c r="S598" s="12">
        <x:v>269485.274743758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858289</x:v>
      </x:c>
      <x:c r="B599" s="1">
        <x:v>43213.5276794792</x:v>
      </x:c>
      <x:c r="C599" s="6">
        <x:v>9.94691484166667</x:v>
      </x:c>
      <x:c r="D599" s="14" t="s">
        <x:v>77</x:v>
      </x:c>
      <x:c r="E599" s="15">
        <x:v>43194.5186144329</x:v>
      </x:c>
      <x:c r="F599" t="s">
        <x:v>82</x:v>
      </x:c>
      <x:c r="G599" s="6">
        <x:v>143.987538656984</x:v>
      </x:c>
      <x:c r="H599" t="s">
        <x:v>83</x:v>
      </x:c>
      <x:c r="I599" s="6">
        <x:v>33.2449318084546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22.535</x:v>
      </x:c>
      <x:c r="R599" s="8">
        <x:v>137530.377066777</x:v>
      </x:c>
      <x:c r="S599" s="12">
        <x:v>269479.271890642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858301</x:v>
      </x:c>
      <x:c r="B600" s="1">
        <x:v>43213.5276912037</x:v>
      </x:c>
      <x:c r="C600" s="6">
        <x:v>9.963815805</x:v>
      </x:c>
      <x:c r="D600" s="14" t="s">
        <x:v>77</x:v>
      </x:c>
      <x:c r="E600" s="15">
        <x:v>43194.5186144329</x:v>
      </x:c>
      <x:c r="F600" t="s">
        <x:v>82</x:v>
      </x:c>
      <x:c r="G600" s="6">
        <x:v>144.052935514661</x:v>
      </x:c>
      <x:c r="H600" t="s">
        <x:v>83</x:v>
      </x:c>
      <x:c r="I600" s="6">
        <x:v>33.2339674753316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22.534</x:v>
      </x:c>
      <x:c r="R600" s="8">
        <x:v>137532.385748516</x:v>
      </x:c>
      <x:c r="S600" s="12">
        <x:v>269485.383085832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858312</x:v>
      </x:c>
      <x:c r="B601" s="1">
        <x:v>43213.5277028588</x:v>
      </x:c>
      <x:c r="C601" s="6">
        <x:v>9.98054998333333</x:v>
      </x:c>
      <x:c r="D601" s="14" t="s">
        <x:v>77</x:v>
      </x:c>
      <x:c r="E601" s="15">
        <x:v>43194.5186144329</x:v>
      </x:c>
      <x:c r="F601" t="s">
        <x:v>82</x:v>
      </x:c>
      <x:c r="G601" s="6">
        <x:v>144.062748518374</x:v>
      </x:c>
      <x:c r="H601" t="s">
        <x:v>83</x:v>
      </x:c>
      <x:c r="I601" s="6">
        <x:v>33.237039894731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22.532</x:v>
      </x:c>
      <x:c r="R601" s="8">
        <x:v>137529.292247248</x:v>
      </x:c>
      <x:c r="S601" s="12">
        <x:v>269488.561019301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858324</x:v>
      </x:c>
      <x:c r="B602" s="1">
        <x:v>43213.5277146991</x:v>
      </x:c>
      <x:c r="C602" s="6">
        <x:v>9.99763433</x:v>
      </x:c>
      <x:c r="D602" s="14" t="s">
        <x:v>77</x:v>
      </x:c>
      <x:c r="E602" s="15">
        <x:v>43194.5186144329</x:v>
      </x:c>
      <x:c r="F602" t="s">
        <x:v>82</x:v>
      </x:c>
      <x:c r="G602" s="6">
        <x:v>143.989924533082</x:v>
      </x:c>
      <x:c r="H602" t="s">
        <x:v>83</x:v>
      </x:c>
      <x:c r="I602" s="6">
        <x:v>33.2418895036335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22.536</x:v>
      </x:c>
      <x:c r="R602" s="8">
        <x:v>137535.395495521</x:v>
      </x:c>
      <x:c r="S602" s="12">
        <x:v>269487.190287948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858333</x:v>
      </x:c>
      <x:c r="B603" s="1">
        <x:v>43213.5277263079</x:v>
      </x:c>
      <x:c r="C603" s="6">
        <x:v>10.0143351916667</x:v>
      </x:c>
      <x:c r="D603" s="14" t="s">
        <x:v>77</x:v>
      </x:c>
      <x:c r="E603" s="15">
        <x:v>43194.5186144329</x:v>
      </x:c>
      <x:c r="F603" t="s">
        <x:v>82</x:v>
      </x:c>
      <x:c r="G603" s="6">
        <x:v>144.020282306794</x:v>
      </x:c>
      <x:c r="H603" t="s">
        <x:v>83</x:v>
      </x:c>
      <x:c r="I603" s="6">
        <x:v>33.2407147530071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22.534</x:v>
      </x:c>
      <x:c r="R603" s="8">
        <x:v>137540.516669709</x:v>
      </x:c>
      <x:c r="S603" s="12">
        <x:v>269481.544850308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858344</x:v>
      </x:c>
      <x:c r="B604" s="1">
        <x:v>43213.5277375347</x:v>
      </x:c>
      <x:c r="C604" s="6">
        <x:v>10.0305194383333</x:v>
      </x:c>
      <x:c r="D604" s="14" t="s">
        <x:v>77</x:v>
      </x:c>
      <x:c r="E604" s="15">
        <x:v>43194.5186144329</x:v>
      </x:c>
      <x:c r="F604" t="s">
        <x:v>82</x:v>
      </x:c>
      <x:c r="G604" s="6">
        <x:v>144.025873316841</x:v>
      </x:c>
      <x:c r="H604" t="s">
        <x:v>83</x:v>
      </x:c>
      <x:c r="I604" s="6">
        <x:v>33.2370097729586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22.535</x:v>
      </x:c>
      <x:c r="R604" s="8">
        <x:v>137537.798401365</x:v>
      </x:c>
      <x:c r="S604" s="12">
        <x:v>269487.431500962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858350</x:v>
      </x:c>
      <x:c r="B605" s="1">
        <x:v>43213.527749456</x:v>
      </x:c>
      <x:c r="C605" s="6">
        <x:v>10.047687055</x:v>
      </x:c>
      <x:c r="D605" s="14" t="s">
        <x:v>77</x:v>
      </x:c>
      <x:c r="E605" s="15">
        <x:v>43194.5186144329</x:v>
      </x:c>
      <x:c r="F605" t="s">
        <x:v>82</x:v>
      </x:c>
      <x:c r="G605" s="6">
        <x:v>144.01324412857</x:v>
      </x:c>
      <x:c r="H605" t="s">
        <x:v>83</x:v>
      </x:c>
      <x:c r="I605" s="6">
        <x:v>33.2370700165038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22.536</x:v>
      </x:c>
      <x:c r="R605" s="8">
        <x:v>137535.765890652</x:v>
      </x:c>
      <x:c r="S605" s="12">
        <x:v>269479.484779961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858367</x:v>
      </x:c>
      <x:c r="B606" s="1">
        <x:v>43213.5277609954</x:v>
      </x:c>
      <x:c r="C606" s="6">
        <x:v>10.064271295</x:v>
      </x:c>
      <x:c r="D606" s="14" t="s">
        <x:v>77</x:v>
      </x:c>
      <x:c r="E606" s="15">
        <x:v>43194.5186144329</x:v>
      </x:c>
      <x:c r="F606" t="s">
        <x:v>82</x:v>
      </x:c>
      <x:c r="G606" s="6">
        <x:v>144.031944085518</x:v>
      </x:c>
      <x:c r="H606" t="s">
        <x:v>83</x:v>
      </x:c>
      <x:c r="I606" s="6">
        <x:v>33.2383050094199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22.534</x:v>
      </x:c>
      <x:c r="R606" s="8">
        <x:v>137539.471080504</x:v>
      </x:c>
      <x:c r="S606" s="12">
        <x:v>269475.971218391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858372</x:v>
      </x:c>
      <x:c r="B607" s="1">
        <x:v>43213.5277723032</x:v>
      </x:c>
      <x:c r="C607" s="6">
        <x:v>10.0805555166667</x:v>
      </x:c>
      <x:c r="D607" s="14" t="s">
        <x:v>77</x:v>
      </x:c>
      <x:c r="E607" s="15">
        <x:v>43194.5186144329</x:v>
      </x:c>
      <x:c r="F607" t="s">
        <x:v>82</x:v>
      </x:c>
      <x:c r="G607" s="6">
        <x:v>144.064014442603</x:v>
      </x:c>
      <x:c r="H607" t="s">
        <x:v>83</x:v>
      </x:c>
      <x:c r="I607" s="6">
        <x:v>33.231678223493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22.534</x:v>
      </x:c>
      <x:c r="R607" s="8">
        <x:v>137543.947040728</x:v>
      </x:c>
      <x:c r="S607" s="12">
        <x:v>269480.018801975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858379</x:v>
      </x:c>
      <x:c r="B608" s="1">
        <x:v>43213.5277849884</x:v>
      </x:c>
      <x:c r="C608" s="6">
        <x:v>10.0988398883333</x:v>
      </x:c>
      <x:c r="D608" s="14" t="s">
        <x:v>77</x:v>
      </x:c>
      <x:c r="E608" s="15">
        <x:v>43194.5186144329</x:v>
      </x:c>
      <x:c r="F608" t="s">
        <x:v>82</x:v>
      </x:c>
      <x:c r="G608" s="6">
        <x:v>143.951156501899</x:v>
      </x:c>
      <x:c r="H608" t="s">
        <x:v>83</x:v>
      </x:c>
      <x:c r="I608" s="6">
        <x:v>33.2499019163311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22.536</x:v>
      </x:c>
      <x:c r="R608" s="8">
        <x:v>137553.403588677</x:v>
      </x:c>
      <x:c r="S608" s="12">
        <x:v>269492.978563135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858388</x:v>
      </x:c>
      <x:c r="B609" s="1">
        <x:v>43213.5277954051</x:v>
      </x:c>
      <x:c r="C609" s="6">
        <x:v>10.1138240066667</x:v>
      </x:c>
      <x:c r="D609" s="14" t="s">
        <x:v>77</x:v>
      </x:c>
      <x:c r="E609" s="15">
        <x:v>43194.5186144329</x:v>
      </x:c>
      <x:c r="F609" t="s">
        <x:v>82</x:v>
      </x:c>
      <x:c r="G609" s="6">
        <x:v>143.985060784679</x:v>
      </x:c>
      <x:c r="H609" t="s">
        <x:v>83</x:v>
      </x:c>
      <x:c r="I609" s="6">
        <x:v>33.2454438798341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22.535</x:v>
      </x:c>
      <x:c r="R609" s="8">
        <x:v>137545.084030258</x:v>
      </x:c>
      <x:c r="S609" s="12">
        <x:v>269475.685212688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858398</x:v>
      </x:c>
      <x:c r="B610" s="1">
        <x:v>43213.5278067477</x:v>
      </x:c>
      <x:c r="C610" s="6">
        <x:v>10.1301916033333</x:v>
      </x:c>
      <x:c r="D610" s="14" t="s">
        <x:v>77</x:v>
      </x:c>
      <x:c r="E610" s="15">
        <x:v>43194.5186144329</x:v>
      </x:c>
      <x:c r="F610" t="s">
        <x:v>82</x:v>
      </x:c>
      <x:c r="G610" s="6">
        <x:v>144.058620431936</x:v>
      </x:c>
      <x:c r="H610" t="s">
        <x:v>83</x:v>
      </x:c>
      <x:c r="I610" s="6">
        <x:v>33.2251418156679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22.537</x:v>
      </x:c>
      <x:c r="R610" s="8">
        <x:v>137555.712960623</x:v>
      </x:c>
      <x:c r="S610" s="12">
        <x:v>269472.866314835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858415</x:v>
      </x:c>
      <x:c r="B611" s="1">
        <x:v>43213.5278184838</x:v>
      </x:c>
      <x:c r="C611" s="6">
        <x:v>10.1470591666667</x:v>
      </x:c>
      <x:c r="D611" s="14" t="s">
        <x:v>77</x:v>
      </x:c>
      <x:c r="E611" s="15">
        <x:v>43194.5186144329</x:v>
      </x:c>
      <x:c r="F611" t="s">
        <x:v>82</x:v>
      </x:c>
      <x:c r="G611" s="6">
        <x:v>144.003093827845</x:v>
      </x:c>
      <x:c r="H611" t="s">
        <x:v>83</x:v>
      </x:c>
      <x:c r="I611" s="6">
        <x:v>33.2366181899406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22.537</x:v>
      </x:c>
      <x:c r="R611" s="8">
        <x:v>137551.946664485</x:v>
      </x:c>
      <x:c r="S611" s="12">
        <x:v>269478.761318581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858422</x:v>
      </x:c>
      <x:c r="B612" s="1">
        <x:v>43213.5278301736</x:v>
      </x:c>
      <x:c r="C612" s="6">
        <x:v>10.1638934366667</x:v>
      </x:c>
      <x:c r="D612" s="14" t="s">
        <x:v>77</x:v>
      </x:c>
      <x:c r="E612" s="15">
        <x:v>43194.5186144329</x:v>
      </x:c>
      <x:c r="F612" t="s">
        <x:v>82</x:v>
      </x:c>
      <x:c r="G612" s="6">
        <x:v>143.941042786777</x:v>
      </x:c>
      <x:c r="H612" t="s">
        <x:v>83</x:v>
      </x:c>
      <x:c r="I612" s="6">
        <x:v>33.2545406903341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22.535</x:v>
      </x:c>
      <x:c r="R612" s="8">
        <x:v>137551.222025071</x:v>
      </x:c>
      <x:c r="S612" s="12">
        <x:v>269478.770759955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858436</x:v>
      </x:c>
      <x:c r="B613" s="1">
        <x:v>43213.5278419792</x:v>
      </x:c>
      <x:c r="C613" s="6">
        <x:v>10.1808777283333</x:v>
      </x:c>
      <x:c r="D613" s="14" t="s">
        <x:v>77</x:v>
      </x:c>
      <x:c r="E613" s="15">
        <x:v>43194.5186144329</x:v>
      </x:c>
      <x:c r="F613" t="s">
        <x:v>82</x:v>
      </x:c>
      <x:c r="G613" s="6">
        <x:v>143.939610346468</x:v>
      </x:c>
      <x:c r="H613" t="s">
        <x:v>83</x:v>
      </x:c>
      <x:c r="I613" s="6">
        <x:v>33.2471909474843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22.538</x:v>
      </x:c>
      <x:c r="R613" s="8">
        <x:v>137551.707666467</x:v>
      </x:c>
      <x:c r="S613" s="12">
        <x:v>269484.261060919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858438</x:v>
      </x:c>
      <x:c r="B614" s="1">
        <x:v>43213.5278535069</x:v>
      </x:c>
      <x:c r="C614" s="6">
        <x:v>10.1974952966667</x:v>
      </x:c>
      <x:c r="D614" s="14" t="s">
        <x:v>77</x:v>
      </x:c>
      <x:c r="E614" s="15">
        <x:v>43194.5186144329</x:v>
      </x:c>
      <x:c r="F614" t="s">
        <x:v>82</x:v>
      </x:c>
      <x:c r="G614" s="6">
        <x:v>143.924714130916</x:v>
      </x:c>
      <x:c r="H614" t="s">
        <x:v>83</x:v>
      </x:c>
      <x:c r="I614" s="6">
        <x:v>33.2451727832117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22.54</x:v>
      </x:c>
      <x:c r="R614" s="8">
        <x:v>137553.665385019</x:v>
      </x:c>
      <x:c r="S614" s="12">
        <x:v>269485.091298497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858448</x:v>
      </x:c>
      <x:c r="B615" s="1">
        <x:v>43213.5278646643</x:v>
      </x:c>
      <x:c r="C615" s="6">
        <x:v>10.213546205</x:v>
      </x:c>
      <x:c r="D615" s="14" t="s">
        <x:v>77</x:v>
      </x:c>
      <x:c r="E615" s="15">
        <x:v>43194.5186144329</x:v>
      </x:c>
      <x:c r="F615" t="s">
        <x:v>82</x:v>
      </x:c>
      <x:c r="G615" s="6">
        <x:v>143.984969165457</x:v>
      </x:c>
      <x:c r="H615" t="s">
        <x:v>83</x:v>
      </x:c>
      <x:c r="I615" s="6">
        <x:v>33.2429136455421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22.536</x:v>
      </x:c>
      <x:c r="R615" s="8">
        <x:v>137551.102654059</x:v>
      </x:c>
      <x:c r="S615" s="12">
        <x:v>269484.412288095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858466</x:v>
      </x:c>
      <x:c r="B616" s="1">
        <x:v>43213.5278768518</x:v>
      </x:c>
      <x:c r="C616" s="6">
        <x:v>10.2311471316667</x:v>
      </x:c>
      <x:c r="D616" s="14" t="s">
        <x:v>77</x:v>
      </x:c>
      <x:c r="E616" s="15">
        <x:v>43194.5186144329</x:v>
      </x:c>
      <x:c r="F616" t="s">
        <x:v>82</x:v>
      </x:c>
      <x:c r="G616" s="6">
        <x:v>144.014169836866</x:v>
      </x:c>
      <x:c r="H616" t="s">
        <x:v>83</x:v>
      </x:c>
      <x:c r="I616" s="6">
        <x:v>33.2343289362907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22.537</x:v>
      </x:c>
      <x:c r="R616" s="8">
        <x:v>137561.588836452</x:v>
      </x:c>
      <x:c r="S616" s="12">
        <x:v>269484.553491867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858473</x:v>
      </x:c>
      <x:c r="B617" s="1">
        <x:v>43213.5278878819</x:v>
      </x:c>
      <x:c r="C617" s="6">
        <x:v>10.246997985</x:v>
      </x:c>
      <x:c r="D617" s="14" t="s">
        <x:v>77</x:v>
      </x:c>
      <x:c r="E617" s="15">
        <x:v>43194.5186144329</x:v>
      </x:c>
      <x:c r="F617" t="s">
        <x:v>82</x:v>
      </x:c>
      <x:c r="G617" s="6">
        <x:v>143.916586902881</x:v>
      </x:c>
      <x:c r="H617" t="s">
        <x:v>83</x:v>
      </x:c>
      <x:c r="I617" s="6">
        <x:v>33.2519502053583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22.538</x:v>
      </x:c>
      <x:c r="R617" s="8">
        <x:v>137552.031008579</x:v>
      </x:c>
      <x:c r="S617" s="12">
        <x:v>269486.685032815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858485</x:v>
      </x:c>
      <x:c r="B618" s="1">
        <x:v>43213.527900544</x:v>
      </x:c>
      <x:c r="C618" s="6">
        <x:v>10.2652656866667</x:v>
      </x:c>
      <x:c r="D618" s="14" t="s">
        <x:v>77</x:v>
      </x:c>
      <x:c r="E618" s="15">
        <x:v>43194.5186144329</x:v>
      </x:c>
      <x:c r="F618" t="s">
        <x:v>82</x:v>
      </x:c>
      <x:c r="G618" s="6">
        <x:v>144.044968130957</x:v>
      </x:c>
      <x:c r="H618" t="s">
        <x:v>83</x:v>
      </x:c>
      <x:c r="I618" s="6">
        <x:v>33.2330638231028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22.535</x:v>
      </x:c>
      <x:c r="R618" s="8">
        <x:v>137561.685080316</x:v>
      </x:c>
      <x:c r="S618" s="12">
        <x:v>269485.45370137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858490</x:v>
      </x:c>
      <x:c r="B619" s="1">
        <x:v>43213.5279116898</x:v>
      </x:c>
      <x:c r="C619" s="6">
        <x:v>10.2812832533333</x:v>
      </x:c>
      <x:c r="D619" s="14" t="s">
        <x:v>77</x:v>
      </x:c>
      <x:c r="E619" s="15">
        <x:v>43194.5186144329</x:v>
      </x:c>
      <x:c r="F619" t="s">
        <x:v>82</x:v>
      </x:c>
      <x:c r="G619" s="6">
        <x:v>143.988083050923</x:v>
      </x:c>
      <x:c r="H619" t="s">
        <x:v>83</x:v>
      </x:c>
      <x:c r="I619" s="6">
        <x:v>33.2397207335671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22.537</x:v>
      </x:c>
      <x:c r="R619" s="8">
        <x:v>137545.080535155</x:v>
      </x:c>
      <x:c r="S619" s="12">
        <x:v>269476.877922764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858506</x:v>
      </x:c>
      <x:c r="B620" s="1">
        <x:v>43213.5279230324</x:v>
      </x:c>
      <x:c r="C620" s="6">
        <x:v>10.29761744</x:v>
      </x:c>
      <x:c r="D620" s="14" t="s">
        <x:v>77</x:v>
      </x:c>
      <x:c r="E620" s="15">
        <x:v>43194.5186144329</x:v>
      </x:c>
      <x:c r="F620" t="s">
        <x:v>82</x:v>
      </x:c>
      <x:c r="G620" s="6">
        <x:v>143.963125080673</x:v>
      </x:c>
      <x:c r="H620" t="s">
        <x:v>83</x:v>
      </x:c>
      <x:c r="I620" s="6">
        <x:v>33.2397809771614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22.539</x:v>
      </x:c>
      <x:c r="R620" s="8">
        <x:v>137570.174865385</x:v>
      </x:c>
      <x:c r="S620" s="12">
        <x:v>269489.11069089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858509</x:v>
      </x:c>
      <x:c r="B621" s="1">
        <x:v>43213.5279347222</x:v>
      </x:c>
      <x:c r="C621" s="6">
        <x:v>10.3144851083333</x:v>
      </x:c>
      <x:c r="D621" s="14" t="s">
        <x:v>77</x:v>
      </x:c>
      <x:c r="E621" s="15">
        <x:v>43194.5186144329</x:v>
      </x:c>
      <x:c r="F621" t="s">
        <x:v>82</x:v>
      </x:c>
      <x:c r="G621" s="6">
        <x:v>143.910087507278</x:v>
      </x:c>
      <x:c r="H621" t="s">
        <x:v>83</x:v>
      </x:c>
      <x:c r="I621" s="6">
        <x:v>33.2507453293083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22.539</x:v>
      </x:c>
      <x:c r="R621" s="8">
        <x:v>137553.570166475</x:v>
      </x:c>
      <x:c r="S621" s="12">
        <x:v>269478.472639712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858522</x:v>
      </x:c>
      <x:c r="B622" s="1">
        <x:v>43213.5279460648</x:v>
      </x:c>
      <x:c r="C622" s="6">
        <x:v>10.330785955</x:v>
      </x:c>
      <x:c r="D622" s="14" t="s">
        <x:v>77</x:v>
      </x:c>
      <x:c r="E622" s="15">
        <x:v>43194.5186144329</x:v>
      </x:c>
      <x:c r="F622" t="s">
        <x:v>82</x:v>
      </x:c>
      <x:c r="G622" s="6">
        <x:v>143.929376386991</x:v>
      </x:c>
      <x:c r="H622" t="s">
        <x:v>83</x:v>
      </x:c>
      <x:c r="I622" s="6">
        <x:v>33.2442088842863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22.54</x:v>
      </x:c>
      <x:c r="R622" s="8">
        <x:v>137550.951005127</x:v>
      </x:c>
      <x:c r="S622" s="12">
        <x:v>269479.460624482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858529</x:v>
      </x:c>
      <x:c r="B623" s="1">
        <x:v>43213.5279573264</x:v>
      </x:c>
      <x:c r="C623" s="6">
        <x:v>10.3470035416667</x:v>
      </x:c>
      <x:c r="D623" s="14" t="s">
        <x:v>77</x:v>
      </x:c>
      <x:c r="E623" s="15">
        <x:v>43194.5186144329</x:v>
      </x:c>
      <x:c r="F623" t="s">
        <x:v>82</x:v>
      </x:c>
      <x:c r="G623" s="6">
        <x:v>143.967309848531</x:v>
      </x:c>
      <x:c r="H623" t="s">
        <x:v>83</x:v>
      </x:c>
      <x:c r="I623" s="6">
        <x:v>33.2338168666097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22.541</x:v>
      </x:c>
      <x:c r="R623" s="8">
        <x:v>137569.017498963</x:v>
      </x:c>
      <x:c r="S623" s="12">
        <x:v>269474.525211124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858545</x:v>
      </x:c>
      <x:c r="B624" s="1">
        <x:v>43213.5279691319</x:v>
      </x:c>
      <x:c r="C624" s="6">
        <x:v>10.36398781</x:v>
      </x:c>
      <x:c r="D624" s="14" t="s">
        <x:v>77</x:v>
      </x:c>
      <x:c r="E624" s="15">
        <x:v>43194.5186144329</x:v>
      </x:c>
      <x:c r="F624" t="s">
        <x:v>82</x:v>
      </x:c>
      <x:c r="G624" s="6">
        <x:v>143.96958894329</x:v>
      </x:c>
      <x:c r="H624" t="s">
        <x:v>83</x:v>
      </x:c>
      <x:c r="I624" s="6">
        <x:v>33.2358952675668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22.54</x:v>
      </x:c>
      <x:c r="R624" s="8">
        <x:v>137558.167450521</x:v>
      </x:c>
      <x:c r="S624" s="12">
        <x:v>269484.984039249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858548</x:v>
      </x:c>
      <x:c r="B625" s="1">
        <x:v>43213.527980706</x:v>
      </x:c>
      <x:c r="C625" s="6">
        <x:v>10.3806887283333</x:v>
      </x:c>
      <x:c r="D625" s="14" t="s">
        <x:v>77</x:v>
      </x:c>
      <x:c r="E625" s="15">
        <x:v>43194.5186144329</x:v>
      </x:c>
      <x:c r="F625" t="s">
        <x:v>82</x:v>
      </x:c>
      <x:c r="G625" s="6">
        <x:v>143.997701589797</x:v>
      </x:c>
      <x:c r="H625" t="s">
        <x:v>83</x:v>
      </x:c>
      <x:c r="I625" s="6">
        <x:v>33.237732695573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22.537</x:v>
      </x:c>
      <x:c r="R625" s="8">
        <x:v>137562.523487419</x:v>
      </x:c>
      <x:c r="S625" s="12">
        <x:v>269482.138836639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858562</x:v>
      </x:c>
      <x:c r="B626" s="1">
        <x:v>43213.5279922106</x:v>
      </x:c>
      <x:c r="C626" s="6">
        <x:v>10.3972229466667</x:v>
      </x:c>
      <x:c r="D626" s="14" t="s">
        <x:v>77</x:v>
      </x:c>
      <x:c r="E626" s="15">
        <x:v>43194.5186144329</x:v>
      </x:c>
      <x:c r="F626" t="s">
        <x:v>82</x:v>
      </x:c>
      <x:c r="G626" s="6">
        <x:v>143.934364467817</x:v>
      </x:c>
      <x:c r="H626" t="s">
        <x:v>83</x:v>
      </x:c>
      <x:c r="I626" s="6">
        <x:v>33.2482753347599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22.538</x:v>
      </x:c>
      <x:c r="R626" s="8">
        <x:v>137559.080886445</x:v>
      </x:c>
      <x:c r="S626" s="12">
        <x:v>269479.992770289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858570</x:v>
      </x:c>
      <x:c r="B627" s="1">
        <x:v>43213.5280040509</x:v>
      </x:c>
      <x:c r="C627" s="6">
        <x:v>10.414290565</x:v>
      </x:c>
      <x:c r="D627" s="14" t="s">
        <x:v>77</x:v>
      </x:c>
      <x:c r="E627" s="15">
        <x:v>43194.5186144329</x:v>
      </x:c>
      <x:c r="F627" t="s">
        <x:v>82</x:v>
      </x:c>
      <x:c r="G627" s="6">
        <x:v>143.879286738607</x:v>
      </x:c>
      <x:c r="H627" t="s">
        <x:v>83</x:v>
      </x:c>
      <x:c r="I627" s="6">
        <x:v>33.2469198507201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22.543</x:v>
      </x:c>
      <x:c r="R627" s="8">
        <x:v>137568.423120758</x:v>
      </x:c>
      <x:c r="S627" s="12">
        <x:v>269469.44655142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858585</x:v>
      </x:c>
      <x:c r="B628" s="1">
        <x:v>43213.5280154745</x:v>
      </x:c>
      <x:c r="C628" s="6">
        <x:v>10.4307581716667</x:v>
      </x:c>
      <x:c r="D628" s="14" t="s">
        <x:v>77</x:v>
      </x:c>
      <x:c r="E628" s="15">
        <x:v>43194.5186144329</x:v>
      </x:c>
      <x:c r="F628" t="s">
        <x:v>82</x:v>
      </x:c>
      <x:c r="G628" s="6">
        <x:v>144.006008559157</x:v>
      </x:c>
      <x:c r="H628" t="s">
        <x:v>83</x:v>
      </x:c>
      <x:c r="I628" s="6">
        <x:v>33.2360157546177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22.537</x:v>
      </x:c>
      <x:c r="R628" s="8">
        <x:v>137570.410586631</x:v>
      </x:c>
      <x:c r="S628" s="12">
        <x:v>269471.925268416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858592</x:v>
      </x:c>
      <x:c r="B629" s="1">
        <x:v>43213.5280267361</x:v>
      </x:c>
      <x:c r="C629" s="6">
        <x:v>10.4469757466667</x:v>
      </x:c>
      <x:c r="D629" s="14" t="s">
        <x:v>77</x:v>
      </x:c>
      <x:c r="E629" s="15">
        <x:v>43194.5186144329</x:v>
      </x:c>
      <x:c r="F629" t="s">
        <x:v>82</x:v>
      </x:c>
      <x:c r="G629" s="6">
        <x:v>143.965176109252</x:v>
      </x:c>
      <x:c r="H629" t="s">
        <x:v>83</x:v>
      </x:c>
      <x:c r="I629" s="6">
        <x:v>33.2317083452176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22.542</x:v>
      </x:c>
      <x:c r="R629" s="8">
        <x:v>137573.187207447</x:v>
      </x:c>
      <x:c r="S629" s="12">
        <x:v>269468.360903781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858601</x:v>
      </x:c>
      <x:c r="B630" s="1">
        <x:v>43213.5280383102</x:v>
      </x:c>
      <x:c r="C630" s="6">
        <x:v>10.46362669</x:v>
      </x:c>
      <x:c r="D630" s="14" t="s">
        <x:v>77</x:v>
      </x:c>
      <x:c r="E630" s="15">
        <x:v>43194.5186144329</x:v>
      </x:c>
      <x:c r="F630" t="s">
        <x:v>82</x:v>
      </x:c>
      <x:c r="G630" s="6">
        <x:v>143.854697067199</x:v>
      </x:c>
      <x:c r="H630" t="s">
        <x:v>83</x:v>
      </x:c>
      <x:c r="I630" s="6">
        <x:v>33.2571010553593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22.541</x:v>
      </x:c>
      <x:c r="R630" s="8">
        <x:v>137574.433458907</x:v>
      </x:c>
      <x:c r="S630" s="12">
        <x:v>269467.838172164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858609</x:v>
      </x:c>
      <x:c r="B631" s="1">
        <x:v>43213.5280499653</x:v>
      </x:c>
      <x:c r="C631" s="6">
        <x:v>10.4804109266667</x:v>
      </x:c>
      <x:c r="D631" s="14" t="s">
        <x:v>77</x:v>
      </x:c>
      <x:c r="E631" s="15">
        <x:v>43194.5186144329</x:v>
      </x:c>
      <x:c r="F631" t="s">
        <x:v>82</x:v>
      </x:c>
      <x:c r="G631" s="6">
        <x:v>143.857901972515</x:v>
      </x:c>
      <x:c r="H631" t="s">
        <x:v>83</x:v>
      </x:c>
      <x:c r="I631" s="6">
        <x:v>33.2564383724589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22.541</x:v>
      </x:c>
      <x:c r="R631" s="8">
        <x:v>137565.664548899</x:v>
      </x:c>
      <x:c r="S631" s="12">
        <x:v>269457.568338917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858622</x:v>
      </x:c>
      <x:c r="B632" s="1">
        <x:v>43213.5280616088</x:v>
      </x:c>
      <x:c r="C632" s="6">
        <x:v>10.4971618566667</x:v>
      </x:c>
      <x:c r="D632" s="14" t="s">
        <x:v>77</x:v>
      </x:c>
      <x:c r="E632" s="15">
        <x:v>43194.5186144329</x:v>
      </x:c>
      <x:c r="F632" t="s">
        <x:v>82</x:v>
      </x:c>
      <x:c r="G632" s="6">
        <x:v>143.947042038988</x:v>
      </x:c>
      <x:c r="H632" t="s">
        <x:v>83</x:v>
      </x:c>
      <x:c r="I632" s="6">
        <x:v>33.2456547327779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22.538</x:v>
      </x:c>
      <x:c r="R632" s="8">
        <x:v>137572.604122738</x:v>
      </x:c>
      <x:c r="S632" s="12">
        <x:v>269466.348043288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858629</x:v>
      </x:c>
      <x:c r="B633" s="1">
        <x:v>43213.5280729977</x:v>
      </x:c>
      <x:c r="C633" s="6">
        <x:v>10.5135460316667</x:v>
      </x:c>
      <x:c r="D633" s="14" t="s">
        <x:v>77</x:v>
      </x:c>
      <x:c r="E633" s="15">
        <x:v>43194.5186144329</x:v>
      </x:c>
      <x:c r="F633" t="s">
        <x:v>82</x:v>
      </x:c>
      <x:c r="G633" s="6">
        <x:v>143.827226471988</x:v>
      </x:c>
      <x:c r="H633" t="s">
        <x:v>83</x:v>
      </x:c>
      <x:c r="I633" s="6">
        <x:v>33.2602337399339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22.542</x:v>
      </x:c>
      <x:c r="R633" s="8">
        <x:v>137562.579200338</x:v>
      </x:c>
      <x:c r="S633" s="12">
        <x:v>269456.602920252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858646</x:v>
      </x:c>
      <x:c r="B634" s="1">
        <x:v>43213.5280850347</x:v>
      </x:c>
      <x:c r="C634" s="6">
        <x:v>10.5308970083333</x:v>
      </x:c>
      <x:c r="D634" s="14" t="s">
        <x:v>77</x:v>
      </x:c>
      <x:c r="E634" s="15">
        <x:v>43194.5186144329</x:v>
      </x:c>
      <x:c r="F634" t="s">
        <x:v>82</x:v>
      </x:c>
      <x:c r="G634" s="6">
        <x:v>143.946966617838</x:v>
      </x:c>
      <x:c r="H634" t="s">
        <x:v>83</x:v>
      </x:c>
      <x:c r="I634" s="6">
        <x:v>33.2354735629206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22.542</x:v>
      </x:c>
      <x:c r="R634" s="8">
        <x:v>137574.210034885</x:v>
      </x:c>
      <x:c r="S634" s="12">
        <x:v>269463.416305281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858651</x:v>
      </x:c>
      <x:c r="B635" s="1">
        <x:v>43213.528096331</x:v>
      </x:c>
      <x:c r="C635" s="6">
        <x:v>10.54718123</x:v>
      </x:c>
      <x:c r="D635" s="14" t="s">
        <x:v>77</x:v>
      </x:c>
      <x:c r="E635" s="15">
        <x:v>43194.5186144329</x:v>
      </x:c>
      <x:c r="F635" t="s">
        <x:v>82</x:v>
      </x:c>
      <x:c r="G635" s="6">
        <x:v>143.999064910302</x:v>
      </x:c>
      <x:c r="H635" t="s">
        <x:v>83</x:v>
      </x:c>
      <x:c r="I635" s="6">
        <x:v>33.2349012495565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22.538</x:v>
      </x:c>
      <x:c r="R635" s="8">
        <x:v>137566.466481395</x:v>
      </x:c>
      <x:c r="S635" s="12">
        <x:v>269459.561702825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858664</x:v>
      </x:c>
      <x:c r="B636" s="1">
        <x:v>43213.5281207176</x:v>
      </x:c>
      <x:c r="C636" s="6">
        <x:v>10.58231652</x:v>
      </x:c>
      <x:c r="D636" s="14" t="s">
        <x:v>77</x:v>
      </x:c>
      <x:c r="E636" s="15">
        <x:v>43194.5186144329</x:v>
      </x:c>
      <x:c r="F636" t="s">
        <x:v>82</x:v>
      </x:c>
      <x:c r="G636" s="6">
        <x:v>143.874649549441</x:v>
      </x:c>
      <x:c r="H636" t="s">
        <x:v>83</x:v>
      </x:c>
      <x:c r="I636" s="6">
        <x:v>33.2402328041508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22.546</x:v>
      </x:c>
      <x:c r="R636" s="8">
        <x:v>137621.433089688</x:v>
      </x:c>
      <x:c r="S636" s="12">
        <x:v>269513.861710147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858670</x:v>
      </x:c>
      <x:c r="B637" s="1">
        <x:v>43213.5281207523</x:v>
      </x:c>
      <x:c r="C637" s="6">
        <x:v>10.5823331783333</x:v>
      </x:c>
      <x:c r="D637" s="14" t="s">
        <x:v>77</x:v>
      </x:c>
      <x:c r="E637" s="15">
        <x:v>43194.5186144329</x:v>
      </x:c>
      <x:c r="F637" t="s">
        <x:v>82</x:v>
      </x:c>
      <x:c r="G637" s="6">
        <x:v>143.898634900744</x:v>
      </x:c>
      <x:c r="H637" t="s">
        <x:v>83</x:v>
      </x:c>
      <x:c r="I637" s="6">
        <x:v>33.2505645979381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22.54</x:v>
      </x:c>
      <x:c r="R637" s="8">
        <x:v>137567.560244113</x:v>
      </x:c>
      <x:c r="S637" s="12">
        <x:v>269455.878586538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858687</x:v>
      </x:c>
      <x:c r="B638" s="1">
        <x:v>43213.5281332986</x:v>
      </x:c>
      <x:c r="C638" s="6">
        <x:v>10.6004174833333</x:v>
      </x:c>
      <x:c r="D638" s="14" t="s">
        <x:v>77</x:v>
      </x:c>
      <x:c r="E638" s="15">
        <x:v>43194.5186144329</x:v>
      </x:c>
      <x:c r="F638" t="s">
        <x:v>82</x:v>
      </x:c>
      <x:c r="G638" s="6">
        <x:v>143.825429670365</x:v>
      </x:c>
      <x:c r="H638" t="s">
        <x:v>83</x:v>
      </x:c>
      <x:c r="I638" s="6">
        <x:v>33.2504139884704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22.546</x:v>
      </x:c>
      <x:c r="R638" s="8">
        <x:v>137573.083880021</x:v>
      </x:c>
      <x:c r="S638" s="12">
        <x:v>269457.003778391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858688</x:v>
      </x:c>
      <x:c r="B639" s="1">
        <x:v>43213.528143831</x:v>
      </x:c>
      <x:c r="C639" s="6">
        <x:v>10.6155849733333</x:v>
      </x:c>
      <x:c r="D639" s="14" t="s">
        <x:v>77</x:v>
      </x:c>
      <x:c r="E639" s="15">
        <x:v>43194.5186144329</x:v>
      </x:c>
      <x:c r="F639" t="s">
        <x:v>82</x:v>
      </x:c>
      <x:c r="G639" s="6">
        <x:v>143.899914311911</x:v>
      </x:c>
      <x:c r="H639" t="s">
        <x:v>83</x:v>
      </x:c>
      <x:c r="I639" s="6">
        <x:v>33.2452029050569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22.542</x:v>
      </x:c>
      <x:c r="R639" s="8">
        <x:v>137563.842635417</x:v>
      </x:c>
      <x:c r="S639" s="12">
        <x:v>269446.444373251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858706</x:v>
      </x:c>
      <x:c r="B640" s="1">
        <x:v>43213.5281552083</x:v>
      </x:c>
      <x:c r="C640" s="6">
        <x:v>10.6319692166667</x:v>
      </x:c>
      <x:c r="D640" s="14" t="s">
        <x:v>77</x:v>
      </x:c>
      <x:c r="E640" s="15">
        <x:v>43194.5186144329</x:v>
      </x:c>
      <x:c r="F640" t="s">
        <x:v>82</x:v>
      </x:c>
      <x:c r="G640" s="6">
        <x:v>143.948661873938</x:v>
      </x:c>
      <x:c r="H640" t="s">
        <x:v>83</x:v>
      </x:c>
      <x:c r="I640" s="6">
        <x:v>33.2376724520159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22.541</x:v>
      </x:c>
      <x:c r="R640" s="8">
        <x:v>137577.075213285</x:v>
      </x:c>
      <x:c r="S640" s="12">
        <x:v>269446.229977473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858708</x:v>
      </x:c>
      <x:c r="B641" s="1">
        <x:v>43213.5281657407</x:v>
      </x:c>
      <x:c r="C641" s="6">
        <x:v>10.647120095</x:v>
      </x:c>
      <x:c r="D641" s="14" t="s">
        <x:v>77</x:v>
      </x:c>
      <x:c r="E641" s="15">
        <x:v>43194.5186144329</x:v>
      </x:c>
      <x:c r="F641" t="s">
        <x:v>82</x:v>
      </x:c>
      <x:c r="G641" s="6">
        <x:v>143.903466048029</x:v>
      </x:c>
      <x:c r="H641" t="s">
        <x:v>83</x:v>
      </x:c>
      <x:c r="I641" s="6">
        <x:v>33.24191962545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22.543</x:v>
      </x:c>
      <x:c r="R641" s="8">
        <x:v>137573.610391456</x:v>
      </x:c>
      <x:c r="S641" s="12">
        <x:v>269459.994589682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858721</x:v>
      </x:c>
      <x:c r="B642" s="1">
        <x:v>43213.5281774653</x:v>
      </x:c>
      <x:c r="C642" s="6">
        <x:v>10.66398767</x:v>
      </x:c>
      <x:c r="D642" s="14" t="s">
        <x:v>77</x:v>
      </x:c>
      <x:c r="E642" s="15">
        <x:v>43194.5186144329</x:v>
      </x:c>
      <x:c r="F642" t="s">
        <x:v>82</x:v>
      </x:c>
      <x:c r="G642" s="6">
        <x:v>143.94876688214</x:v>
      </x:c>
      <x:c r="H642" t="s">
        <x:v>83</x:v>
      </x:c>
      <x:c r="I642" s="6">
        <x:v>33.2325517536151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22.543</x:v>
      </x:c>
      <x:c r="R642" s="8">
        <x:v>137574.113849402</x:v>
      </x:c>
      <x:c r="S642" s="12">
        <x:v>269450.126808387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858732</x:v>
      </x:c>
      <x:c r="B643" s="1">
        <x:v>43213.5281890394</x:v>
      </x:c>
      <x:c r="C643" s="6">
        <x:v>10.6806719433333</x:v>
      </x:c>
      <x:c r="D643" s="14" t="s">
        <x:v>77</x:v>
      </x:c>
      <x:c r="E643" s="15">
        <x:v>43194.5186144329</x:v>
      </x:c>
      <x:c r="F643" t="s">
        <x:v>82</x:v>
      </x:c>
      <x:c r="G643" s="6">
        <x:v>143.921473700217</x:v>
      </x:c>
      <x:c r="H643" t="s">
        <x:v>83</x:v>
      </x:c>
      <x:c r="I643" s="6">
        <x:v>33.2407448748131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22.542</x:v>
      </x:c>
      <x:c r="R643" s="8">
        <x:v>137579.152789046</x:v>
      </x:c>
      <x:c r="S643" s="12">
        <x:v>269473.644686744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858745</x:v>
      </x:c>
      <x:c r="B644" s="1">
        <x:v>43213.5282013079</x:v>
      </x:c>
      <x:c r="C644" s="6">
        <x:v>10.6983229033333</x:v>
      </x:c>
      <x:c r="D644" s="14" t="s">
        <x:v>77</x:v>
      </x:c>
      <x:c r="E644" s="15">
        <x:v>43194.5186144329</x:v>
      </x:c>
      <x:c r="F644" t="s">
        <x:v>82</x:v>
      </x:c>
      <x:c r="G644" s="6">
        <x:v>143.881268602301</x:v>
      </x:c>
      <x:c r="H644" t="s">
        <x:v>83</x:v>
      </x:c>
      <x:c r="I644" s="6">
        <x:v>33.2490585035657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22.542</x:v>
      </x:c>
      <x:c r="R644" s="8">
        <x:v>137580.792383885</x:v>
      </x:c>
      <x:c r="S644" s="12">
        <x:v>269468.156613344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858752</x:v>
      </x:c>
      <x:c r="B645" s="1">
        <x:v>43213.5282123495</x:v>
      </x:c>
      <x:c r="C645" s="6">
        <x:v>10.7142571316667</x:v>
      </x:c>
      <x:c r="D645" s="14" t="s">
        <x:v>77</x:v>
      </x:c>
      <x:c r="E645" s="15">
        <x:v>43194.5186144329</x:v>
      </x:c>
      <x:c r="F645" t="s">
        <x:v>82</x:v>
      </x:c>
      <x:c r="G645" s="6">
        <x:v>143.906469498775</x:v>
      </x:c>
      <x:c r="H645" t="s">
        <x:v>83</x:v>
      </x:c>
      <x:c r="I645" s="6">
        <x:v>33.2438474222608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22.542</x:v>
      </x:c>
      <x:c r="R645" s="8">
        <x:v>137594.703163475</x:v>
      </x:c>
      <x:c r="S645" s="12">
        <x:v>269462.911179987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858765</x:v>
      </x:c>
      <x:c r="B646" s="1">
        <x:v>43213.5282241088</x:v>
      </x:c>
      <x:c r="C646" s="6">
        <x:v>10.7311580133333</x:v>
      </x:c>
      <x:c r="D646" s="14" t="s">
        <x:v>77</x:v>
      </x:c>
      <x:c r="E646" s="15">
        <x:v>43194.5186144329</x:v>
      </x:c>
      <x:c r="F646" t="s">
        <x:v>82</x:v>
      </x:c>
      <x:c r="G646" s="6">
        <x:v>143.882749288527</x:v>
      </x:c>
      <x:c r="H646" t="s">
        <x:v>83</x:v>
      </x:c>
      <x:c r="I646" s="6">
        <x:v>33.2411063365039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22.545</x:v>
      </x:c>
      <x:c r="R646" s="8">
        <x:v>137591.395215619</x:v>
      </x:c>
      <x:c r="S646" s="12">
        <x:v>269460.219571824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858776</x:v>
      </x:c>
      <x:c r="B647" s="1">
        <x:v>43213.5282352662</x:v>
      </x:c>
      <x:c r="C647" s="6">
        <x:v>10.7472589316667</x:v>
      </x:c>
      <x:c r="D647" s="14" t="s">
        <x:v>77</x:v>
      </x:c>
      <x:c r="E647" s="15">
        <x:v>43194.5186144329</x:v>
      </x:c>
      <x:c r="F647" t="s">
        <x:v>82</x:v>
      </x:c>
      <x:c r="G647" s="6">
        <x:v>143.965131572115</x:v>
      </x:c>
      <x:c r="H647" t="s">
        <x:v>83</x:v>
      </x:c>
      <x:c r="I647" s="6">
        <x:v>33.2266177776105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22.544</x:v>
      </x:c>
      <x:c r="R647" s="8">
        <x:v>137600.063224331</x:v>
      </x:c>
      <x:c r="S647" s="12">
        <x:v>269458.531745106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858782</x:v>
      </x:c>
      <x:c r="B648" s="1">
        <x:v>43213.5282471875</x:v>
      </x:c>
      <x:c r="C648" s="6">
        <x:v>10.7644265033333</x:v>
      </x:c>
      <x:c r="D648" s="14" t="s">
        <x:v>77</x:v>
      </x:c>
      <x:c r="E648" s="15">
        <x:v>43194.5186144329</x:v>
      </x:c>
      <x:c r="F648" t="s">
        <x:v>82</x:v>
      </x:c>
      <x:c r="G648" s="6">
        <x:v>143.870736386547</x:v>
      </x:c>
      <x:c r="H648" t="s">
        <x:v>83</x:v>
      </x:c>
      <x:c r="I648" s="6">
        <x:v>33.233395162225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22.549</x:v>
      </x:c>
      <x:c r="R648" s="8">
        <x:v>137605.039467433</x:v>
      </x:c>
      <x:c r="S648" s="12">
        <x:v>269465.735566292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858789</x:v>
      </x:c>
      <x:c r="B649" s="1">
        <x:v>43213.5282582986</x:v>
      </x:c>
      <x:c r="C649" s="6">
        <x:v>10.780394095</x:v>
      </x:c>
      <x:c r="D649" s="14" t="s">
        <x:v>77</x:v>
      </x:c>
      <x:c r="E649" s="15">
        <x:v>43194.5186144329</x:v>
      </x:c>
      <x:c r="F649" t="s">
        <x:v>82</x:v>
      </x:c>
      <x:c r="G649" s="6">
        <x:v>143.949938690243</x:v>
      </x:c>
      <x:c r="H649" t="s">
        <x:v>83</x:v>
      </x:c>
      <x:c r="I649" s="6">
        <x:v>33.2246598690517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22.546</x:v>
      </x:c>
      <x:c r="R649" s="8">
        <x:v>137592.887731359</x:v>
      </x:c>
      <x:c r="S649" s="12">
        <x:v>269456.340374578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858799</x:v>
      </x:c>
      <x:c r="B650" s="1">
        <x:v>43213.5282698727</x:v>
      </x:c>
      <x:c r="C650" s="6">
        <x:v>10.7970449683333</x:v>
      </x:c>
      <x:c r="D650" s="14" t="s">
        <x:v>77</x:v>
      </x:c>
      <x:c r="E650" s="15">
        <x:v>43194.5186144329</x:v>
      </x:c>
      <x:c r="F650" t="s">
        <x:v>82</x:v>
      </x:c>
      <x:c r="G650" s="6">
        <x:v>143.853185615446</x:v>
      </x:c>
      <x:c r="H650" t="s">
        <x:v>83</x:v>
      </x:c>
      <x:c r="I650" s="6">
        <x:v>33.2472210693477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22.545</x:v>
      </x:c>
      <x:c r="R650" s="8">
        <x:v>137590.669312288</x:v>
      </x:c>
      <x:c r="S650" s="12">
        <x:v>269451.898060604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858816</x:v>
      </x:c>
      <x:c r="B651" s="1">
        <x:v>43213.528281713</x:v>
      </x:c>
      <x:c r="C651" s="6">
        <x:v>10.81412928</x:v>
      </x:c>
      <x:c r="D651" s="14" t="s">
        <x:v>77</x:v>
      </x:c>
      <x:c r="E651" s="15">
        <x:v>43194.5186144329</x:v>
      </x:c>
      <x:c r="F651" t="s">
        <x:v>82</x:v>
      </x:c>
      <x:c r="G651" s="6">
        <x:v>143.788420228017</x:v>
      </x:c>
      <x:c r="H651" t="s">
        <x:v>83</x:v>
      </x:c>
      <x:c r="I651" s="6">
        <x:v>33.2529743503424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22.548</x:v>
      </x:c>
      <x:c r="R651" s="8">
        <x:v>137605.435334408</x:v>
      </x:c>
      <x:c r="S651" s="12">
        <x:v>269468.984575408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858821</x:v>
      </x:c>
      <x:c r="B652" s="1">
        <x:v>43213.5282932523</x:v>
      </x:c>
      <x:c r="C652" s="6">
        <x:v>10.8307302133333</x:v>
      </x:c>
      <x:c r="D652" s="14" t="s">
        <x:v>77</x:v>
      </x:c>
      <x:c r="E652" s="15">
        <x:v>43194.5186144329</x:v>
      </x:c>
      <x:c r="F652" t="s">
        <x:v>82</x:v>
      </x:c>
      <x:c r="G652" s="6">
        <x:v>143.829738974979</x:v>
      </x:c>
      <x:c r="H652" t="s">
        <x:v>83</x:v>
      </x:c>
      <x:c r="I652" s="6">
        <x:v>33.2520706929877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22.545</x:v>
      </x:c>
      <x:c r="R652" s="8">
        <x:v>137599.23406562</x:v>
      </x:c>
      <x:c r="S652" s="12">
        <x:v>269461.374162415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858828</x:v>
      </x:c>
      <x:c r="B653" s="1">
        <x:v>43213.5283047801</x:v>
      </x:c>
      <x:c r="C653" s="6">
        <x:v>10.84734776</x:v>
      </x:c>
      <x:c r="D653" s="14" t="s">
        <x:v>77</x:v>
      </x:c>
      <x:c r="E653" s="15">
        <x:v>43194.5186144329</x:v>
      </x:c>
      <x:c r="F653" t="s">
        <x:v>82</x:v>
      </x:c>
      <x:c r="G653" s="6">
        <x:v>143.811972196679</x:v>
      </x:c>
      <x:c r="H653" t="s">
        <x:v>83</x:v>
      </x:c>
      <x:c r="I653" s="6">
        <x:v>33.2557455677488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22.545</x:v>
      </x:c>
      <x:c r="R653" s="8">
        <x:v>137598.859210213</x:v>
      </x:c>
      <x:c r="S653" s="12">
        <x:v>269450.338065219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858842</x:v>
      </x:c>
      <x:c r="B654" s="1">
        <x:v>43213.5283165856</x:v>
      </x:c>
      <x:c r="C654" s="6">
        <x:v>10.8643653783333</x:v>
      </x:c>
      <x:c r="D654" s="14" t="s">
        <x:v>77</x:v>
      </x:c>
      <x:c r="E654" s="15">
        <x:v>43194.5186144329</x:v>
      </x:c>
      <x:c r="F654" t="s">
        <x:v>82</x:v>
      </x:c>
      <x:c r="G654" s="6">
        <x:v>143.866696034517</x:v>
      </x:c>
      <x:c r="H654" t="s">
        <x:v>83</x:v>
      </x:c>
      <x:c r="I654" s="6">
        <x:v>33.2393291502326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22.547</x:v>
      </x:c>
      <x:c r="R654" s="8">
        <x:v>137591.807166065</x:v>
      </x:c>
      <x:c r="S654" s="12">
        <x:v>269448.471298514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858856</x:v>
      </x:c>
      <x:c r="B655" s="1">
        <x:v>43213.5283276968</x:v>
      </x:c>
      <x:c r="C655" s="6">
        <x:v>10.8803496283333</x:v>
      </x:c>
      <x:c r="D655" s="14" t="s">
        <x:v>77</x:v>
      </x:c>
      <x:c r="E655" s="15">
        <x:v>43194.5186144329</x:v>
      </x:c>
      <x:c r="F655" t="s">
        <x:v>82</x:v>
      </x:c>
      <x:c r="G655" s="6">
        <x:v>143.832244247599</x:v>
      </x:c>
      <x:c r="H655" t="s">
        <x:v>83</x:v>
      </x:c>
      <x:c r="I655" s="6">
        <x:v>33.2439076659289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22.548</x:v>
      </x:c>
      <x:c r="R655" s="8">
        <x:v>137591.921466379</x:v>
      </x:c>
      <x:c r="S655" s="12">
        <x:v>269444.818391801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858858</x:v>
      </x:c>
      <x:c r="B656" s="1">
        <x:v>43213.5283393866</x:v>
      </x:c>
      <x:c r="C656" s="6">
        <x:v>10.8972005116667</x:v>
      </x:c>
      <x:c r="D656" s="14" t="s">
        <x:v>77</x:v>
      </x:c>
      <x:c r="E656" s="15">
        <x:v>43194.5186144329</x:v>
      </x:c>
      <x:c r="F656" t="s">
        <x:v>82</x:v>
      </x:c>
      <x:c r="G656" s="6">
        <x:v>143.791306168815</x:v>
      </x:c>
      <x:c r="H656" t="s">
        <x:v>83</x:v>
      </x:c>
      <x:c r="I656" s="6">
        <x:v>33.2472813130771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22.55</x:v>
      </x:c>
      <x:c r="R656" s="8">
        <x:v>137595.494059767</x:v>
      </x:c>
      <x:c r="S656" s="12">
        <x:v>269452.478421502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858868</x:v>
      </x:c>
      <x:c r="B657" s="1">
        <x:v>43213.5283507755</x:v>
      </x:c>
      <x:c r="C657" s="6">
        <x:v>10.9135680733333</x:v>
      </x:c>
      <x:c r="D657" s="14" t="s">
        <x:v>77</x:v>
      </x:c>
      <x:c r="E657" s="15">
        <x:v>43194.5186144329</x:v>
      </x:c>
      <x:c r="F657" t="s">
        <x:v>82</x:v>
      </x:c>
      <x:c r="G657" s="6">
        <x:v>143.851754352644</x:v>
      </x:c>
      <x:c r="H657" t="s">
        <x:v>83</x:v>
      </x:c>
      <x:c r="I657" s="6">
        <x:v>33.2398713425541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22.548</x:v>
      </x:c>
      <x:c r="R657" s="8">
        <x:v>137595.424070234</x:v>
      </x:c>
      <x:c r="S657" s="12">
        <x:v>269462.483930339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858879</x:v>
      </x:c>
      <x:c r="B658" s="1">
        <x:v>43213.5283623495</x:v>
      </x:c>
      <x:c r="C658" s="6">
        <x:v>10.9302189816667</x:v>
      </x:c>
      <x:c r="D658" s="14" t="s">
        <x:v>77</x:v>
      </x:c>
      <x:c r="E658" s="15">
        <x:v>43194.5186144329</x:v>
      </x:c>
      <x:c r="F658" t="s">
        <x:v>82</x:v>
      </x:c>
      <x:c r="G658" s="6">
        <x:v>143.830876063786</x:v>
      </x:c>
      <x:c r="H658" t="s">
        <x:v>83</x:v>
      </x:c>
      <x:c r="I658" s="6">
        <x:v>33.2467391195564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22.547</x:v>
      </x:c>
      <x:c r="R658" s="8">
        <x:v>137585.890906037</x:v>
      </x:c>
      <x:c r="S658" s="12">
        <x:v>269454.821455077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858894</x:v>
      </x:c>
      <x:c r="B659" s="1">
        <x:v>43213.5283739236</x:v>
      </x:c>
      <x:c r="C659" s="6">
        <x:v>10.9469032433333</x:v>
      </x:c>
      <x:c r="D659" s="14" t="s">
        <x:v>77</x:v>
      </x:c>
      <x:c r="E659" s="15">
        <x:v>43194.5186144329</x:v>
      </x:c>
      <x:c r="F659" t="s">
        <x:v>82</x:v>
      </x:c>
      <x:c r="G659" s="6">
        <x:v>143.824407321228</x:v>
      </x:c>
      <x:c r="H659" t="s">
        <x:v>83</x:v>
      </x:c>
      <x:c r="I659" s="6">
        <x:v>33.2378833044704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22.551</x:v>
      </x:c>
      <x:c r="R659" s="8">
        <x:v>137593.776746638</x:v>
      </x:c>
      <x:c r="S659" s="12">
        <x:v>269454.259039865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858903</x:v>
      </x:c>
      <x:c r="B660" s="1">
        <x:v>43213.5283860764</x:v>
      </x:c>
      <x:c r="C660" s="6">
        <x:v>10.9643708783333</x:v>
      </x:c>
      <x:c r="D660" s="14" t="s">
        <x:v>77</x:v>
      </x:c>
      <x:c r="E660" s="15">
        <x:v>43194.5186144329</x:v>
      </x:c>
      <x:c r="F660" t="s">
        <x:v>82</x:v>
      </x:c>
      <x:c r="G660" s="6">
        <x:v>143.831079473185</x:v>
      </x:c>
      <x:c r="H660" t="s">
        <x:v>83</x:v>
      </x:c>
      <x:c r="I660" s="6">
        <x:v>33.2441486406128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22.548</x:v>
      </x:c>
      <x:c r="R660" s="8">
        <x:v>137607.084228472</x:v>
      </x:c>
      <x:c r="S660" s="12">
        <x:v>269456.408287972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858913</x:v>
      </x:c>
      <x:c r="B661" s="1">
        <x:v>43213.5283973032</x:v>
      </x:c>
      <x:c r="C661" s="6">
        <x:v>10.9805717716667</x:v>
      </x:c>
      <x:c r="D661" s="14" t="s">
        <x:v>77</x:v>
      </x:c>
      <x:c r="E661" s="15">
        <x:v>43194.5186144329</x:v>
      </x:c>
      <x:c r="F661" t="s">
        <x:v>82</x:v>
      </x:c>
      <x:c r="G661" s="6">
        <x:v>143.809065880029</x:v>
      </x:c>
      <x:c r="H661" t="s">
        <x:v>83</x:v>
      </x:c>
      <x:c r="I661" s="6">
        <x:v>33.2436064475987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22.55</x:v>
      </x:c>
      <x:c r="R661" s="8">
        <x:v>137604.437561559</x:v>
      </x:c>
      <x:c r="S661" s="12">
        <x:v>269454.277775225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858923</x:v>
      </x:c>
      <x:c r="B662" s="1">
        <x:v>43213.5284087616</x:v>
      </x:c>
      <x:c r="C662" s="6">
        <x:v>10.9970726833333</x:v>
      </x:c>
      <x:c r="D662" s="14" t="s">
        <x:v>77</x:v>
      </x:c>
      <x:c r="E662" s="15">
        <x:v>43194.5186144329</x:v>
      </x:c>
      <x:c r="F662" t="s">
        <x:v>82</x:v>
      </x:c>
      <x:c r="G662" s="6">
        <x:v>143.841999268583</x:v>
      </x:c>
      <x:c r="H662" t="s">
        <x:v>83</x:v>
      </x:c>
      <x:c r="I662" s="6">
        <x:v>33.2418895036335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22.548</x:v>
      </x:c>
      <x:c r="R662" s="8">
        <x:v>137596.504932629</x:v>
      </x:c>
      <x:c r="S662" s="12">
        <x:v>269442.758405485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858937</x:v>
      </x:c>
      <x:c r="B663" s="1">
        <x:v>43213.5284209838</x:v>
      </x:c>
      <x:c r="C663" s="6">
        <x:v>11.014673645</x:v>
      </x:c>
      <x:c r="D663" s="14" t="s">
        <x:v>77</x:v>
      </x:c>
      <x:c r="E663" s="15">
        <x:v>43194.5186144329</x:v>
      </x:c>
      <x:c r="F663" t="s">
        <x:v>82</x:v>
      </x:c>
      <x:c r="G663" s="6">
        <x:v>143.861106641797</x:v>
      </x:c>
      <x:c r="H663" t="s">
        <x:v>83</x:v>
      </x:c>
      <x:c r="I663" s="6">
        <x:v>33.2430341328463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22.546</x:v>
      </x:c>
      <x:c r="R663" s="8">
        <x:v>137604.860880256</x:v>
      </x:c>
      <x:c r="S663" s="12">
        <x:v>269460.648542257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858940</x:v>
      </x:c>
      <x:c r="B664" s="1">
        <x:v>43213.5284320255</x:v>
      </x:c>
      <x:c r="C664" s="6">
        <x:v>11.0305578733333</x:v>
      </x:c>
      <x:c r="D664" s="14" t="s">
        <x:v>77</x:v>
      </x:c>
      <x:c r="E664" s="15">
        <x:v>43194.5186144329</x:v>
      </x:c>
      <x:c r="F664" t="s">
        <x:v>82</x:v>
      </x:c>
      <x:c r="G664" s="6">
        <x:v>143.78854033092</x:v>
      </x:c>
      <x:c r="H664" t="s">
        <x:v>83</x:v>
      </x:c>
      <x:c r="I664" s="6">
        <x:v>33.2478536285553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22.55</x:v>
      </x:c>
      <x:c r="R664" s="8">
        <x:v>137603.513947861</x:v>
      </x:c>
      <x:c r="S664" s="12">
        <x:v>269446.936327238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858956</x:v>
      </x:c>
      <x:c r="B665" s="1">
        <x:v>43213.5284442477</x:v>
      </x:c>
      <x:c r="C665" s="6">
        <x:v>11.0481755066667</x:v>
      </x:c>
      <x:c r="D665" s="14" t="s">
        <x:v>77</x:v>
      </x:c>
      <x:c r="E665" s="15">
        <x:v>43194.5186144329</x:v>
      </x:c>
      <x:c r="F665" t="s">
        <x:v>82</x:v>
      </x:c>
      <x:c r="G665" s="6">
        <x:v>143.864310329404</x:v>
      </x:c>
      <x:c r="H665" t="s">
        <x:v>83</x:v>
      </x:c>
      <x:c r="I665" s="6">
        <x:v>33.2423714527281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22.546</x:v>
      </x:c>
      <x:c r="R665" s="8">
        <x:v>137614.943621828</x:v>
      </x:c>
      <x:c r="S665" s="12">
        <x:v>269450.810361265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858962</x:v>
      </x:c>
      <x:c r="B666" s="1">
        <x:v>43213.5284552083</x:v>
      </x:c>
      <x:c r="C666" s="6">
        <x:v>11.0639597133333</x:v>
      </x:c>
      <x:c r="D666" s="14" t="s">
        <x:v>77</x:v>
      </x:c>
      <x:c r="E666" s="15">
        <x:v>43194.5186144329</x:v>
      </x:c>
      <x:c r="F666" t="s">
        <x:v>82</x:v>
      </x:c>
      <x:c r="G666" s="6">
        <x:v>143.902475212027</x:v>
      </x:c>
      <x:c r="H666" t="s">
        <x:v>83</x:v>
      </x:c>
      <x:c r="I666" s="6">
        <x:v>33.2268286293697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22.549</x:v>
      </x:c>
      <x:c r="R666" s="8">
        <x:v>137612.481599775</x:v>
      </x:c>
      <x:c r="S666" s="12">
        <x:v>269447.52679895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858975</x:v>
      </x:c>
      <x:c r="B667" s="1">
        <x:v>43213.5284674421</x:v>
      </x:c>
      <x:c r="C667" s="6">
        <x:v>11.0815940266667</x:v>
      </x:c>
      <x:c r="D667" s="14" t="s">
        <x:v>77</x:v>
      </x:c>
      <x:c r="E667" s="15">
        <x:v>43194.5186144329</x:v>
      </x:c>
      <x:c r="F667" t="s">
        <x:v>82</x:v>
      </x:c>
      <x:c r="G667" s="6">
        <x:v>143.896994094051</x:v>
      </x:c>
      <x:c r="H667" t="s">
        <x:v>83</x:v>
      </x:c>
      <x:c r="I667" s="6">
        <x:v>33.2254129106695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22.55</x:v>
      </x:c>
      <x:c r="R667" s="8">
        <x:v>137610.49659038</x:v>
      </x:c>
      <x:c r="S667" s="12">
        <x:v>269437.7304805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858985</x:v>
      </x:c>
      <x:c r="B668" s="1">
        <x:v>43213.5284790162</x:v>
      </x:c>
      <x:c r="C668" s="6">
        <x:v>11.0982116183333</x:v>
      </x:c>
      <x:c r="D668" s="14" t="s">
        <x:v>77</x:v>
      </x:c>
      <x:c r="E668" s="15">
        <x:v>43194.5186144329</x:v>
      </x:c>
      <x:c r="F668" t="s">
        <x:v>82</x:v>
      </x:c>
      <x:c r="G668" s="6">
        <x:v>143.709836490489</x:v>
      </x:c>
      <x:c r="H668" t="s">
        <x:v>83</x:v>
      </x:c>
      <x:c r="I668" s="6">
        <x:v>33.2564986163534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22.553</x:v>
      </x:c>
      <x:c r="R668" s="8">
        <x:v>137619.41746017</x:v>
      </x:c>
      <x:c r="S668" s="12">
        <x:v>269454.345794056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858992</x:v>
      </x:c>
      <x:c r="B669" s="1">
        <x:v>43213.5284898495</x:v>
      </x:c>
      <x:c r="C669" s="6">
        <x:v>11.1138457716667</x:v>
      </x:c>
      <x:c r="D669" s="14" t="s">
        <x:v>77</x:v>
      </x:c>
      <x:c r="E669" s="15">
        <x:v>43194.5186144329</x:v>
      </x:c>
      <x:c r="F669" t="s">
        <x:v>82</x:v>
      </x:c>
      <x:c r="G669" s="6">
        <x:v>143.783650354862</x:v>
      </x:c>
      <x:c r="H669" t="s">
        <x:v>83</x:v>
      </x:c>
      <x:c r="I669" s="6">
        <x:v>33.2463174135455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22.551</x:v>
      </x:c>
      <x:c r="R669" s="8">
        <x:v>137606.416590347</x:v>
      </x:c>
      <x:c r="S669" s="12">
        <x:v>269447.617030588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858998</x:v>
      </x:c>
      <x:c r="B670" s="1">
        <x:v>43213.5285013542</x:v>
      </x:c>
      <x:c r="C670" s="6">
        <x:v>11.1304300233333</x:v>
      </x:c>
      <x:c r="D670" s="14" t="s">
        <x:v>77</x:v>
      </x:c>
      <x:c r="E670" s="15">
        <x:v>43194.5186144329</x:v>
      </x:c>
      <x:c r="F670" t="s">
        <x:v>82</x:v>
      </x:c>
      <x:c r="G670" s="6">
        <x:v>143.808134246449</x:v>
      </x:c>
      <x:c r="H670" t="s">
        <x:v>83</x:v>
      </x:c>
      <x:c r="I670" s="6">
        <x:v>33.2463475354016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22.549</x:v>
      </x:c>
      <x:c r="R670" s="8">
        <x:v>137604.730693795</x:v>
      </x:c>
      <x:c r="S670" s="12">
        <x:v>269456.167710978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859009</x:v>
      </x:c>
      <x:c r="B671" s="1">
        <x:v>43213.5285128125</x:v>
      </x:c>
      <x:c r="C671" s="6">
        <x:v>11.1468809233333</x:v>
      </x:c>
      <x:c r="D671" s="14" t="s">
        <x:v>77</x:v>
      </x:c>
      <x:c r="E671" s="15">
        <x:v>43194.5186144329</x:v>
      </x:c>
      <x:c r="F671" t="s">
        <x:v>82</x:v>
      </x:c>
      <x:c r="G671" s="6">
        <x:v>143.761995860826</x:v>
      </x:c>
      <x:c r="H671" t="s">
        <x:v>83</x:v>
      </x:c>
      <x:c r="I671" s="6">
        <x:v>33.2431546201542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22.554</x:v>
      </x:c>
      <x:c r="R671" s="8">
        <x:v>137612.564527021</x:v>
      </x:c>
      <x:c r="S671" s="12">
        <x:v>269444.055459367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859023</x:v>
      </x:c>
      <x:c r="B672" s="1">
        <x:v>43213.5285245023</x:v>
      </x:c>
      <x:c r="C672" s="6">
        <x:v>11.1637151816667</x:v>
      </x:c>
      <x:c r="D672" s="14" t="s">
        <x:v>77</x:v>
      </x:c>
      <x:c r="E672" s="15">
        <x:v>43194.5186144329</x:v>
      </x:c>
      <x:c r="F672" t="s">
        <x:v>82</x:v>
      </x:c>
      <x:c r="G672" s="6">
        <x:v>143.743077988441</x:v>
      </x:c>
      <x:c r="H672" t="s">
        <x:v>83</x:v>
      </x:c>
      <x:c r="I672" s="6">
        <x:v>33.2470704600305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22.554</x:v>
      </x:c>
      <x:c r="R672" s="8">
        <x:v>137603.850820341</x:v>
      </x:c>
      <x:c r="S672" s="12">
        <x:v>269435.219991184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859030</x:v>
      </x:c>
      <x:c r="B673" s="1">
        <x:v>43213.5285359607</x:v>
      </x:c>
      <x:c r="C673" s="6">
        <x:v>11.1802661616667</x:v>
      </x:c>
      <x:c r="D673" s="14" t="s">
        <x:v>77</x:v>
      </x:c>
      <x:c r="E673" s="15">
        <x:v>43194.5186144329</x:v>
      </x:c>
      <x:c r="F673" t="s">
        <x:v>82</x:v>
      </x:c>
      <x:c r="G673" s="6">
        <x:v>143.731083898971</x:v>
      </x:c>
      <x:c r="H673" t="s">
        <x:v>83</x:v>
      </x:c>
      <x:c r="I673" s="6">
        <x:v>33.2521008148951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22.553</x:v>
      </x:c>
      <x:c r="R673" s="8">
        <x:v>137613.320120094</x:v>
      </x:c>
      <x:c r="S673" s="12">
        <x:v>269430.956465674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859041</x:v>
      </x:c>
      <x:c r="B674" s="1">
        <x:v>43213.5285478819</x:v>
      </x:c>
      <x:c r="C674" s="6">
        <x:v>11.1974170516667</x:v>
      </x:c>
      <x:c r="D674" s="14" t="s">
        <x:v>77</x:v>
      </x:c>
      <x:c r="E674" s="15">
        <x:v>43194.5186144329</x:v>
      </x:c>
      <x:c r="F674" t="s">
        <x:v>82</x:v>
      </x:c>
      <x:c r="G674" s="6">
        <x:v>143.803009776575</x:v>
      </x:c>
      <x:c r="H674" t="s">
        <x:v>83</x:v>
      </x:c>
      <x:c r="I674" s="6">
        <x:v>33.2423112090873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22.551</x:v>
      </x:c>
      <x:c r="R674" s="8">
        <x:v>137617.316284023</x:v>
      </x:c>
      <x:c r="S674" s="12">
        <x:v>269436.754677076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859048</x:v>
      </x:c>
      <x:c r="B675" s="1">
        <x:v>43213.5285594097</x:v>
      </x:c>
      <x:c r="C675" s="6">
        <x:v>11.214034655</x:v>
      </x:c>
      <x:c r="D675" s="14" t="s">
        <x:v>77</x:v>
      </x:c>
      <x:c r="E675" s="15">
        <x:v>43194.5186144329</x:v>
      </x:c>
      <x:c r="F675" t="s">
        <x:v>82</x:v>
      </x:c>
      <x:c r="G675" s="6">
        <x:v>143.796137749711</x:v>
      </x:c>
      <x:c r="H675" t="s">
        <x:v>83</x:v>
      </x:c>
      <x:c r="I675" s="6">
        <x:v>33.2386363490605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22.553</x:v>
      </x:c>
      <x:c r="R675" s="8">
        <x:v>137606.93009125</x:v>
      </x:c>
      <x:c r="S675" s="12">
        <x:v>269447.023979886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859065</x:v>
      </x:c>
      <x:c r="B676" s="1">
        <x:v>43213.5285709838</x:v>
      </x:c>
      <x:c r="C676" s="6">
        <x:v>11.2307022216667</x:v>
      </x:c>
      <x:c r="D676" s="14" t="s">
        <x:v>77</x:v>
      </x:c>
      <x:c r="E676" s="15">
        <x:v>43194.5186144329</x:v>
      </x:c>
      <x:c r="F676" t="s">
        <x:v>82</x:v>
      </x:c>
      <x:c r="G676" s="6">
        <x:v>143.743476705935</x:v>
      </x:c>
      <x:c r="H676" t="s">
        <x:v>83</x:v>
      </x:c>
      <x:c r="I676" s="6">
        <x:v>33.2546310561252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22.551</x:v>
      </x:c>
      <x:c r="R676" s="8">
        <x:v>137600.880294931</x:v>
      </x:c>
      <x:c r="S676" s="12">
        <x:v>269440.205190068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859074</x:v>
      </x:c>
      <x:c r="B677" s="1">
        <x:v>43213.5285829861</x:v>
      </x:c>
      <x:c r="C677" s="6">
        <x:v>11.2479531666667</x:v>
      </x:c>
      <x:c r="D677" s="14" t="s">
        <x:v>77</x:v>
      </x:c>
      <x:c r="E677" s="15">
        <x:v>43194.5186144329</x:v>
      </x:c>
      <x:c r="F677" t="s">
        <x:v>82</x:v>
      </x:c>
      <x:c r="G677" s="6">
        <x:v>143.811217796448</x:v>
      </x:c>
      <x:c r="H677" t="s">
        <x:v>83</x:v>
      </x:c>
      <x:c r="I677" s="6">
        <x:v>33.2380640351566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22.552</x:v>
      </x:c>
      <x:c r="R677" s="8">
        <x:v>137598.560938526</x:v>
      </x:c>
      <x:c r="S677" s="12">
        <x:v>269436.127838345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859081</x:v>
      </x:c>
      <x:c r="B678" s="1">
        <x:v>43213.528594213</x:v>
      </x:c>
      <x:c r="C678" s="6">
        <x:v>11.2641373783333</x:v>
      </x:c>
      <x:c r="D678" s="14" t="s">
        <x:v>77</x:v>
      </x:c>
      <x:c r="E678" s="15">
        <x:v>43194.5186144329</x:v>
      </x:c>
      <x:c r="F678" t="s">
        <x:v>82</x:v>
      </x:c>
      <x:c r="G678" s="6">
        <x:v>143.785397059424</x:v>
      </x:c>
      <x:c r="H678" t="s">
        <x:v>83</x:v>
      </x:c>
      <x:c r="I678" s="6">
        <x:v>33.2459559512922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22.551</x:v>
      </x:c>
      <x:c r="R678" s="8">
        <x:v>137608.425574914</x:v>
      </x:c>
      <x:c r="S678" s="12">
        <x:v>269426.319390758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859091</x:v>
      </x:c>
      <x:c r="B679" s="1">
        <x:v>43213.5286056366</x:v>
      </x:c>
      <x:c r="C679" s="6">
        <x:v>11.2805716683333</x:v>
      </x:c>
      <x:c r="D679" s="14" t="s">
        <x:v>77</x:v>
      </x:c>
      <x:c r="E679" s="15">
        <x:v>43194.5186144329</x:v>
      </x:c>
      <x:c r="F679" t="s">
        <x:v>82</x:v>
      </x:c>
      <x:c r="G679" s="6">
        <x:v>143.765601192471</x:v>
      </x:c>
      <x:c r="H679" t="s">
        <x:v>83</x:v>
      </x:c>
      <x:c r="I679" s="6">
        <x:v>33.2500525257756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22.551</x:v>
      </x:c>
      <x:c r="R679" s="8">
        <x:v>137609.93301057</x:v>
      </x:c>
      <x:c r="S679" s="12">
        <x:v>269436.217919964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859105</x:v>
      </x:c>
      <x:c r="B680" s="1">
        <x:v>43213.5286174768</x:v>
      </x:c>
      <x:c r="C680" s="6">
        <x:v>11.2976059566667</x:v>
      </x:c>
      <x:c r="D680" s="14" t="s">
        <x:v>77</x:v>
      </x:c>
      <x:c r="E680" s="15">
        <x:v>43194.5186144329</x:v>
      </x:c>
      <x:c r="F680" t="s">
        <x:v>82</x:v>
      </x:c>
      <x:c r="G680" s="6">
        <x:v>143.732018418839</x:v>
      </x:c>
      <x:c r="H680" t="s">
        <x:v>83</x:v>
      </x:c>
      <x:c r="I680" s="6">
        <x:v>33.2493597223861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22.554</x:v>
      </x:c>
      <x:c r="R680" s="8">
        <x:v>137613.814910674</x:v>
      </x:c>
      <x:c r="S680" s="12">
        <x:v>269440.543388835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859114</x:v>
      </x:c>
      <x:c r="B681" s="1">
        <x:v>43213.5286287384</x:v>
      </x:c>
      <x:c r="C681" s="6">
        <x:v>11.3138234983333</x:v>
      </x:c>
      <x:c r="D681" s="14" t="s">
        <x:v>77</x:v>
      </x:c>
      <x:c r="E681" s="15">
        <x:v>43194.5186144329</x:v>
      </x:c>
      <x:c r="F681" t="s">
        <x:v>82</x:v>
      </x:c>
      <x:c r="G681" s="6">
        <x:v>143.773170169857</x:v>
      </x:c>
      <x:c r="H681" t="s">
        <x:v>83</x:v>
      </x:c>
      <x:c r="I681" s="6">
        <x:v>33.248486187882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22.551</x:v>
      </x:c>
      <x:c r="R681" s="8">
        <x:v>137601.441436174</x:v>
      </x:c>
      <x:c r="S681" s="12">
        <x:v>269421.58129016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859118</x:v>
      </x:c>
      <x:c r="B682" s="1">
        <x:v>43213.5286402778</x:v>
      </x:c>
      <x:c r="C682" s="6">
        <x:v>11.3304410666667</x:v>
      </x:c>
      <x:c r="D682" s="14" t="s">
        <x:v>77</x:v>
      </x:c>
      <x:c r="E682" s="15">
        <x:v>43194.5186144329</x:v>
      </x:c>
      <x:c r="F682" t="s">
        <x:v>82</x:v>
      </x:c>
      <x:c r="G682" s="6">
        <x:v>143.722621015125</x:v>
      </x:c>
      <x:c r="H682" t="s">
        <x:v>83</x:v>
      </x:c>
      <x:c r="I682" s="6">
        <x:v>33.2487572847722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22.555</x:v>
      </x:c>
      <x:c r="R682" s="8">
        <x:v>137605.537533971</x:v>
      </x:c>
      <x:c r="S682" s="12">
        <x:v>269440.938748172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859129</x:v>
      </x:c>
      <x:c r="B683" s="1">
        <x:v>43213.5286518518</x:v>
      </x:c>
      <x:c r="C683" s="6">
        <x:v>11.3471253283333</x:v>
      </x:c>
      <x:c r="D683" s="14" t="s">
        <x:v>77</x:v>
      </x:c>
      <x:c r="E683" s="15">
        <x:v>43194.5186144329</x:v>
      </x:c>
      <x:c r="F683" t="s">
        <x:v>82</x:v>
      </x:c>
      <x:c r="G683" s="6">
        <x:v>143.761525604923</x:v>
      </x:c>
      <x:c r="H683" t="s">
        <x:v>83</x:v>
      </x:c>
      <x:c r="I683" s="6">
        <x:v>33.2508959387906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22.551</x:v>
      </x:c>
      <x:c r="R683" s="8">
        <x:v>137609.560722079</x:v>
      </x:c>
      <x:c r="S683" s="12">
        <x:v>269434.815741511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859141</x:v>
      </x:c>
      <x:c r="B684" s="1">
        <x:v>43213.5286650116</x:v>
      </x:c>
      <x:c r="C684" s="6">
        <x:v>11.366059735</x:v>
      </x:c>
      <x:c r="D684" s="14" t="s">
        <x:v>77</x:v>
      </x:c>
      <x:c r="E684" s="15">
        <x:v>43194.5186144329</x:v>
      </x:c>
      <x:c r="F684" t="s">
        <x:v>82</x:v>
      </x:c>
      <x:c r="G684" s="6">
        <x:v>143.745285036702</x:v>
      </x:c>
      <x:c r="H684" t="s">
        <x:v>83</x:v>
      </x:c>
      <x:c r="I684" s="6">
        <x:v>33.2517092301136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22.552</x:v>
      </x:c>
      <x:c r="R684" s="8">
        <x:v>137622.660033928</x:v>
      </x:c>
      <x:c r="S684" s="12">
        <x:v>269438.215422616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859148</x:v>
      </x:c>
      <x:c r="B685" s="1">
        <x:v>43213.528674919</x:v>
      </x:c>
      <x:c r="C685" s="6">
        <x:v>11.3803438183333</x:v>
      </x:c>
      <x:c r="D685" s="14" t="s">
        <x:v>77</x:v>
      </x:c>
      <x:c r="E685" s="15">
        <x:v>43194.5186144329</x:v>
      </x:c>
      <x:c r="F685" t="s">
        <x:v>82</x:v>
      </x:c>
      <x:c r="G685" s="6">
        <x:v>143.781671413587</x:v>
      </x:c>
      <x:c r="H685" t="s">
        <x:v>83</x:v>
      </x:c>
      <x:c r="I685" s="6">
        <x:v>33.2441787624493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22.552</x:v>
      </x:c>
      <x:c r="R685" s="8">
        <x:v>137611.977566915</x:v>
      </x:c>
      <x:c r="S685" s="12">
        <x:v>269425.163956156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859158</x:v>
      </x:c>
      <x:c r="B686" s="1">
        <x:v>43213.5286896181</x:v>
      </x:c>
      <x:c r="C686" s="6">
        <x:v>11.401511665</x:v>
      </x:c>
      <x:c r="D686" s="14" t="s">
        <x:v>77</x:v>
      </x:c>
      <x:c r="E686" s="15">
        <x:v>43194.5186144329</x:v>
      </x:c>
      <x:c r="F686" t="s">
        <x:v>82</x:v>
      </x:c>
      <x:c r="G686" s="6">
        <x:v>143.752913738137</x:v>
      </x:c>
      <x:c r="H686" t="s">
        <x:v>83</x:v>
      </x:c>
      <x:c r="I686" s="6">
        <x:v>33.2475825317374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22.553</x:v>
      </x:c>
      <x:c r="R686" s="8">
        <x:v>137623.371961351</x:v>
      </x:c>
      <x:c r="S686" s="12">
        <x:v>269442.081647776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859171</x:v>
      </x:c>
      <x:c r="B687" s="1">
        <x:v>43213.5287004282</x:v>
      </x:c>
      <x:c r="C687" s="6">
        <x:v>11.4170458533333</x:v>
      </x:c>
      <x:c r="D687" s="14" t="s">
        <x:v>77</x:v>
      </x:c>
      <x:c r="E687" s="15">
        <x:v>43194.5186144329</x:v>
      </x:c>
      <x:c r="F687" t="s">
        <x:v>82</x:v>
      </x:c>
      <x:c r="G687" s="6">
        <x:v>143.75358105368</x:v>
      </x:c>
      <x:c r="H687" t="s">
        <x:v>83</x:v>
      </x:c>
      <x:c r="I687" s="6">
        <x:v>33.2499922819966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22.552</x:v>
      </x:c>
      <x:c r="R687" s="8">
        <x:v>137617.604171758</x:v>
      </x:c>
      <x:c r="S687" s="12">
        <x:v>269431.396886835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859181</x:v>
      </x:c>
      <x:c r="B688" s="1">
        <x:v>43213.5287258912</x:v>
      </x:c>
      <x:c r="C688" s="6">
        <x:v>11.4537145383333</x:v>
      </x:c>
      <x:c r="D688" s="14" t="s">
        <x:v>77</x:v>
      </x:c>
      <x:c r="E688" s="15">
        <x:v>43194.5186144329</x:v>
      </x:c>
      <x:c r="F688" t="s">
        <x:v>82</x:v>
      </x:c>
      <x:c r="G688" s="6">
        <x:v>143.571736651083</x:v>
      </x:c>
      <x:c r="H688" t="s">
        <x:v>83</x:v>
      </x:c>
      <x:c r="I688" s="6">
        <x:v>33.2799938178327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22.555</x:v>
      </x:c>
      <x:c r="R688" s="8">
        <x:v>137666.334040535</x:v>
      </x:c>
      <x:c r="S688" s="12">
        <x:v>269475.3319636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859192</x:v>
      </x:c>
      <x:c r="B689" s="1">
        <x:v>43213.5287282755</x:v>
      </x:c>
      <x:c r="C689" s="6">
        <x:v>11.45719806</x:v>
      </x:c>
      <x:c r="D689" s="14" t="s">
        <x:v>77</x:v>
      </x:c>
      <x:c r="E689" s="15">
        <x:v>43194.5186144329</x:v>
      </x:c>
      <x:c r="F689" t="s">
        <x:v>82</x:v>
      </x:c>
      <x:c r="G689" s="6">
        <x:v>143.716322104729</x:v>
      </x:c>
      <x:c r="H689" t="s">
        <x:v>83</x:v>
      </x:c>
      <x:c r="I689" s="6">
        <x:v>33.2577034944729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22.552</x:v>
      </x:c>
      <x:c r="R689" s="8">
        <x:v>137600.693027104</x:v>
      </x:c>
      <x:c r="S689" s="12">
        <x:v>269418.695050724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859217</x:v>
      </x:c>
      <x:c r="B690" s="1">
        <x:v>43213.5287368403</x:v>
      </x:c>
      <x:c r="C690" s="6">
        <x:v>11.4695153466667</x:v>
      </x:c>
      <x:c r="D690" s="14" t="s">
        <x:v>77</x:v>
      </x:c>
      <x:c r="E690" s="15">
        <x:v>43194.5186144329</x:v>
      </x:c>
      <x:c r="F690" t="s">
        <x:v>82</x:v>
      </x:c>
      <x:c r="G690" s="6">
        <x:v>143.663545901262</x:v>
      </x:c>
      <x:c r="H690" t="s">
        <x:v>83</x:v>
      </x:c>
      <x:c r="I690" s="6">
        <x:v>33.2609867895471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22.555</x:v>
      </x:c>
      <x:c r="R690" s="8">
        <x:v>137587.862085049</x:v>
      </x:c>
      <x:c r="S690" s="12">
        <x:v>269406.954914843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859214</x:v>
      </x:c>
      <x:c r="B691" s="1">
        <x:v>43213.5287510764</x:v>
      </x:c>
      <x:c r="C691" s="6">
        <x:v>11.49003317</x:v>
      </x:c>
      <x:c r="D691" s="14" t="s">
        <x:v>77</x:v>
      </x:c>
      <x:c r="E691" s="15">
        <x:v>43194.5186144329</x:v>
      </x:c>
      <x:c r="F691" t="s">
        <x:v>82</x:v>
      </x:c>
      <x:c r="G691" s="6">
        <x:v>143.716884401812</x:v>
      </x:c>
      <x:c r="H691" t="s">
        <x:v>83</x:v>
      </x:c>
      <x:c r="I691" s="6">
        <x:v>33.2524923997225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22.554</x:v>
      </x:c>
      <x:c r="R691" s="8">
        <x:v>137631.851889022</x:v>
      </x:c>
      <x:c r="S691" s="12">
        <x:v>269433.285255239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859219</x:v>
      </x:c>
      <x:c r="B692" s="1">
        <x:v>43213.5287664699</x:v>
      </x:c>
      <x:c r="C692" s="6">
        <x:v>11.51218441</x:v>
      </x:c>
      <x:c r="D692" s="14" t="s">
        <x:v>77</x:v>
      </x:c>
      <x:c r="E692" s="15">
        <x:v>43194.5186144329</x:v>
      </x:c>
      <x:c r="F692" t="s">
        <x:v>82</x:v>
      </x:c>
      <x:c r="G692" s="6">
        <x:v>143.690007785205</x:v>
      </x:c>
      <x:c r="H692" t="s">
        <x:v>83</x:v>
      </x:c>
      <x:c r="I692" s="6">
        <x:v>33.2504139884704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22.557</x:v>
      </x:c>
      <x:c r="R692" s="8">
        <x:v>137633.917227281</x:v>
      </x:c>
      <x:c r="S692" s="12">
        <x:v>269447.338260628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859238</x:v>
      </x:c>
      <x:c r="B693" s="1">
        <x:v>43213.5287690972</x:v>
      </x:c>
      <x:c r="C693" s="6">
        <x:v>11.5159846316667</x:v>
      </x:c>
      <x:c r="D693" s="14" t="s">
        <x:v>77</x:v>
      </x:c>
      <x:c r="E693" s="15">
        <x:v>43194.5186144329</x:v>
      </x:c>
      <x:c r="F693" t="s">
        <x:v>82</x:v>
      </x:c>
      <x:c r="G693" s="6">
        <x:v>143.697884850447</x:v>
      </x:c>
      <x:c r="H693" t="s">
        <x:v>83</x:v>
      </x:c>
      <x:c r="I693" s="6">
        <x:v>33.2538780079403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22.555</x:v>
      </x:c>
      <x:c r="R693" s="8">
        <x:v>137620.410343032</x:v>
      </x:c>
      <x:c r="S693" s="12">
        <x:v>269426.280494918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859245</x:v>
      </x:c>
      <x:c r="B694" s="1">
        <x:v>43213.5287871875</x:v>
      </x:c>
      <x:c r="C694" s="6">
        <x:v>11.5419860583333</x:v>
      </x:c>
      <x:c r="D694" s="14" t="s">
        <x:v>77</x:v>
      </x:c>
      <x:c r="E694" s="15">
        <x:v>43194.5186144329</x:v>
      </x:c>
      <x:c r="F694" t="s">
        <x:v>82</x:v>
      </x:c>
      <x:c r="G694" s="6">
        <x:v>143.703787778145</x:v>
      </x:c>
      <x:c r="H694" t="s">
        <x:v>83</x:v>
      </x:c>
      <x:c r="I694" s="6">
        <x:v>33.2552033728584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22.554</x:v>
      </x:c>
      <x:c r="R694" s="8">
        <x:v>137624.677294341</x:v>
      </x:c>
      <x:c r="S694" s="12">
        <x:v>269435.574611136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859253</x:v>
      </x:c>
      <x:c r="B695" s="1">
        <x:v>43213.5287966088</x:v>
      </x:c>
      <x:c r="C695" s="6">
        <x:v>11.555586825</x:v>
      </x:c>
      <x:c r="D695" s="14" t="s">
        <x:v>77</x:v>
      </x:c>
      <x:c r="E695" s="15">
        <x:v>43194.5186144329</x:v>
      </x:c>
      <x:c r="F695" t="s">
        <x:v>82</x:v>
      </x:c>
      <x:c r="G695" s="6">
        <x:v>143.617468467754</x:v>
      </x:c>
      <x:c r="H695" t="s">
        <x:v>83</x:v>
      </x:c>
      <x:c r="I695" s="6">
        <x:v>33.2577938603495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22.56</x:v>
      </x:c>
      <x:c r="R695" s="8">
        <x:v>137610.793067284</x:v>
      </x:c>
      <x:c r="S695" s="12">
        <x:v>269416.446579599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859260</x:v>
      </x:c>
      <x:c r="B696" s="1">
        <x:v>43213.5288079514</x:v>
      </x:c>
      <x:c r="C696" s="6">
        <x:v>11.5719043866667</x:v>
      </x:c>
      <x:c r="D696" s="14" t="s">
        <x:v>77</x:v>
      </x:c>
      <x:c r="E696" s="15">
        <x:v>43194.5186144329</x:v>
      </x:c>
      <x:c r="F696" t="s">
        <x:v>82</x:v>
      </x:c>
      <x:c r="G696" s="6">
        <x:v>143.731120547726</x:v>
      </x:c>
      <x:c r="H696" t="s">
        <x:v>83</x:v>
      </x:c>
      <x:c r="I696" s="6">
        <x:v>33.2444498589916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22.556</x:v>
      </x:c>
      <x:c r="R696" s="8">
        <x:v>137615.158063891</x:v>
      </x:c>
      <x:c r="S696" s="12">
        <x:v>269415.134592885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859271</x:v>
      </x:c>
      <x:c r="B697" s="1">
        <x:v>43213.5288175579</x:v>
      </x:c>
      <x:c r="C697" s="6">
        <x:v>11.5857551716667</x:v>
      </x:c>
      <x:c r="D697" s="14" t="s">
        <x:v>77</x:v>
      </x:c>
      <x:c r="E697" s="15">
        <x:v>43194.5186144329</x:v>
      </x:c>
      <x:c r="F697" t="s">
        <x:v>82</x:v>
      </x:c>
      <x:c r="G697" s="6">
        <x:v>143.676768931011</x:v>
      </x:c>
      <x:c r="H697" t="s">
        <x:v>83</x:v>
      </x:c>
      <x:c r="I697" s="6">
        <x:v>33.2531550818421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22.557</x:v>
      </x:c>
      <x:c r="R697" s="8">
        <x:v>137600.120187974</x:v>
      </x:c>
      <x:c r="S697" s="12">
        <x:v>269413.84811725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859280</x:v>
      </x:c>
      <x:c r="B698" s="1">
        <x:v>43213.5288253472</x:v>
      </x:c>
      <x:c r="C698" s="6">
        <x:v>11.596939045</x:v>
      </x:c>
      <x:c r="D698" s="14" t="s">
        <x:v>77</x:v>
      </x:c>
      <x:c r="E698" s="15">
        <x:v>43194.5186144329</x:v>
      </x:c>
      <x:c r="F698" t="s">
        <x:v>82</x:v>
      </x:c>
      <x:c r="G698" s="6">
        <x:v>143.684333976395</x:v>
      </x:c>
      <x:c r="H698" t="s">
        <x:v>83</x:v>
      </x:c>
      <x:c r="I698" s="6">
        <x:v>33.2515887424984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22.557</x:v>
      </x:c>
      <x:c r="R698" s="8">
        <x:v>137589.877533471</x:v>
      </x:c>
      <x:c r="S698" s="12">
        <x:v>269394.471561737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859291</x:v>
      </x:c>
      <x:c r="B699" s="1">
        <x:v>43213.5288386227</x:v>
      </x:c>
      <x:c r="C699" s="6">
        <x:v>11.6160401533333</x:v>
      </x:c>
      <x:c r="D699" s="14" t="s">
        <x:v>77</x:v>
      </x:c>
      <x:c r="E699" s="15">
        <x:v>43194.5186144329</x:v>
      </x:c>
      <x:c r="F699" t="s">
        <x:v>82</x:v>
      </x:c>
      <x:c r="G699" s="6">
        <x:v>143.655027172495</x:v>
      </x:c>
      <x:c r="H699" t="s">
        <x:v>83</x:v>
      </x:c>
      <x:c r="I699" s="6">
        <x:v>33.2602036179528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22.556</x:v>
      </x:c>
      <x:c r="R699" s="8">
        <x:v>137617.442261962</x:v>
      </x:c>
      <x:c r="S699" s="12">
        <x:v>269422.542145841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859304</x:v>
      </x:c>
      <x:c r="B700" s="1">
        <x:v>43213.5288487616</x:v>
      </x:c>
      <x:c r="C700" s="6">
        <x:v>11.6306575716667</x:v>
      </x:c>
      <x:c r="D700" s="14" t="s">
        <x:v>77</x:v>
      </x:c>
      <x:c r="E700" s="15">
        <x:v>43194.5186144329</x:v>
      </x:c>
      <x:c r="F700" t="s">
        <x:v>82</x:v>
      </x:c>
      <x:c r="G700" s="6">
        <x:v>143.720147380489</x:v>
      </x:c>
      <x:c r="H700" t="s">
        <x:v>83</x:v>
      </x:c>
      <x:c r="I700" s="6">
        <x:v>33.2492693567369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22.555</x:v>
      </x:c>
      <x:c r="R700" s="8">
        <x:v>137611.502358751</x:v>
      </x:c>
      <x:c r="S700" s="12">
        <x:v>269402.456550731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859315</x:v>
      </x:c>
      <x:c r="B701" s="1">
        <x:v>43213.5288601042</x:v>
      </x:c>
      <x:c r="C701" s="6">
        <x:v>11.646991805</x:v>
      </x:c>
      <x:c r="D701" s="14" t="s">
        <x:v>77</x:v>
      </x:c>
      <x:c r="E701" s="15">
        <x:v>43194.5186144329</x:v>
      </x:c>
      <x:c r="F701" t="s">
        <x:v>82</x:v>
      </x:c>
      <x:c r="G701" s="6">
        <x:v>143.750529737674</x:v>
      </x:c>
      <x:c r="H701" t="s">
        <x:v>83</x:v>
      </x:c>
      <x:c r="I701" s="6">
        <x:v>33.2378833044704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22.557</x:v>
      </x:c>
      <x:c r="R701" s="8">
        <x:v>137615.951924189</x:v>
      </x:c>
      <x:c r="S701" s="12">
        <x:v>269404.209839365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859324</x:v>
      </x:c>
      <x:c r="B702" s="1">
        <x:v>43213.5288722222</x:v>
      </x:c>
      <x:c r="C702" s="6">
        <x:v>11.66445945</x:v>
      </x:c>
      <x:c r="D702" s="14" t="s">
        <x:v>77</x:v>
      </x:c>
      <x:c r="E702" s="15">
        <x:v>43194.5186144329</x:v>
      </x:c>
      <x:c r="F702" t="s">
        <x:v>82</x:v>
      </x:c>
      <x:c r="G702" s="6">
        <x:v>143.607062848525</x:v>
      </x:c>
      <x:c r="H702" t="s">
        <x:v>83</x:v>
      </x:c>
      <x:c r="I702" s="6">
        <x:v>33.2574022749022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22.561</x:v>
      </x:c>
      <x:c r="R702" s="8">
        <x:v>137627.320668413</x:v>
      </x:c>
      <x:c r="S702" s="12">
        <x:v>269414.112909129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859333</x:v>
      </x:c>
      <x:c r="B703" s="1">
        <x:v>43213.5288836458</x:v>
      </x:c>
      <x:c r="C703" s="6">
        <x:v>11.6809270216667</x:v>
      </x:c>
      <x:c r="D703" s="14" t="s">
        <x:v>77</x:v>
      </x:c>
      <x:c r="E703" s="15">
        <x:v>43194.5186144329</x:v>
      </x:c>
      <x:c r="F703" t="s">
        <x:v>82</x:v>
      </x:c>
      <x:c r="G703" s="6">
        <x:v>143.676914412298</x:v>
      </x:c>
      <x:c r="H703" t="s">
        <x:v>83</x:v>
      </x:c>
      <x:c r="I703" s="6">
        <x:v>33.2531249599247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22.557</x:v>
      </x:c>
      <x:c r="R703" s="8">
        <x:v>137632.971174618</x:v>
      </x:c>
      <x:c r="S703" s="12">
        <x:v>269416.118562354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859341</x:v>
      </x:c>
      <x:c r="B704" s="1">
        <x:v>43213.5288949421</x:v>
      </x:c>
      <x:c r="C704" s="6">
        <x:v>11.6971612333333</x:v>
      </x:c>
      <x:c r="D704" s="14" t="s">
        <x:v>77</x:v>
      </x:c>
      <x:c r="E704" s="15">
        <x:v>43194.5186144329</x:v>
      </x:c>
      <x:c r="F704" t="s">
        <x:v>82</x:v>
      </x:c>
      <x:c r="G704" s="6">
        <x:v>143.640529654703</x:v>
      </x:c>
      <x:c r="H704" t="s">
        <x:v>83</x:v>
      </x:c>
      <x:c r="I704" s="6">
        <x:v>33.2555648361094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22.559</x:v>
      </x:c>
      <x:c r="R704" s="8">
        <x:v>137624.516080768</x:v>
      </x:c>
      <x:c r="S704" s="12">
        <x:v>269412.46790187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859349</x:v>
      </x:c>
      <x:c r="B705" s="1">
        <x:v>43213.528906794</x:v>
      </x:c>
      <x:c r="C705" s="6">
        <x:v>11.7142289216667</x:v>
      </x:c>
      <x:c r="D705" s="14" t="s">
        <x:v>77</x:v>
      </x:c>
      <x:c r="E705" s="15">
        <x:v>43194.5186144329</x:v>
      </x:c>
      <x:c r="F705" t="s">
        <x:v>82</x:v>
      </x:c>
      <x:c r="G705" s="6">
        <x:v>143.697136446907</x:v>
      </x:c>
      <x:c r="H705" t="s">
        <x:v>83</x:v>
      </x:c>
      <x:c r="I705" s="6">
        <x:v>33.248938016045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22.557</x:v>
      </x:c>
      <x:c r="R705" s="8">
        <x:v>137637.730750859</x:v>
      </x:c>
      <x:c r="S705" s="12">
        <x:v>269421.414519489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859362</x:v>
      </x:c>
      <x:c r="B706" s="1">
        <x:v>43213.5289184838</x:v>
      </x:c>
      <x:c r="C706" s="6">
        <x:v>11.73106311</x:v>
      </x:c>
      <x:c r="D706" s="14" t="s">
        <x:v>77</x:v>
      </x:c>
      <x:c r="E706" s="15">
        <x:v>43194.5186144329</x:v>
      </x:c>
      <x:c r="F706" t="s">
        <x:v>82</x:v>
      </x:c>
      <x:c r="G706" s="6">
        <x:v>143.63144578894</x:v>
      </x:c>
      <x:c r="H706" t="s">
        <x:v>83</x:v>
      </x:c>
      <x:c r="I706" s="6">
        <x:v>33.2599927640936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22.558</x:v>
      </x:c>
      <x:c r="R706" s="8">
        <x:v>137631.598765434</x:v>
      </x:c>
      <x:c r="S706" s="12">
        <x:v>269418.928004322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859370</x:v>
      </x:c>
      <x:c r="B707" s="1">
        <x:v>43213.5289296644</x:v>
      </x:c>
      <x:c r="C707" s="6">
        <x:v>11.7471806533333</x:v>
      </x:c>
      <x:c r="D707" s="14" t="s">
        <x:v>77</x:v>
      </x:c>
      <x:c r="E707" s="15">
        <x:v>43194.5186144329</x:v>
      </x:c>
      <x:c r="F707" t="s">
        <x:v>82</x:v>
      </x:c>
      <x:c r="G707" s="6">
        <x:v>143.580817508176</x:v>
      </x:c>
      <x:c r="H707" t="s">
        <x:v>83</x:v>
      </x:c>
      <x:c r="I707" s="6">
        <x:v>33.2653846026687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22.56</x:v>
      </x:c>
      <x:c r="R707" s="8">
        <x:v>137628.556692112</x:v>
      </x:c>
      <x:c r="S707" s="12">
        <x:v>269405.905693966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859382</x:v>
      </x:c>
      <x:c r="B708" s="1">
        <x:v>43213.5289415162</x:v>
      </x:c>
      <x:c r="C708" s="6">
        <x:v>11.7642482716667</x:v>
      </x:c>
      <x:c r="D708" s="14" t="s">
        <x:v>77</x:v>
      </x:c>
      <x:c r="E708" s="15">
        <x:v>43194.5186144329</x:v>
      </x:c>
      <x:c r="F708" t="s">
        <x:v>82</x:v>
      </x:c>
      <x:c r="G708" s="6">
        <x:v>143.604020774723</x:v>
      </x:c>
      <x:c r="H708" t="s">
        <x:v>83</x:v>
      </x:c>
      <x:c r="I708" s="6">
        <x:v>33.2631254513713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22.559</x:v>
      </x:c>
      <x:c r="R708" s="8">
        <x:v>137633.723794201</x:v>
      </x:c>
      <x:c r="S708" s="12">
        <x:v>269417.020201837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859395</x:v>
      </x:c>
      <x:c r="B709" s="1">
        <x:v>43213.5289528125</x:v>
      </x:c>
      <x:c r="C709" s="6">
        <x:v>11.7804991866667</x:v>
      </x:c>
      <x:c r="D709" s="14" t="s">
        <x:v>77</x:v>
      </x:c>
      <x:c r="E709" s="15">
        <x:v>43194.5186144329</x:v>
      </x:c>
      <x:c r="F709" t="s">
        <x:v>82</x:v>
      </x:c>
      <x:c r="G709" s="6">
        <x:v>143.538640903892</x:v>
      </x:c>
      <x:c r="H709" t="s">
        <x:v>83</x:v>
      </x:c>
      <x:c r="I709" s="6">
        <x:v>33.2741200020173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22.56</x:v>
      </x:c>
      <x:c r="R709" s="8">
        <x:v>137630.462934761</x:v>
      </x:c>
      <x:c r="S709" s="12">
        <x:v>269418.506609285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859406</x:v>
      </x:c>
      <x:c r="B710" s="1">
        <x:v>43213.5289645023</x:v>
      </x:c>
      <x:c r="C710" s="6">
        <x:v>11.7973501616667</x:v>
      </x:c>
      <x:c r="D710" s="14" t="s">
        <x:v>77</x:v>
      </x:c>
      <x:c r="E710" s="15">
        <x:v>43194.5186144329</x:v>
      </x:c>
      <x:c r="F710" t="s">
        <x:v>82</x:v>
      </x:c>
      <x:c r="G710" s="6">
        <x:v>143.62376969366</x:v>
      </x:c>
      <x:c r="H710" t="s">
        <x:v>83</x:v>
      </x:c>
      <x:c r="I710" s="6">
        <x:v>33.2488476504072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22.563</x:v>
      </x:c>
      <x:c r="R710" s="8">
        <x:v>137636.612350635</x:v>
      </x:c>
      <x:c r="S710" s="12">
        <x:v>269415.102624323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859414</x:v>
      </x:c>
      <x:c r="B711" s="1">
        <x:v>43213.5289760764</x:v>
      </x:c>
      <x:c r="C711" s="6">
        <x:v>11.8140177066667</x:v>
      </x:c>
      <x:c r="D711" s="14" t="s">
        <x:v>77</x:v>
      </x:c>
      <x:c r="E711" s="15">
        <x:v>43194.5186144329</x:v>
      </x:c>
      <x:c r="F711" t="s">
        <x:v>82</x:v>
      </x:c>
      <x:c r="G711" s="6">
        <x:v>143.661620841428</x:v>
      </x:c>
      <x:c r="H711" t="s">
        <x:v>83</x:v>
      </x:c>
      <x:c r="I711" s="6">
        <x:v>33.251197157776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22.559</x:v>
      </x:c>
      <x:c r="R711" s="8">
        <x:v>137638.818240733</x:v>
      </x:c>
      <x:c r="S711" s="12">
        <x:v>269416.22082352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859424</x:v>
      </x:c>
      <x:c r="B712" s="1">
        <x:v>43213.5289876157</x:v>
      </x:c>
      <x:c r="C712" s="6">
        <x:v>11.8306185933333</x:v>
      </x:c>
      <x:c r="D712" s="14" t="s">
        <x:v>77</x:v>
      </x:c>
      <x:c r="E712" s="15">
        <x:v>43194.5186144329</x:v>
      </x:c>
      <x:c r="F712" t="s">
        <x:v>82</x:v>
      </x:c>
      <x:c r="G712" s="6">
        <x:v>143.6119271627</x:v>
      </x:c>
      <x:c r="H712" t="s">
        <x:v>83</x:v>
      </x:c>
      <x:c r="I712" s="6">
        <x:v>33.253847886016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22.562</x:v>
      </x:c>
      <x:c r="R712" s="8">
        <x:v>137644.408529646</x:v>
      </x:c>
      <x:c r="S712" s="12">
        <x:v>269415.975398065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859434</x:v>
      </x:c>
      <x:c r="B713" s="1">
        <x:v>43213.5289992708</x:v>
      </x:c>
      <x:c r="C713" s="6">
        <x:v>11.8473695133333</x:v>
      </x:c>
      <x:c r="D713" s="14" t="s">
        <x:v>77</x:v>
      </x:c>
      <x:c r="E713" s="15">
        <x:v>43194.5186144329</x:v>
      </x:c>
      <x:c r="F713" t="s">
        <x:v>82</x:v>
      </x:c>
      <x:c r="G713" s="6">
        <x:v>143.613766087373</x:v>
      </x:c>
      <x:c r="H713" t="s">
        <x:v>83</x:v>
      </x:c>
      <x:c r="I713" s="6">
        <x:v>33.2611072775003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22.559</x:v>
      </x:c>
      <x:c r="R713" s="8">
        <x:v>137638.572777748</x:v>
      </x:c>
      <x:c r="S713" s="12">
        <x:v>269416.980009531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859438</x:v>
      </x:c>
      <x:c r="B714" s="1">
        <x:v>43213.5290108449</x:v>
      </x:c>
      <x:c r="C714" s="6">
        <x:v>11.8640371033333</x:v>
      </x:c>
      <x:c r="D714" s="14" t="s">
        <x:v>77</x:v>
      </x:c>
      <x:c r="E714" s="15">
        <x:v>43194.5186144329</x:v>
      </x:c>
      <x:c r="F714" t="s">
        <x:v>82</x:v>
      </x:c>
      <x:c r="G714" s="6">
        <x:v>143.610487264653</x:v>
      </x:c>
      <x:c r="H714" t="s">
        <x:v>83</x:v>
      </x:c>
      <x:c r="I714" s="6">
        <x:v>33.2592397147032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22.56</x:v>
      </x:c>
      <x:c r="R714" s="8">
        <x:v>137643.482325049</x:v>
      </x:c>
      <x:c r="S714" s="12">
        <x:v>269412.832253983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859448</x:v>
      </x:c>
      <x:c r="B715" s="1">
        <x:v>43213.5290226505</x:v>
      </x:c>
      <x:c r="C715" s="6">
        <x:v>11.881071405</x:v>
      </x:c>
      <x:c r="D715" s="14" t="s">
        <x:v>77</x:v>
      </x:c>
      <x:c r="E715" s="15">
        <x:v>43194.5186144329</x:v>
      </x:c>
      <x:c r="F715" t="s">
        <x:v>82</x:v>
      </x:c>
      <x:c r="G715" s="6">
        <x:v>143.622122620951</x:v>
      </x:c>
      <x:c r="H715" t="s">
        <x:v>83</x:v>
      </x:c>
      <x:c r="I715" s="6">
        <x:v>33.2568299577933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22.56</x:v>
      </x:c>
      <x:c r="R715" s="8">
        <x:v>137640.666998981</x:v>
      </x:c>
      <x:c r="S715" s="12">
        <x:v>269405.312646673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859466</x:v>
      </x:c>
      <x:c r="B716" s="1">
        <x:v>43213.5290336458</x:v>
      </x:c>
      <x:c r="C716" s="6">
        <x:v>11.8969222933333</x:v>
      </x:c>
      <x:c r="D716" s="14" t="s">
        <x:v>77</x:v>
      </x:c>
      <x:c r="E716" s="15">
        <x:v>43194.5186144329</x:v>
      </x:c>
      <x:c r="F716" t="s">
        <x:v>82</x:v>
      </x:c>
      <x:c r="G716" s="6">
        <x:v>143.508392222065</x:v>
      </x:c>
      <x:c r="H716" t="s">
        <x:v>83</x:v>
      </x:c>
      <x:c r="I716" s="6">
        <x:v>33.2752947643562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22.562</x:v>
      </x:c>
      <x:c r="R716" s="8">
        <x:v>137633.077554379</x:v>
      </x:c>
      <x:c r="S716" s="12">
        <x:v>269404.884580523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859476</x:v>
      </x:c>
      <x:c r="B717" s="1">
        <x:v>43213.5290455671</x:v>
      </x:c>
      <x:c r="C717" s="6">
        <x:v>11.9140898516667</x:v>
      </x:c>
      <x:c r="D717" s="14" t="s">
        <x:v>77</x:v>
      </x:c>
      <x:c r="E717" s="15">
        <x:v>43194.5186144329</x:v>
      </x:c>
      <x:c r="F717" t="s">
        <x:v>82</x:v>
      </x:c>
      <x:c r="G717" s="6">
        <x:v>143.518858828248</x:v>
      </x:c>
      <x:c r="H717" t="s">
        <x:v>83</x:v>
      </x:c>
      <x:c r="I717" s="6">
        <x:v>33.2680353421333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22.564</x:v>
      </x:c>
      <x:c r="R717" s="8">
        <x:v>137645.177978338</x:v>
      </x:c>
      <x:c r="S717" s="12">
        <x:v>269415.929017356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859486</x:v>
      </x:c>
      <x:c r="B718" s="1">
        <x:v>43213.5290570255</x:v>
      </x:c>
      <x:c r="C718" s="6">
        <x:v>11.9305574466667</x:v>
      </x:c>
      <x:c r="D718" s="14" t="s">
        <x:v>77</x:v>
      </x:c>
      <x:c r="E718" s="15">
        <x:v>43194.5186144329</x:v>
      </x:c>
      <x:c r="F718" t="s">
        <x:v>82</x:v>
      </x:c>
      <x:c r="G718" s="6">
        <x:v>143.616304931681</x:v>
      </x:c>
      <x:c r="H718" t="s">
        <x:v>83</x:v>
      </x:c>
      <x:c r="I718" s="6">
        <x:v>33.2580348360316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22.56</x:v>
      </x:c>
      <x:c r="R718" s="8">
        <x:v>137641.589137489</x:v>
      </x:c>
      <x:c r="S718" s="12">
        <x:v>269402.737642755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859496</x:v>
      </x:c>
      <x:c r="B719" s="1">
        <x:v>43213.5290689005</x:v>
      </x:c>
      <x:c r="C719" s="6">
        <x:v>11.9476750416667</x:v>
      </x:c>
      <x:c r="D719" s="14" t="s">
        <x:v>77</x:v>
      </x:c>
      <x:c r="E719" s="15">
        <x:v>43194.5186144329</x:v>
      </x:c>
      <x:c r="F719" t="s">
        <x:v>82</x:v>
      </x:c>
      <x:c r="G719" s="6">
        <x:v>143.598742994188</x:v>
      </x:c>
      <x:c r="H719" t="s">
        <x:v>83</x:v>
      </x:c>
      <x:c r="I719" s="6">
        <x:v>33.248938016045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22.565</x:v>
      </x:c>
      <x:c r="R719" s="8">
        <x:v>137649.843704861</x:v>
      </x:c>
      <x:c r="S719" s="12">
        <x:v>269419.839788824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859504</x:v>
      </x:c>
      <x:c r="B720" s="1">
        <x:v>43213.5290801736</x:v>
      </x:c>
      <x:c r="C720" s="6">
        <x:v>11.96392598</x:v>
      </x:c>
      <x:c r="D720" s="14" t="s">
        <x:v>77</x:v>
      </x:c>
      <x:c r="E720" s="15">
        <x:v>43194.5186144329</x:v>
      </x:c>
      <x:c r="F720" t="s">
        <x:v>82</x:v>
      </x:c>
      <x:c r="G720" s="6">
        <x:v>143.634776171991</x:v>
      </x:c>
      <x:c r="H720" t="s">
        <x:v>83</x:v>
      </x:c>
      <x:c r="I720" s="6">
        <x:v>33.2542093491211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22.56</x:v>
      </x:c>
      <x:c r="R720" s="8">
        <x:v>137643.397362756</x:v>
      </x:c>
      <x:c r="S720" s="12">
        <x:v>269410.068108651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859509</x:v>
      </x:c>
      <x:c r="B721" s="1">
        <x:v>43213.5290915162</x:v>
      </x:c>
      <x:c r="C721" s="6">
        <x:v>11.98024352</x:v>
      </x:c>
      <x:c r="D721" s="14" t="s">
        <x:v>77</x:v>
      </x:c>
      <x:c r="E721" s="15">
        <x:v>43194.5186144329</x:v>
      </x:c>
      <x:c r="F721" t="s">
        <x:v>82</x:v>
      </x:c>
      <x:c r="G721" s="6">
        <x:v>143.59279786204</x:v>
      </x:c>
      <x:c r="H721" t="s">
        <x:v>83</x:v>
      </x:c>
      <x:c r="I721" s="6">
        <x:v>33.2552636167311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22.563</x:v>
      </x:c>
      <x:c r="R721" s="8">
        <x:v>137647.589845837</x:v>
      </x:c>
      <x:c r="S721" s="12">
        <x:v>269404.851825593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859520</x:v>
      </x:c>
      <x:c r="B722" s="1">
        <x:v>43213.5291035532</x:v>
      </x:c>
      <x:c r="C722" s="6">
        <x:v>11.9975944733333</x:v>
      </x:c>
      <x:c r="D722" s="14" t="s">
        <x:v>77</x:v>
      </x:c>
      <x:c r="E722" s="15">
        <x:v>43194.5186144329</x:v>
      </x:c>
      <x:c r="F722" t="s">
        <x:v>82</x:v>
      </x:c>
      <x:c r="G722" s="6">
        <x:v>143.604074547201</x:v>
      </x:c>
      <x:c r="H722" t="s">
        <x:v>83</x:v>
      </x:c>
      <x:c r="I722" s="6">
        <x:v>33.2554744702934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22.562</x:v>
      </x:c>
      <x:c r="R722" s="8">
        <x:v>137646.138838264</x:v>
      </x:c>
      <x:c r="S722" s="12">
        <x:v>269394.002521858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859535</x:v>
      </x:c>
      <x:c r="B723" s="1">
        <x:v>43213.5291149306</x:v>
      </x:c>
      <x:c r="C723" s="6">
        <x:v>12.0139453766667</x:v>
      </x:c>
      <x:c r="D723" s="14" t="s">
        <x:v>77</x:v>
      </x:c>
      <x:c r="E723" s="15">
        <x:v>43194.5186144329</x:v>
      </x:c>
      <x:c r="F723" t="s">
        <x:v>82</x:v>
      </x:c>
      <x:c r="G723" s="6">
        <x:v>143.675040403429</x:v>
      </x:c>
      <x:c r="H723" t="s">
        <x:v>83</x:v>
      </x:c>
      <x:c r="I723" s="6">
        <x:v>33.2407749966187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22.562</x:v>
      </x:c>
      <x:c r="R723" s="8">
        <x:v>137644.373756019</x:v>
      </x:c>
      <x:c r="S723" s="12">
        <x:v>269412.034622652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859543</x:v>
      </x:c>
      <x:c r="B724" s="1">
        <x:v>43213.5291265856</x:v>
      </x:c>
      <x:c r="C724" s="6">
        <x:v>12.0307629883333</x:v>
      </x:c>
      <x:c r="D724" s="14" t="s">
        <x:v>77</x:v>
      </x:c>
      <x:c r="E724" s="15">
        <x:v>43194.5186144329</x:v>
      </x:c>
      <x:c r="F724" t="s">
        <x:v>82</x:v>
      </x:c>
      <x:c r="G724" s="6">
        <x:v>143.586174931955</x:v>
      </x:c>
      <x:c r="H724" t="s">
        <x:v>83</x:v>
      </x:c>
      <x:c r="I724" s="6">
        <x:v>33.2540888614149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22.564</x:v>
      </x:c>
      <x:c r="R724" s="8">
        <x:v>137660.088823263</x:v>
      </x:c>
      <x:c r="S724" s="12">
        <x:v>269395.603833149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859549</x:v>
      </x:c>
      <x:c r="B725" s="1">
        <x:v>43213.5291382755</x:v>
      </x:c>
      <x:c r="C725" s="6">
        <x:v>12.0475472133333</x:v>
      </x:c>
      <x:c r="D725" s="14" t="s">
        <x:v>77</x:v>
      </x:c>
      <x:c r="E725" s="15">
        <x:v>43194.5186144329</x:v>
      </x:c>
      <x:c r="F725" t="s">
        <x:v>82</x:v>
      </x:c>
      <x:c r="G725" s="6">
        <x:v>143.589809795523</x:v>
      </x:c>
      <x:c r="H725" t="s">
        <x:v>83</x:v>
      </x:c>
      <x:c r="I725" s="6">
        <x:v>33.2533358133519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22.564</x:v>
      </x:c>
      <x:c r="R725" s="8">
        <x:v>137655.238452574</x:v>
      </x:c>
      <x:c r="S725" s="12">
        <x:v>269403.695765495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859558</x:v>
      </x:c>
      <x:c r="B726" s="1">
        <x:v>43213.5291498032</x:v>
      </x:c>
      <x:c r="C726" s="6">
        <x:v>12.0641648166667</x:v>
      </x:c>
      <x:c r="D726" s="14" t="s">
        <x:v>77</x:v>
      </x:c>
      <x:c r="E726" s="15">
        <x:v>43194.5186144329</x:v>
      </x:c>
      <x:c r="F726" t="s">
        <x:v>82</x:v>
      </x:c>
      <x:c r="G726" s="6">
        <x:v>143.529550684978</x:v>
      </x:c>
      <x:c r="H726" t="s">
        <x:v>83</x:v>
      </x:c>
      <x:c r="I726" s="6">
        <x:v>33.2734573157509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22.561</x:v>
      </x:c>
      <x:c r="R726" s="8">
        <x:v>137655.401809736</x:v>
      </x:c>
      <x:c r="S726" s="12">
        <x:v>269399.321380593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859570</x:v>
      </x:c>
      <x:c r="B727" s="1">
        <x:v>43213.5291613773</x:v>
      </x:c>
      <x:c r="C727" s="6">
        <x:v>12.08083243</x:v>
      </x:c>
      <x:c r="D727" s="14" t="s">
        <x:v>77</x:v>
      </x:c>
      <x:c r="E727" s="15">
        <x:v>43194.5186144329</x:v>
      </x:c>
      <x:c r="F727" t="s">
        <x:v>82</x:v>
      </x:c>
      <x:c r="G727" s="6">
        <x:v>143.56777643238</x:v>
      </x:c>
      <x:c r="H727" t="s">
        <x:v>83</x:v>
      </x:c>
      <x:c r="I727" s="6">
        <x:v>33.2553539825421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22.565</x:v>
      </x:c>
      <x:c r="R727" s="8">
        <x:v>137670.607579316</x:v>
      </x:c>
      <x:c r="S727" s="12">
        <x:v>269406.49083539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859579</x:v>
      </x:c>
      <x:c r="B728" s="1">
        <x:v>43213.5291728819</x:v>
      </x:c>
      <x:c r="C728" s="6">
        <x:v>12.09741667</x:v>
      </x:c>
      <x:c r="D728" s="14" t="s">
        <x:v>77</x:v>
      </x:c>
      <x:c r="E728" s="15">
        <x:v>43194.5186144329</x:v>
      </x:c>
      <x:c r="F728" t="s">
        <x:v>82</x:v>
      </x:c>
      <x:c r="G728" s="6">
        <x:v>143.581612830182</x:v>
      </x:c>
      <x:c r="H728" t="s">
        <x:v>83</x:v>
      </x:c>
      <x:c r="I728" s="6">
        <x:v>33.2626736212947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22.561</x:v>
      </x:c>
      <x:c r="R728" s="8">
        <x:v>137660.577474082</x:v>
      </x:c>
      <x:c r="S728" s="12">
        <x:v>269399.949601491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859592</x:v>
      </x:c>
      <x:c r="B729" s="1">
        <x:v>43213.5291858796</x:v>
      </x:c>
      <x:c r="C729" s="6">
        <x:v>12.116134375</x:v>
      </x:c>
      <x:c r="D729" s="14" t="s">
        <x:v>77</x:v>
      </x:c>
      <x:c r="E729" s="15">
        <x:v>43194.5186144329</x:v>
      </x:c>
      <x:c r="F729" t="s">
        <x:v>82</x:v>
      </x:c>
      <x:c r="G729" s="6">
        <x:v>143.529464954328</x:v>
      </x:c>
      <x:c r="H729" t="s">
        <x:v>83</x:v>
      </x:c>
      <x:c r="I729" s="6">
        <x:v>33.2607458136522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22.566</x:v>
      </x:c>
      <x:c r="R729" s="8">
        <x:v>137664.438852779</x:v>
      </x:c>
      <x:c r="S729" s="12">
        <x:v>269410.296162686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859602</x:v>
      </x:c>
      <x:c r="B730" s="1">
        <x:v>43213.5291957176</x:v>
      </x:c>
      <x:c r="C730" s="6">
        <x:v>12.13030179</x:v>
      </x:c>
      <x:c r="D730" s="14" t="s">
        <x:v>77</x:v>
      </x:c>
      <x:c r="E730" s="15">
        <x:v>43194.5186144329</x:v>
      </x:c>
      <x:c r="F730" t="s">
        <x:v>82</x:v>
      </x:c>
      <x:c r="G730" s="6">
        <x:v>143.564075148714</x:v>
      </x:c>
      <x:c r="H730" t="s">
        <x:v>83</x:v>
      </x:c>
      <x:c r="I730" s="6">
        <x:v>33.2586673972805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22.564</x:v>
      </x:c>
      <x:c r="R730" s="8">
        <x:v>137649.850433972</x:v>
      </x:c>
      <x:c r="S730" s="12">
        <x:v>269394.464484566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859611</x:v>
      </x:c>
      <x:c r="B731" s="1">
        <x:v>43213.5292077894</x:v>
      </x:c>
      <x:c r="C731" s="6">
        <x:v>12.1476694616667</x:v>
      </x:c>
      <x:c r="D731" s="14" t="s">
        <x:v>77</x:v>
      </x:c>
      <x:c r="E731" s="15">
        <x:v>43194.5186144329</x:v>
      </x:c>
      <x:c r="F731" t="s">
        <x:v>82</x:v>
      </x:c>
      <x:c r="G731" s="6">
        <x:v>143.536450870909</x:v>
      </x:c>
      <x:c r="H731" t="s">
        <x:v>83</x:v>
      </x:c>
      <x:c r="I731" s="6">
        <x:v>33.2643905759105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22.564</x:v>
      </x:c>
      <x:c r="R731" s="8">
        <x:v>137661.339629729</x:v>
      </x:c>
      <x:c r="S731" s="12">
        <x:v>269399.94713787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859624</x:v>
      </x:c>
      <x:c r="B732" s="1">
        <x:v>43213.5292195602</x:v>
      </x:c>
      <x:c r="C732" s="6">
        <x:v>12.1646036833333</x:v>
      </x:c>
      <x:c r="D732" s="14" t="s">
        <x:v>77</x:v>
      </x:c>
      <x:c r="E732" s="15">
        <x:v>43194.5186144329</x:v>
      </x:c>
      <x:c r="F732" t="s">
        <x:v>82</x:v>
      </x:c>
      <x:c r="G732" s="6">
        <x:v>143.590245979736</x:v>
      </x:c>
      <x:c r="H732" t="s">
        <x:v>83</x:v>
      </x:c>
      <x:c r="I732" s="6">
        <x:v>33.2532454475959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22.564</x:v>
      </x:c>
      <x:c r="R732" s="8">
        <x:v>137649.22020227</x:v>
      </x:c>
      <x:c r="S732" s="12">
        <x:v>269399.029166138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859634</x:v>
      </x:c>
      <x:c r="B733" s="1">
        <x:v>43213.5292305556</x:v>
      </x:c>
      <x:c r="C733" s="6">
        <x:v>12.180437855</x:v>
      </x:c>
      <x:c r="D733" s="14" t="s">
        <x:v>77</x:v>
      </x:c>
      <x:c r="E733" s="15">
        <x:v>43194.5186144329</x:v>
      </x:c>
      <x:c r="F733" t="s">
        <x:v>82</x:v>
      </x:c>
      <x:c r="G733" s="6">
        <x:v>143.538611744503</x:v>
      </x:c>
      <x:c r="H733" t="s">
        <x:v>83</x:v>
      </x:c>
      <x:c r="I733" s="6">
        <x:v>33.2537575202464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22.568</x:v>
      </x:c>
      <x:c r="R733" s="8">
        <x:v>137651.491884864</x:v>
      </x:c>
      <x:c r="S733" s="12">
        <x:v>269396.222859606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859640</x:v>
      </x:c>
      <x:c r="B734" s="1">
        <x:v>43213.5292422454</x:v>
      </x:c>
      <x:c r="C734" s="6">
        <x:v>12.1972888766667</x:v>
      </x:c>
      <x:c r="D734" s="14" t="s">
        <x:v>77</x:v>
      </x:c>
      <x:c r="E734" s="15">
        <x:v>43194.5186144329</x:v>
      </x:c>
      <x:c r="F734" t="s">
        <x:v>82</x:v>
      </x:c>
      <x:c r="G734" s="6">
        <x:v>143.484829235286</x:v>
      </x:c>
      <x:c r="H734" t="s">
        <x:v>83</x:v>
      </x:c>
      <x:c r="I734" s="6">
        <x:v>33.2598120322241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22.57</x:v>
      </x:c>
      <x:c r="R734" s="8">
        <x:v>137656.072672046</x:v>
      </x:c>
      <x:c r="S734" s="12">
        <x:v>269395.536705844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859648</x:v>
      </x:c>
      <x:c r="B735" s="1">
        <x:v>43213.5292535069</x:v>
      </x:c>
      <x:c r="C735" s="6">
        <x:v>12.2135063833333</x:v>
      </x:c>
      <x:c r="D735" s="14" t="s">
        <x:v>77</x:v>
      </x:c>
      <x:c r="E735" s="15">
        <x:v>43194.5186144329</x:v>
      </x:c>
      <x:c r="F735" t="s">
        <x:v>82</x:v>
      </x:c>
      <x:c r="G735" s="6">
        <x:v>143.534920583068</x:v>
      </x:c>
      <x:c r="H735" t="s">
        <x:v>83</x:v>
      </x:c>
      <x:c r="I735" s="6">
        <x:v>33.2621615472817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22.565</x:v>
      </x:c>
      <x:c r="R735" s="8">
        <x:v>137572.983205893</x:v>
      </x:c>
      <x:c r="S735" s="12">
        <x:v>269393.257015843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859658</x:v>
      </x:c>
      <x:c r="B736" s="1">
        <x:v>43213.5292651273</x:v>
      </x:c>
      <x:c r="C736" s="6">
        <x:v>12.23024062</x:v>
      </x:c>
      <x:c r="D736" s="14" t="s">
        <x:v>77</x:v>
      </x:c>
      <x:c r="E736" s="15">
        <x:v>43194.5186144329</x:v>
      </x:c>
      <x:c r="F736" t="s">
        <x:v>82</x:v>
      </x:c>
      <x:c r="G736" s="6">
        <x:v>143.549903644943</x:v>
      </x:c>
      <x:c r="H736" t="s">
        <x:v>83</x:v>
      </x:c>
      <x:c r="I736" s="6">
        <x:v>33.2641495997709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22.563</x:v>
      </x:c>
      <x:c r="R736" s="8">
        <x:v>137632.396146873</x:v>
      </x:c>
      <x:c r="S736" s="12">
        <x:v>269381.31149895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859674</x:v>
      </x:c>
      <x:c r="B737" s="1">
        <x:v>43213.5292949421</x:v>
      </x:c>
      <x:c r="C737" s="6">
        <x:v>12.273192985</x:v>
      </x:c>
      <x:c r="D737" s="14" t="s">
        <x:v>77</x:v>
      </x:c>
      <x:c r="E737" s="15">
        <x:v>43194.5186144329</x:v>
      </x:c>
      <x:c r="F737" t="s">
        <x:v>82</x:v>
      </x:c>
      <x:c r="G737" s="6">
        <x:v>143.552802218376</x:v>
      </x:c>
      <x:c r="H737" t="s">
        <x:v>83</x:v>
      </x:c>
      <x:c r="I737" s="6">
        <x:v>33.2584565435172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22.565</x:v>
      </x:c>
      <x:c r="R737" s="8">
        <x:v>137728.586091498</x:v>
      </x:c>
      <x:c r="S737" s="12">
        <x:v>269455.028422941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859678</x:v>
      </x:c>
      <x:c r="B738" s="1">
        <x:v>43213.5292950579</x:v>
      </x:c>
      <x:c r="C738" s="6">
        <x:v>12.2733596633333</x:v>
      </x:c>
      <x:c r="D738" s="14" t="s">
        <x:v>77</x:v>
      </x:c>
      <x:c r="E738" s="15">
        <x:v>43194.5186144329</x:v>
      </x:c>
      <x:c r="F738" t="s">
        <x:v>82</x:v>
      </x:c>
      <x:c r="G738" s="6">
        <x:v>143.515938072867</x:v>
      </x:c>
      <x:c r="H738" t="s">
        <x:v>83</x:v>
      </x:c>
      <x:c r="I738" s="6">
        <x:v>33.2584565435172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22.568</x:v>
      </x:c>
      <x:c r="R738" s="8">
        <x:v>137674.089183098</x:v>
      </x:c>
      <x:c r="S738" s="12">
        <x:v>269403.569961208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859688</x:v>
      </x:c>
      <x:c r="B739" s="1">
        <x:v>43213.5293008449</x:v>
      </x:c>
      <x:c r="C739" s="6">
        <x:v>12.2816601416667</x:v>
      </x:c>
      <x:c r="D739" s="14" t="s">
        <x:v>77</x:v>
      </x:c>
      <x:c r="E739" s="15">
        <x:v>43194.5186144329</x:v>
      </x:c>
      <x:c r="F739" t="s">
        <x:v>82</x:v>
      </x:c>
      <x:c r="G739" s="6">
        <x:v>143.56506478994</x:v>
      </x:c>
      <x:c r="H739" t="s">
        <x:v>83</x:v>
      </x:c>
      <x:c r="I739" s="6">
        <x:v>33.2482753347599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22.568</x:v>
      </x:c>
      <x:c r="R739" s="8">
        <x:v>137624.172402869</x:v>
      </x:c>
      <x:c r="S739" s="12">
        <x:v>269356.655471822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859700</x:v>
      </x:c>
      <x:c r="B740" s="1">
        <x:v>43213.5293125347</x:v>
      </x:c>
      <x:c r="C740" s="6">
        <x:v>12.2984943883333</x:v>
      </x:c>
      <x:c r="D740" s="14" t="s">
        <x:v>77</x:v>
      </x:c>
      <x:c r="E740" s="15">
        <x:v>43194.5186144329</x:v>
      </x:c>
      <x:c r="F740" t="s">
        <x:v>82</x:v>
      </x:c>
      <x:c r="G740" s="6">
        <x:v>143.558762810158</x:v>
      </x:c>
      <x:c r="H740" t="s">
        <x:v>83</x:v>
      </x:c>
      <x:c r="I740" s="6">
        <x:v>33.2572215431737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22.565</x:v>
      </x:c>
      <x:c r="R740" s="8">
        <x:v>137638.603477832</x:v>
      </x:c>
      <x:c r="S740" s="12">
        <x:v>269377.600876773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859713</x:v>
      </x:c>
      <x:c r="B741" s="1">
        <x:v>43213.5293231134</x:v>
      </x:c>
      <x:c r="C741" s="6">
        <x:v>12.3137119016667</x:v>
      </x:c>
      <x:c r="D741" s="14" t="s">
        <x:v>77</x:v>
      </x:c>
      <x:c r="E741" s="15">
        <x:v>43194.5186144329</x:v>
      </x:c>
      <x:c r="F741" t="s">
        <x:v>82</x:v>
      </x:c>
      <x:c r="G741" s="6">
        <x:v>143.549894621101</x:v>
      </x:c>
      <x:c r="H741" t="s">
        <x:v>83</x:v>
      </x:c>
      <x:c r="I741" s="6">
        <x:v>33.2590589828751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22.565</x:v>
      </x:c>
      <x:c r="R741" s="8">
        <x:v>137655.00215551</x:v>
      </x:c>
      <x:c r="S741" s="12">
        <x:v>269376.258517373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859725</x:v>
      </x:c>
      <x:c r="B742" s="1">
        <x:v>43213.5293345718</x:v>
      </x:c>
      <x:c r="C742" s="6">
        <x:v>12.3302128016667</x:v>
      </x:c>
      <x:c r="D742" s="14" t="s">
        <x:v>77</x:v>
      </x:c>
      <x:c r="E742" s="15">
        <x:v>43194.5186144329</x:v>
      </x:c>
      <x:c r="F742" t="s">
        <x:v>82</x:v>
      </x:c>
      <x:c r="G742" s="6">
        <x:v>143.509259130796</x:v>
      </x:c>
      <x:c r="H742" t="s">
        <x:v>83</x:v>
      </x:c>
      <x:c r="I742" s="6">
        <x:v>33.264932772287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22.566</x:v>
      </x:c>
      <x:c r="R742" s="8">
        <x:v>137669.085175152</x:v>
      </x:c>
      <x:c r="S742" s="12">
        <x:v>269384.589392073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859728</x:v>
      </x:c>
      <x:c r="B743" s="1">
        <x:v>43213.5293464931</x:v>
      </x:c>
      <x:c r="C743" s="6">
        <x:v>12.3473804766667</x:v>
      </x:c>
      <x:c r="D743" s="14" t="s">
        <x:v>77</x:v>
      </x:c>
      <x:c r="E743" s="15">
        <x:v>43194.5186144329</x:v>
      </x:c>
      <x:c r="F743" t="s">
        <x:v>82</x:v>
      </x:c>
      <x:c r="G743" s="6">
        <x:v>143.59365454855</x:v>
      </x:c>
      <x:c r="H743" t="s">
        <x:v>83</x:v>
      </x:c>
      <x:c r="I743" s="6">
        <x:v>33.2499922819966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22.565</x:v>
      </x:c>
      <x:c r="R743" s="8">
        <x:v>137674.303236241</x:v>
      </x:c>
      <x:c r="S743" s="12">
        <x:v>269387.193094147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859740</x:v>
      </x:c>
      <x:c r="B744" s="1">
        <x:v>43213.5293579514</x:v>
      </x:c>
      <x:c r="C744" s="6">
        <x:v>12.36393134</x:v>
      </x:c>
      <x:c r="D744" s="14" t="s">
        <x:v>77</x:v>
      </x:c>
      <x:c r="E744" s="15">
        <x:v>43194.5186144329</x:v>
      </x:c>
      <x:c r="F744" t="s">
        <x:v>82</x:v>
      </x:c>
      <x:c r="G744" s="6">
        <x:v>143.529878376164</x:v>
      </x:c>
      <x:c r="H744" t="s">
        <x:v>83</x:v>
      </x:c>
      <x:c r="I744" s="6">
        <x:v>33.2504742322567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22.57</x:v>
      </x:c>
      <x:c r="R744" s="8">
        <x:v>137673.327793976</x:v>
      </x:c>
      <x:c r="S744" s="12">
        <x:v>269393.613687199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859757</x:v>
      </x:c>
      <x:c r="B745" s="1">
        <x:v>43213.5293694792</x:v>
      </x:c>
      <x:c r="C745" s="6">
        <x:v>12.38049891</x:v>
      </x:c>
      <x:c r="D745" s="14" t="s">
        <x:v>77</x:v>
      </x:c>
      <x:c r="E745" s="15">
        <x:v>43194.5186144329</x:v>
      </x:c>
      <x:c r="F745" t="s">
        <x:v>82</x:v>
      </x:c>
      <x:c r="G745" s="6">
        <x:v>143.454240748945</x:v>
      </x:c>
      <x:c r="H745" t="s">
        <x:v>83</x:v>
      </x:c>
      <x:c r="I745" s="6">
        <x:v>33.273788658867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22.567</x:v>
      </x:c>
      <x:c r="R745" s="8">
        <x:v>137676.056737357</x:v>
      </x:c>
      <x:c r="S745" s="12">
        <x:v>269396.550404934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859758</x:v>
      </x:c>
      <x:c r="B746" s="1">
        <x:v>43213.5293810995</x:v>
      </x:c>
      <x:c r="C746" s="6">
        <x:v>12.3972665</x:v>
      </x:c>
      <x:c r="D746" s="14" t="s">
        <x:v>77</x:v>
      </x:c>
      <x:c r="E746" s="15">
        <x:v>43194.5186144329</x:v>
      </x:c>
      <x:c r="F746" t="s">
        <x:v>82</x:v>
      </x:c>
      <x:c r="G746" s="6">
        <x:v>143.433750224785</x:v>
      </x:c>
      <x:c r="H746" t="s">
        <x:v>83</x:v>
      </x:c>
      <x:c r="I746" s="6">
        <x:v>33.2729452400895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22.569</x:v>
      </x:c>
      <x:c r="R746" s="8">
        <x:v>137670.925024497</x:v>
      </x:c>
      <x:c r="S746" s="12">
        <x:v>269383.828522435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859770</x:v>
      </x:c>
      <x:c r="B747" s="1">
        <x:v>43213.5293924421</x:v>
      </x:c>
      <x:c r="C747" s="6">
        <x:v>12.4135673683333</x:v>
      </x:c>
      <x:c r="D747" s="14" t="s">
        <x:v>77</x:v>
      </x:c>
      <x:c r="E747" s="15">
        <x:v>43194.5186144329</x:v>
      </x:c>
      <x:c r="F747" t="s">
        <x:v>82</x:v>
      </x:c>
      <x:c r="G747" s="6">
        <x:v>143.410137788129</x:v>
      </x:c>
      <x:c r="H747" t="s">
        <x:v>83</x:v>
      </x:c>
      <x:c r="I747" s="6">
        <x:v>33.2752947643562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22.57</x:v>
      </x:c>
      <x:c r="R747" s="8">
        <x:v>137667.834503594</x:v>
      </x:c>
      <x:c r="S747" s="12">
        <x:v>269391.724658816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859780</x:v>
      </x:c>
      <x:c r="B748" s="1">
        <x:v>43213.5294041319</x:v>
      </x:c>
      <x:c r="C748" s="6">
        <x:v>12.43040165</x:v>
      </x:c>
      <x:c r="D748" s="14" t="s">
        <x:v>77</x:v>
      </x:c>
      <x:c r="E748" s="15">
        <x:v>43194.5186144329</x:v>
      </x:c>
      <x:c r="F748" t="s">
        <x:v>82</x:v>
      </x:c>
      <x:c r="G748" s="6">
        <x:v>143.45344187882</x:v>
      </x:c>
      <x:c r="H748" t="s">
        <x:v>83</x:v>
      </x:c>
      <x:c r="I748" s="6">
        <x:v>33.2714090135751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22.568</x:v>
      </x:c>
      <x:c r="R748" s="8">
        <x:v>137668.698086279</x:v>
      </x:c>
      <x:c r="S748" s="12">
        <x:v>269389.002687976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859788</x:v>
      </x:c>
      <x:c r="B749" s="1">
        <x:v>43213.529415544</x:v>
      </x:c>
      <x:c r="C749" s="6">
        <x:v>12.4468191983333</x:v>
      </x:c>
      <x:c r="D749" s="14" t="s">
        <x:v>77</x:v>
      </x:c>
      <x:c r="E749" s="15">
        <x:v>43194.5186144329</x:v>
      </x:c>
      <x:c r="F749" t="s">
        <x:v>82</x:v>
      </x:c>
      <x:c r="G749" s="6">
        <x:v>143.44959061939</x:v>
      </x:c>
      <x:c r="H749" t="s">
        <x:v>83</x:v>
      </x:c>
      <x:c r="I749" s="6">
        <x:v>33.2696619332969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22.569</x:v>
      </x:c>
      <x:c r="R749" s="8">
        <x:v>137675.743345309</x:v>
      </x:c>
      <x:c r="S749" s="12">
        <x:v>269387.120772748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859801</x:v>
      </x:c>
      <x:c r="B750" s="1">
        <x:v>43213.5294276968</x:v>
      </x:c>
      <x:c r="C750" s="6">
        <x:v>12.4643368666667</x:v>
      </x:c>
      <x:c r="D750" s="14" t="s">
        <x:v>77</x:v>
      </x:c>
      <x:c r="E750" s="15">
        <x:v>43194.5186144329</x:v>
      </x:c>
      <x:c r="F750" t="s">
        <x:v>82</x:v>
      </x:c>
      <x:c r="G750" s="6">
        <x:v>143.482289200287</x:v>
      </x:c>
      <x:c r="H750" t="s">
        <x:v>83</x:v>
      </x:c>
      <x:c r="I750" s="6">
        <x:v>33.2628844753226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22.569</x:v>
      </x:c>
      <x:c r="R750" s="8">
        <x:v>137671.605058443</x:v>
      </x:c>
      <x:c r="S750" s="12">
        <x:v>269393.456456283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859809</x:v>
      </x:c>
      <x:c r="B751" s="1">
        <x:v>43213.5294388079</x:v>
      </x:c>
      <x:c r="C751" s="6">
        <x:v>12.480321095</x:v>
      </x:c>
      <x:c r="D751" s="14" t="s">
        <x:v>77</x:v>
      </x:c>
      <x:c r="E751" s="15">
        <x:v>43194.5186144329</x:v>
      </x:c>
      <x:c r="F751" t="s">
        <x:v>82</x:v>
      </x:c>
      <x:c r="G751" s="6">
        <x:v>143.447554686947</x:v>
      </x:c>
      <x:c r="H751" t="s">
        <x:v>83</x:v>
      </x:c>
      <x:c r="I751" s="6">
        <x:v>33.2649930163343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22.571</x:v>
      </x:c>
      <x:c r="R751" s="8">
        <x:v>137682.37867408</x:v>
      </x:c>
      <x:c r="S751" s="12">
        <x:v>269380.185987201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859821</x:v>
      </x:c>
      <x:c r="B752" s="1">
        <x:v>43213.5294505787</x:v>
      </x:c>
      <x:c r="C752" s="6">
        <x:v>12.4972719983333</x:v>
      </x:c>
      <x:c r="D752" s="14" t="s">
        <x:v>77</x:v>
      </x:c>
      <x:c r="E752" s="15">
        <x:v>43194.5186144329</x:v>
      </x:c>
      <x:c r="F752" t="s">
        <x:v>82</x:v>
      </x:c>
      <x:c r="G752" s="6">
        <x:v>143.440937821817</x:v>
      </x:c>
      <x:c r="H752" t="s">
        <x:v>83</x:v>
      </x:c>
      <x:c r="I752" s="6">
        <x:v>33.2587276412155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22.574</x:v>
      </x:c>
      <x:c r="R752" s="8">
        <x:v>137685.309418572</x:v>
      </x:c>
      <x:c r="S752" s="12">
        <x:v>269396.669932489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859828</x:v>
      </x:c>
      <x:c r="B753" s="1">
        <x:v>43213.5294620023</x:v>
      </x:c>
      <x:c r="C753" s="6">
        <x:v>12.5137062633333</x:v>
      </x:c>
      <x:c r="D753" s="14" t="s">
        <x:v>77</x:v>
      </x:c>
      <x:c r="E753" s="15">
        <x:v>43194.5186144329</x:v>
      </x:c>
      <x:c r="F753" t="s">
        <x:v>82</x:v>
      </x:c>
      <x:c r="G753" s="6">
        <x:v>143.470581905475</x:v>
      </x:c>
      <x:c r="H753" t="s">
        <x:v>83</x:v>
      </x:c>
      <x:c r="I753" s="6">
        <x:v>33.2576733725145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22.572</x:v>
      </x:c>
      <x:c r="R753" s="8">
        <x:v>137669.688956361</x:v>
      </x:c>
      <x:c r="S753" s="12">
        <x:v>269374.760953532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859845</x:v>
      </x:c>
      <x:c r="B754" s="1">
        <x:v>43213.5294736458</x:v>
      </x:c>
      <x:c r="C754" s="6">
        <x:v>12.5305071466667</x:v>
      </x:c>
      <x:c r="D754" s="14" t="s">
        <x:v>77</x:v>
      </x:c>
      <x:c r="E754" s="15">
        <x:v>43194.5186144329</x:v>
      </x:c>
      <x:c r="F754" t="s">
        <x:v>82</x:v>
      </x:c>
      <x:c r="G754" s="6">
        <x:v>143.506849928689</x:v>
      </x:c>
      <x:c r="H754" t="s">
        <x:v>83</x:v>
      </x:c>
      <x:c r="I754" s="6">
        <x:v>33.2577938603495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22.569</x:v>
      </x:c>
      <x:c r="R754" s="8">
        <x:v>137678.876519412</x:v>
      </x:c>
      <x:c r="S754" s="12">
        <x:v>269379.074392452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859855</x:v>
      </x:c>
      <x:c r="B755" s="1">
        <x:v>43213.5294856481</x:v>
      </x:c>
      <x:c r="C755" s="6">
        <x:v>12.5478081016667</x:v>
      </x:c>
      <x:c r="D755" s="14" t="s">
        <x:v>77</x:v>
      </x:c>
      <x:c r="E755" s="15">
        <x:v>43194.5186144329</x:v>
      </x:c>
      <x:c r="F755" t="s">
        <x:v>82</x:v>
      </x:c>
      <x:c r="G755" s="6">
        <x:v>143.489838426504</x:v>
      </x:c>
      <x:c r="H755" t="s">
        <x:v>83</x:v>
      </x:c>
      <x:c r="I755" s="6">
        <x:v>33.2562275188366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22.571</x:v>
      </x:c>
      <x:c r="R755" s="8">
        <x:v>137688.309485475</x:v>
      </x:c>
      <x:c r="S755" s="12">
        <x:v>269385.276678329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859860</x:v>
      </x:c>
      <x:c r="B756" s="1">
        <x:v>43213.5294969097</x:v>
      </x:c>
      <x:c r="C756" s="6">
        <x:v>12.5639923383333</x:v>
      </x:c>
      <x:c r="D756" s="14" t="s">
        <x:v>77</x:v>
      </x:c>
      <x:c r="E756" s="15">
        <x:v>43194.5186144329</x:v>
      </x:c>
      <x:c r="F756" t="s">
        <x:v>82</x:v>
      </x:c>
      <x:c r="G756" s="6">
        <x:v>143.388783600098</x:v>
      </x:c>
      <x:c r="H756" t="s">
        <x:v>83</x:v>
      </x:c>
      <x:c r="I756" s="6">
        <x:v>33.2746320778579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22.572</x:v>
      </x:c>
      <x:c r="R756" s="8">
        <x:v>137684.78351466</x:v>
      </x:c>
      <x:c r="S756" s="12">
        <x:v>269388.303191233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859877</x:v>
      </x:c>
      <x:c r="B757" s="1">
        <x:v>43213.5295086458</x:v>
      </x:c>
      <x:c r="C757" s="6">
        <x:v>12.5808766416667</x:v>
      </x:c>
      <x:c r="D757" s="14" t="s">
        <x:v>77</x:v>
      </x:c>
      <x:c r="E757" s="15">
        <x:v>43194.5186144329</x:v>
      </x:c>
      <x:c r="F757" t="s">
        <x:v>82</x:v>
      </x:c>
      <x:c r="G757" s="6">
        <x:v>143.456488456677</x:v>
      </x:c>
      <x:c r="H757" t="s">
        <x:v>83</x:v>
      </x:c>
      <x:c r="I757" s="6">
        <x:v>33.260595203727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22.572</x:v>
      </x:c>
      <x:c r="R757" s="8">
        <x:v>137683.272215151</x:v>
      </x:c>
      <x:c r="S757" s="12">
        <x:v>269373.521109508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859883</x:v>
      </x:c>
      <x:c r="B758" s="1">
        <x:v>43213.5295202199</x:v>
      </x:c>
      <x:c r="C758" s="6">
        <x:v>12.5975442316667</x:v>
      </x:c>
      <x:c r="D758" s="14" t="s">
        <x:v>77</x:v>
      </x:c>
      <x:c r="E758" s="15">
        <x:v>43194.5186144329</x:v>
      </x:c>
      <x:c r="F758" t="s">
        <x:v>82</x:v>
      </x:c>
      <x:c r="G758" s="6">
        <x:v>143.458010852377</x:v>
      </x:c>
      <x:c r="H758" t="s">
        <x:v>83</x:v>
      </x:c>
      <x:c r="I758" s="6">
        <x:v>33.2577336164318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22.573</x:v>
      </x:c>
      <x:c r="R758" s="8">
        <x:v>137686.642864199</x:v>
      </x:c>
      <x:c r="S758" s="12">
        <x:v>269376.686031268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859888</x:v>
      </x:c>
      <x:c r="B759" s="1">
        <x:v>43213.529531331</x:v>
      </x:c>
      <x:c r="C759" s="6">
        <x:v>12.6135784116667</x:v>
      </x:c>
      <x:c r="D759" s="14" t="s">
        <x:v>77</x:v>
      </x:c>
      <x:c r="E759" s="15">
        <x:v>43194.5186144329</x:v>
      </x:c>
      <x:c r="F759" t="s">
        <x:v>82</x:v>
      </x:c>
      <x:c r="G759" s="6">
        <x:v>143.515848596552</x:v>
      </x:c>
      <x:c r="H759" t="s">
        <x:v>83</x:v>
      </x:c>
      <x:c r="I759" s="6">
        <x:v>33.250835694997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22.571</x:v>
      </x:c>
      <x:c r="R759" s="8">
        <x:v>137687.932952609</x:v>
      </x:c>
      <x:c r="S759" s="12">
        <x:v>269370.502350788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859902</x:v>
      </x:c>
      <x:c r="B760" s="1">
        <x:v>43213.5295431366</x:v>
      </x:c>
      <x:c r="C760" s="6">
        <x:v>12.6305793733333</x:v>
      </x:c>
      <x:c r="D760" s="14" t="s">
        <x:v>77</x:v>
      </x:c>
      <x:c r="E760" s="15">
        <x:v>43194.5186144329</x:v>
      </x:c>
      <x:c r="F760" t="s">
        <x:v>82</x:v>
      </x:c>
      <x:c r="G760" s="6">
        <x:v>143.459469573804</x:v>
      </x:c>
      <x:c r="H760" t="s">
        <x:v>83</x:v>
      </x:c>
      <x:c r="I760" s="6">
        <x:v>33.2625230112826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22.571</x:v>
      </x:c>
      <x:c r="R760" s="8">
        <x:v>137676.23932954</x:v>
      </x:c>
      <x:c r="S760" s="12">
        <x:v>269369.880675554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859910</x:v>
      </x:c>
      <x:c r="B761" s="1">
        <x:v>43213.5295549768</x:v>
      </x:c>
      <x:c r="C761" s="6">
        <x:v>12.64764698</x:v>
      </x:c>
      <x:c r="D761" s="14" t="s">
        <x:v>77</x:v>
      </x:c>
      <x:c r="E761" s="15">
        <x:v>43194.5186144329</x:v>
      </x:c>
      <x:c r="F761" t="s">
        <x:v>82</x:v>
      </x:c>
      <x:c r="G761" s="6">
        <x:v>143.471086252129</x:v>
      </x:c>
      <x:c r="H761" t="s">
        <x:v>83</x:v>
      </x:c>
      <x:c r="I761" s="6">
        <x:v>33.2550226412482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22.573</x:v>
      </x:c>
      <x:c r="R761" s="8">
        <x:v>137699.508710817</x:v>
      </x:c>
      <x:c r="S761" s="12">
        <x:v>269377.765855598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859921</x:v>
      </x:c>
      <x:c r="B762" s="1">
        <x:v>43213.5295664699</x:v>
      </x:c>
      <x:c r="C762" s="6">
        <x:v>12.66416455</x:v>
      </x:c>
      <x:c r="D762" s="14" t="s">
        <x:v>77</x:v>
      </x:c>
      <x:c r="E762" s="15">
        <x:v>43194.5186144329</x:v>
      </x:c>
      <x:c r="F762" t="s">
        <x:v>82</x:v>
      </x:c>
      <x:c r="G762" s="6">
        <x:v>143.519611500154</x:v>
      </x:c>
      <x:c r="H762" t="s">
        <x:v>83</x:v>
      </x:c>
      <x:c r="I762" s="6">
        <x:v>33.2449619302979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22.573</x:v>
      </x:c>
      <x:c r="R762" s="8">
        <x:v>137698.064625697</x:v>
      </x:c>
      <x:c r="S762" s="12">
        <x:v>269371.370246026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859932</x:v>
      </x:c>
      <x:c r="B763" s="1">
        <x:v>43213.5295778935</x:v>
      </x:c>
      <x:c r="C763" s="6">
        <x:v>12.6806154633333</x:v>
      </x:c>
      <x:c r="D763" s="14" t="s">
        <x:v>77</x:v>
      </x:c>
      <x:c r="E763" s="15">
        <x:v>43194.5186144329</x:v>
      </x:c>
      <x:c r="F763" t="s">
        <x:v>82</x:v>
      </x:c>
      <x:c r="G763" s="6">
        <x:v>143.360094200024</x:v>
      </x:c>
      <x:c r="H763" t="s">
        <x:v>83</x:v>
      </x:c>
      <x:c r="I763" s="6">
        <x:v>33.2780358780833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22.573</x:v>
      </x:c>
      <x:c r="R763" s="8">
        <x:v>137688.646560318</x:v>
      </x:c>
      <x:c r="S763" s="12">
        <x:v>269371.252596243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859943</x:v>
      </x:c>
      <x:c r="B764" s="1">
        <x:v>43213.5295896181</x:v>
      </x:c>
      <x:c r="C764" s="6">
        <x:v>12.697516345</x:v>
      </x:c>
      <x:c r="D764" s="14" t="s">
        <x:v>77</x:v>
      </x:c>
      <x:c r="E764" s="15">
        <x:v>43194.5186144329</x:v>
      </x:c>
      <x:c r="F764" t="s">
        <x:v>82</x:v>
      </x:c>
      <x:c r="G764" s="6">
        <x:v>143.373534589129</x:v>
      </x:c>
      <x:c r="H764" t="s">
        <x:v>83</x:v>
      </x:c>
      <x:c r="I764" s="6">
        <x:v>33.2727042633346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22.574</x:v>
      </x:c>
      <x:c r="R764" s="8">
        <x:v>137699.202816956</x:v>
      </x:c>
      <x:c r="S764" s="12">
        <x:v>269370.558950951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859952</x:v>
      </x:c>
      <x:c r="B765" s="1">
        <x:v>43213.5296010417</x:v>
      </x:c>
      <x:c r="C765" s="6">
        <x:v>12.7139506566667</x:v>
      </x:c>
      <x:c r="D765" s="14" t="s">
        <x:v>77</x:v>
      </x:c>
      <x:c r="E765" s="15">
        <x:v>43194.5186144329</x:v>
      </x:c>
      <x:c r="F765" t="s">
        <x:v>82</x:v>
      </x:c>
      <x:c r="G765" s="6">
        <x:v>143.464770158186</x:v>
      </x:c>
      <x:c r="H765" t="s">
        <x:v>83</x:v>
      </x:c>
      <x:c r="I765" s="6">
        <x:v>33.2588782510566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22.572</x:v>
      </x:c>
      <x:c r="R765" s="8">
        <x:v>137697.758764014</x:v>
      </x:c>
      <x:c r="S765" s="12">
        <x:v>269384.612981429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859965</x:v>
      </x:c>
      <x:c r="B766" s="1">
        <x:v>43213.5296123495</x:v>
      </x:c>
      <x:c r="C766" s="6">
        <x:v>12.7302181966667</x:v>
      </x:c>
      <x:c r="D766" s="14" t="s">
        <x:v>77</x:v>
      </x:c>
      <x:c r="E766" s="15">
        <x:v>43194.5186144329</x:v>
      </x:c>
      <x:c r="F766" t="s">
        <x:v>82</x:v>
      </x:c>
      <x:c r="G766" s="6">
        <x:v>143.383848253215</x:v>
      </x:c>
      <x:c r="H766" t="s">
        <x:v>83</x:v>
      </x:c>
      <x:c r="I766" s="6">
        <x:v>33.270565595396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22.574</x:v>
      </x:c>
      <x:c r="R766" s="8">
        <x:v>137695.332534178</x:v>
      </x:c>
      <x:c r="S766" s="12">
        <x:v>269367.386229979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859969</x:v>
      </x:c>
      <x:c r="B767" s="1">
        <x:v>43213.5296239236</x:v>
      </x:c>
      <x:c r="C767" s="6">
        <x:v>12.7469024583333</x:v>
      </x:c>
      <x:c r="D767" s="14" t="s">
        <x:v>77</x:v>
      </x:c>
      <x:c r="E767" s="15">
        <x:v>43194.5186144329</x:v>
      </x:c>
      <x:c r="F767" t="s">
        <x:v>82</x:v>
      </x:c>
      <x:c r="G767" s="6">
        <x:v>143.441448840861</x:v>
      </x:c>
      <x:c r="H767" t="s">
        <x:v>83</x:v>
      </x:c>
      <x:c r="I767" s="6">
        <x:v>33.2611675214794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22.573</x:v>
      </x:c>
      <x:c r="R767" s="8">
        <x:v>137704.532356071</x:v>
      </x:c>
      <x:c r="S767" s="12">
        <x:v>269377.882448616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859980</x:v>
      </x:c>
      <x:c r="B768" s="1">
        <x:v>43213.5296358449</x:v>
      </x:c>
      <x:c r="C768" s="6">
        <x:v>12.76407004</x:v>
      </x:c>
      <x:c r="D768" s="14" t="s">
        <x:v>77</x:v>
      </x:c>
      <x:c r="E768" s="15">
        <x:v>43194.5186144329</x:v>
      </x:c>
      <x:c r="F768" t="s">
        <x:v>82</x:v>
      </x:c>
      <x:c r="G768" s="6">
        <x:v>143.438979082659</x:v>
      </x:c>
      <x:c r="H768" t="s">
        <x:v>83</x:v>
      </x:c>
      <x:c r="I768" s="6">
        <x:v>33.2616795953404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22.573</x:v>
      </x:c>
      <x:c r="R768" s="8">
        <x:v>137691.551165579</x:v>
      </x:c>
      <x:c r="S768" s="12">
        <x:v>269374.717951877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859989</x:v>
      </x:c>
      <x:c r="B769" s="1">
        <x:v>43213.5296471065</x:v>
      </x:c>
      <x:c r="C769" s="6">
        <x:v>12.7802876033333</x:v>
      </x:c>
      <x:c r="D769" s="14" t="s">
        <x:v>77</x:v>
      </x:c>
      <x:c r="E769" s="15">
        <x:v>43194.5186144329</x:v>
      </x:c>
      <x:c r="F769" t="s">
        <x:v>82</x:v>
      </x:c>
      <x:c r="G769" s="6">
        <x:v>143.428224619303</x:v>
      </x:c>
      <x:c r="H769" t="s">
        <x:v>83</x:v>
      </x:c>
      <x:c r="I769" s="6">
        <x:v>33.2588180071189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22.575</x:v>
      </x:c>
      <x:c r="R769" s="8">
        <x:v>137695.477690497</x:v>
      </x:c>
      <x:c r="S769" s="12">
        <x:v>269367.304974269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860002</x:v>
      </x:c>
      <x:c r="B770" s="1">
        <x:v>43213.5296587616</x:v>
      </x:c>
      <x:c r="C770" s="6">
        <x:v>12.7970718983333</x:v>
      </x:c>
      <x:c r="D770" s="14" t="s">
        <x:v>77</x:v>
      </x:c>
      <x:c r="E770" s="15">
        <x:v>43194.5186144329</x:v>
      </x:c>
      <x:c r="F770" t="s">
        <x:v>82</x:v>
      </x:c>
      <x:c r="G770" s="6">
        <x:v>143.396703253356</x:v>
      </x:c>
      <x:c r="H770" t="s">
        <x:v>83</x:v>
      </x:c>
      <x:c r="I770" s="6">
        <x:v>33.2704451071022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22.573</x:v>
      </x:c>
      <x:c r="R770" s="8">
        <x:v>137696.735542353</x:v>
      </x:c>
      <x:c r="S770" s="12">
        <x:v>269365.526246057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860009</x:v>
      </x:c>
      <x:c r="B771" s="1">
        <x:v>43213.5296703356</x:v>
      </x:c>
      <x:c r="C771" s="6">
        <x:v>12.8137061133333</x:v>
      </x:c>
      <x:c r="D771" s="14" t="s">
        <x:v>77</x:v>
      </x:c>
      <x:c r="E771" s="15">
        <x:v>43194.5186144329</x:v>
      </x:c>
      <x:c r="F771" t="s">
        <x:v>82</x:v>
      </x:c>
      <x:c r="G771" s="6">
        <x:v>143.507472391787</x:v>
      </x:c>
      <x:c r="H771" t="s">
        <x:v>83</x:v>
      </x:c>
      <x:c r="I771" s="6">
        <x:v>33.2449318084546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22.574</x:v>
      </x:c>
      <x:c r="R771" s="8">
        <x:v>137697.410329038</x:v>
      </x:c>
      <x:c r="S771" s="12">
        <x:v>269359.438611342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860018</x:v>
      </x:c>
      <x:c r="B772" s="1">
        <x:v>43213.5296818634</x:v>
      </x:c>
      <x:c r="C772" s="6">
        <x:v>12.83034041</x:v>
      </x:c>
      <x:c r="D772" s="14" t="s">
        <x:v>77</x:v>
      </x:c>
      <x:c r="E772" s="15">
        <x:v>43194.5186144329</x:v>
      </x:c>
      <x:c r="F772" t="s">
        <x:v>82</x:v>
      </x:c>
      <x:c r="G772" s="6">
        <x:v>143.377677501103</x:v>
      </x:c>
      <x:c r="H772" t="s">
        <x:v>83</x:v>
      </x:c>
      <x:c r="I772" s="6">
        <x:v>33.2642098438037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22.577</x:v>
      </x:c>
      <x:c r="R772" s="8">
        <x:v>137706.874016656</x:v>
      </x:c>
      <x:c r="S772" s="12">
        <x:v>269363.39088993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860034</x:v>
      </x:c>
      <x:c r="B773" s="1">
        <x:v>43213.5296935995</x:v>
      </x:c>
      <x:c r="C773" s="6">
        <x:v>12.8472579616667</x:v>
      </x:c>
      <x:c r="D773" s="14" t="s">
        <x:v>77</x:v>
      </x:c>
      <x:c r="E773" s="15">
        <x:v>43194.5186144329</x:v>
      </x:c>
      <x:c r="F773" t="s">
        <x:v>82</x:v>
      </x:c>
      <x:c r="G773" s="6">
        <x:v>143.448491818139</x:v>
      </x:c>
      <x:c r="H773" t="s">
        <x:v>83</x:v>
      </x:c>
      <x:c r="I773" s="6">
        <x:v>33.2571612992656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22.574</x:v>
      </x:c>
      <x:c r="R773" s="8">
        <x:v>137715.678972171</x:v>
      </x:c>
      <x:c r="S773" s="12">
        <x:v>269365.898961817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860046</x:v>
      </x:c>
      <x:c r="B774" s="1">
        <x:v>43213.5297049421</x:v>
      </x:c>
      <x:c r="C774" s="6">
        <x:v>12.8635755133333</x:v>
      </x:c>
      <x:c r="D774" s="14" t="s">
        <x:v>77</x:v>
      </x:c>
      <x:c r="E774" s="15">
        <x:v>43194.5186144329</x:v>
      </x:c>
      <x:c r="F774" t="s">
        <x:v>82</x:v>
      </x:c>
      <x:c r="G774" s="6">
        <x:v>143.350955548409</x:v>
      </x:c>
      <x:c r="H774" t="s">
        <x:v>83</x:v>
      </x:c>
      <x:c r="I774" s="6">
        <x:v>33.2697522994958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22.577</x:v>
      </x:c>
      <x:c r="R774" s="8">
        <x:v>137709.717445848</x:v>
      </x:c>
      <x:c r="S774" s="12">
        <x:v>269373.608851079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860052</x:v>
      </x:c>
      <x:c r="B775" s="1">
        <x:v>43213.5297168634</x:v>
      </x:c>
      <x:c r="C775" s="6">
        <x:v>12.8807431983333</x:v>
      </x:c>
      <x:c r="D775" s="14" t="s">
        <x:v>77</x:v>
      </x:c>
      <x:c r="E775" s="15">
        <x:v>43194.5186144329</x:v>
      </x:c>
      <x:c r="F775" t="s">
        <x:v>82</x:v>
      </x:c>
      <x:c r="G775" s="6">
        <x:v>143.358432962072</x:v>
      </x:c>
      <x:c r="H775" t="s">
        <x:v>83</x:v>
      </x:c>
      <x:c r="I775" s="6">
        <x:v>33.2707463278452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22.576</x:v>
      </x:c>
      <x:c r="R775" s="8">
        <x:v>137706.226167466</x:v>
      </x:c>
      <x:c r="S775" s="12">
        <x:v>269373.508467232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860065</x:v>
      </x:c>
      <x:c r="B776" s="1">
        <x:v>43213.5297285069</x:v>
      </x:c>
      <x:c r="C776" s="6">
        <x:v>12.8975274</x:v>
      </x:c>
      <x:c r="D776" s="14" t="s">
        <x:v>77</x:v>
      </x:c>
      <x:c r="E776" s="15">
        <x:v>43194.5186144329</x:v>
      </x:c>
      <x:c r="F776" t="s">
        <x:v>82</x:v>
      </x:c>
      <x:c r="G776" s="6">
        <x:v>143.489378806126</x:v>
      </x:c>
      <x:c r="H776" t="s">
        <x:v>83</x:v>
      </x:c>
      <x:c r="I776" s="6">
        <x:v>33.2461366824141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22.575</x:v>
      </x:c>
      <x:c r="R776" s="8">
        <x:v>137713.087714638</x:v>
      </x:c>
      <x:c r="S776" s="12">
        <x:v>269365.90199613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860071</x:v>
      </x:c>
      <x:c r="B777" s="1">
        <x:v>43213.5297396644</x:v>
      </x:c>
      <x:c r="C777" s="6">
        <x:v>12.9135616033333</x:v>
      </x:c>
      <x:c r="D777" s="14" t="s">
        <x:v>77</x:v>
      </x:c>
      <x:c r="E777" s="15">
        <x:v>43194.5186144329</x:v>
      </x:c>
      <x:c r="F777" t="s">
        <x:v>82</x:v>
      </x:c>
      <x:c r="G777" s="6">
        <x:v>143.383339165437</x:v>
      </x:c>
      <x:c r="H777" t="s">
        <x:v>83</x:v>
      </x:c>
      <x:c r="I777" s="6">
        <x:v>33.2579444701491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22.579</x:v>
      </x:c>
      <x:c r="R777" s="8">
        <x:v>137718.201233925</x:v>
      </x:c>
      <x:c r="S777" s="12">
        <x:v>269368.914998266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860079</x:v>
      </x:c>
      <x:c r="B778" s="1">
        <x:v>43213.5297513889</x:v>
      </x:c>
      <x:c r="C778" s="6">
        <x:v>12.9304625783333</x:v>
      </x:c>
      <x:c r="D778" s="14" t="s">
        <x:v>77</x:v>
      </x:c>
      <x:c r="E778" s="15">
        <x:v>43194.5186144329</x:v>
      </x:c>
      <x:c r="F778" t="s">
        <x:v>82</x:v>
      </x:c>
      <x:c r="G778" s="6">
        <x:v>143.430042700921</x:v>
      </x:c>
      <x:c r="H778" t="s">
        <x:v>83</x:v>
      </x:c>
      <x:c r="I778" s="6">
        <x:v>33.2609867895471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22.574</x:v>
      </x:c>
      <x:c r="R778" s="8">
        <x:v>137714.459876325</x:v>
      </x:c>
      <x:c r="S778" s="12">
        <x:v>269365.213609558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860094</x:v>
      </x:c>
      <x:c r="B779" s="1">
        <x:v>43213.5297631944</x:v>
      </x:c>
      <x:c r="C779" s="6">
        <x:v>12.9474801733333</x:v>
      </x:c>
      <x:c r="D779" s="14" t="s">
        <x:v>77</x:v>
      </x:c>
      <x:c r="E779" s="15">
        <x:v>43194.5186144329</x:v>
      </x:c>
      <x:c r="F779" t="s">
        <x:v>82</x:v>
      </x:c>
      <x:c r="G779" s="6">
        <x:v>143.384719833646</x:v>
      </x:c>
      <x:c r="H779" t="s">
        <x:v>83</x:v>
      </x:c>
      <x:c r="I779" s="6">
        <x:v>33.2703848629562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22.574</x:v>
      </x:c>
      <x:c r="R779" s="8">
        <x:v>137713.200577875</x:v>
      </x:c>
      <x:c r="S779" s="12">
        <x:v>269361.698984948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860099</x:v>
      </x:c>
      <x:c r="B780" s="1">
        <x:v>43213.5297747338</x:v>
      </x:c>
      <x:c r="C780" s="6">
        <x:v>12.9640977533333</x:v>
      </x:c>
      <x:c r="D780" s="14" t="s">
        <x:v>77</x:v>
      </x:c>
      <x:c r="E780" s="15">
        <x:v>43194.5186144329</x:v>
      </x:c>
      <x:c r="F780" t="s">
        <x:v>82</x:v>
      </x:c>
      <x:c r="G780" s="6">
        <x:v>143.361266681294</x:v>
      </x:c>
      <x:c r="H780" t="s">
        <x:v>83</x:v>
      </x:c>
      <x:c r="I780" s="6">
        <x:v>33.2676136334412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22.577</x:v>
      </x:c>
      <x:c r="R780" s="8">
        <x:v>137717.841777326</x:v>
      </x:c>
      <x:c r="S780" s="12">
        <x:v>269367.713112051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860112</x:v>
      </x:c>
      <x:c r="B781" s="1">
        <x:v>43213.5297859954</x:v>
      </x:c>
      <x:c r="C781" s="6">
        <x:v>12.9803153066667</x:v>
      </x:c>
      <x:c r="D781" s="14" t="s">
        <x:v>77</x:v>
      </x:c>
      <x:c r="E781" s="15">
        <x:v>43194.5186144329</x:v>
      </x:c>
      <x:c r="F781" t="s">
        <x:v>82</x:v>
      </x:c>
      <x:c r="G781" s="6">
        <x:v>143.408175954197</x:v>
      </x:c>
      <x:c r="H781" t="s">
        <x:v>83</x:v>
      </x:c>
      <x:c r="I781" s="6">
        <x:v>33.2578842262283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22.577</x:v>
      </x:c>
      <x:c r="R781" s="8">
        <x:v>137710.507793107</x:v>
      </x:c>
      <x:c r="S781" s="12">
        <x:v>269352.337008845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860124</x:v>
      </x:c>
      <x:c r="B782" s="1">
        <x:v>43213.5297980324</x:v>
      </x:c>
      <x:c r="C782" s="6">
        <x:v>12.9976496016667</x:v>
      </x:c>
      <x:c r="D782" s="14" t="s">
        <x:v>77</x:v>
      </x:c>
      <x:c r="E782" s="15">
        <x:v>43194.5186144329</x:v>
      </x:c>
      <x:c r="F782" t="s">
        <x:v>82</x:v>
      </x:c>
      <x:c r="G782" s="6">
        <x:v>143.463655664448</x:v>
      </x:c>
      <x:c r="H782" t="s">
        <x:v>83</x:v>
      </x:c>
      <x:c r="I782" s="6">
        <x:v>33.2463776572577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22.577</x:v>
      </x:c>
      <x:c r="R782" s="8">
        <x:v>137713.270524857</x:v>
      </x:c>
      <x:c r="S782" s="12">
        <x:v>269359.829407032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860129</x:v>
      </x:c>
      <x:c r="B783" s="1">
        <x:v>43213.5298091088</x:v>
      </x:c>
      <x:c r="C783" s="6">
        <x:v>13.0136004433333</x:v>
      </x:c>
      <x:c r="D783" s="14" t="s">
        <x:v>77</x:v>
      </x:c>
      <x:c r="E783" s="15">
        <x:v>43194.5186144329</x:v>
      </x:c>
      <x:c r="F783" t="s">
        <x:v>82</x:v>
      </x:c>
      <x:c r="G783" s="6">
        <x:v>143.35480544801</x:v>
      </x:c>
      <x:c r="H783" t="s">
        <x:v>83</x:v>
      </x:c>
      <x:c r="I783" s="6">
        <x:v>33.2664087517587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22.578</x:v>
      </x:c>
      <x:c r="R783" s="8">
        <x:v>137717.469555999</x:v>
      </x:c>
      <x:c r="S783" s="12">
        <x:v>269362.565264128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860138</x:v>
      </x:c>
      <x:c r="B784" s="1">
        <x:v>43213.5298207986</x:v>
      </x:c>
      <x:c r="C784" s="6">
        <x:v>13.03040143</x:v>
      </x:c>
      <x:c r="D784" s="14" t="s">
        <x:v>77</x:v>
      </x:c>
      <x:c r="E784" s="15">
        <x:v>43194.5186144329</x:v>
      </x:c>
      <x:c r="F784" t="s">
        <x:v>82</x:v>
      </x:c>
      <x:c r="G784" s="6">
        <x:v>143.338466100214</x:v>
      </x:c>
      <x:c r="H784" t="s">
        <x:v>83</x:v>
      </x:c>
      <x:c r="I784" s="6">
        <x:v>33.2723427982355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22.577</x:v>
      </x:c>
      <x:c r="R784" s="8">
        <x:v>137708.895629433</x:v>
      </x:c>
      <x:c r="S784" s="12">
        <x:v>269361.171932811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860156</x:v>
      </x:c>
      <x:c r="B785" s="1">
        <x:v>43213.5298324884</x:v>
      </x:c>
      <x:c r="C785" s="6">
        <x:v>13.0472523016667</x:v>
      </x:c>
      <x:c r="D785" s="14" t="s">
        <x:v>77</x:v>
      </x:c>
      <x:c r="E785" s="15">
        <x:v>43194.5186144329</x:v>
      </x:c>
      <x:c r="F785" t="s">
        <x:v>82</x:v>
      </x:c>
      <x:c r="G785" s="6">
        <x:v>143.329322935491</x:v>
      </x:c>
      <x:c r="H785" t="s">
        <x:v>83</x:v>
      </x:c>
      <x:c r="I785" s="6">
        <x:v>33.2691498582158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22.579</x:v>
      </x:c>
      <x:c r="R785" s="8">
        <x:v>137718.049316695</x:v>
      </x:c>
      <x:c r="S785" s="12">
        <x:v>269353.301650188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860162</x:v>
      </x:c>
      <x:c r="B786" s="1">
        <x:v>43213.529843831</x:v>
      </x:c>
      <x:c r="C786" s="6">
        <x:v>13.06356991</x:v>
      </x:c>
      <x:c r="D786" s="14" t="s">
        <x:v>77</x:v>
      </x:c>
      <x:c r="E786" s="15">
        <x:v>43194.5186144329</x:v>
      </x:c>
      <x:c r="F786" t="s">
        <x:v>82</x:v>
      </x:c>
      <x:c r="G786" s="6">
        <x:v>143.375135493607</x:v>
      </x:c>
      <x:c r="H786" t="s">
        <x:v>83</x:v>
      </x:c>
      <x:c r="I786" s="6">
        <x:v>33.2672822909349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22.576</x:v>
      </x:c>
      <x:c r="R786" s="8">
        <x:v>137718.831146764</x:v>
      </x:c>
      <x:c r="S786" s="12">
        <x:v>269341.500639822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860174</x:v>
      </x:c>
      <x:c r="B787" s="1">
        <x:v>43213.5298555903</x:v>
      </x:c>
      <x:c r="C787" s="6">
        <x:v>13.08050419</x:v>
      </x:c>
      <x:c r="D787" s="14" t="s">
        <x:v>77</x:v>
      </x:c>
      <x:c r="E787" s="15">
        <x:v>43194.5186144329</x:v>
      </x:c>
      <x:c r="F787" t="s">
        <x:v>82</x:v>
      </x:c>
      <x:c r="G787" s="6">
        <x:v>143.448696275225</x:v>
      </x:c>
      <x:c r="H787" t="s">
        <x:v>83</x:v>
      </x:c>
      <x:c r="I787" s="6">
        <x:v>33.2494802099213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22.577</x:v>
      </x:c>
      <x:c r="R787" s="8">
        <x:v>137713.193290048</x:v>
      </x:c>
      <x:c r="S787" s="12">
        <x:v>269347.76362116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860179</x:v>
      </x:c>
      <x:c r="B788" s="1">
        <x:v>43213.5298684028</x:v>
      </x:c>
      <x:c r="C788" s="6">
        <x:v>13.0989551933333</x:v>
      </x:c>
      <x:c r="D788" s="14" t="s">
        <x:v>77</x:v>
      </x:c>
      <x:c r="E788" s="15">
        <x:v>43194.5186144329</x:v>
      </x:c>
      <x:c r="F788" t="s">
        <x:v>82</x:v>
      </x:c>
      <x:c r="G788" s="6">
        <x:v>143.391545522175</x:v>
      </x:c>
      <x:c r="H788" t="s">
        <x:v>83</x:v>
      </x:c>
      <x:c r="I788" s="6">
        <x:v>33.2587878851509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22.578</x:v>
      </x:c>
      <x:c r="R788" s="8">
        <x:v>137725.694859223</x:v>
      </x:c>
      <x:c r="S788" s="12">
        <x:v>269363.951227044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860190</x:v>
      </x:c>
      <x:c r="B789" s="1">
        <x:v>43213.5298789699</x:v>
      </x:c>
      <x:c r="C789" s="6">
        <x:v>13.1141726483333</x:v>
      </x:c>
      <x:c r="D789" s="14" t="s">
        <x:v>77</x:v>
      </x:c>
      <x:c r="E789" s="15">
        <x:v>43194.5186144329</x:v>
      </x:c>
      <x:c r="F789" t="s">
        <x:v>82</x:v>
      </x:c>
      <x:c r="G789" s="6">
        <x:v>143.401424195832</x:v>
      </x:c>
      <x:c r="H789" t="s">
        <x:v>83</x:v>
      </x:c>
      <x:c r="I789" s="6">
        <x:v>33.2618302053152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22.576</x:v>
      </x:c>
      <x:c r="R789" s="8">
        <x:v>137715.438695856</x:v>
      </x:c>
      <x:c r="S789" s="12">
        <x:v>269345.045640524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860205</x:v>
      </x:c>
      <x:c r="B790" s="1">
        <x:v>43213.5298905093</x:v>
      </x:c>
      <x:c r="C790" s="6">
        <x:v>13.13077357</x:v>
      </x:c>
      <x:c r="D790" s="14" t="s">
        <x:v>77</x:v>
      </x:c>
      <x:c r="E790" s="15">
        <x:v>43194.5186144329</x:v>
      </x:c>
      <x:c r="F790" t="s">
        <x:v>82</x:v>
      </x:c>
      <x:c r="G790" s="6">
        <x:v>143.411577963125</x:v>
      </x:c>
      <x:c r="H790" t="s">
        <x:v>83</x:v>
      </x:c>
      <x:c r="I790" s="6">
        <x:v>33.2495404536912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22.58</x:v>
      </x:c>
      <x:c r="R790" s="8">
        <x:v>137722.122847887</x:v>
      </x:c>
      <x:c r="S790" s="12">
        <x:v>269346.125576494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860216</x:v>
      </x:c>
      <x:c r="B791" s="1">
        <x:v>43213.5299019329</x:v>
      </x:c>
      <x:c r="C791" s="6">
        <x:v>13.1472578466667</x:v>
      </x:c>
      <x:c r="D791" s="14" t="s">
        <x:v>77</x:v>
      </x:c>
      <x:c r="E791" s="15">
        <x:v>43194.5186144329</x:v>
      </x:c>
      <x:c r="F791" t="s">
        <x:v>82</x:v>
      </x:c>
      <x:c r="G791" s="6">
        <x:v>143.406862962077</x:v>
      </x:c>
      <x:c r="H791" t="s">
        <x:v>83</x:v>
      </x:c>
      <x:c r="I791" s="6">
        <x:v>33.2530647160906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22.579</x:v>
      </x:c>
      <x:c r="R791" s="8">
        <x:v>137721.884875494</x:v>
      </x:c>
      <x:c r="S791" s="12">
        <x:v>269351.017575372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860222</x:v>
      </x:c>
      <x:c r="B792" s="1">
        <x:v>43213.5299138079</x:v>
      </x:c>
      <x:c r="C792" s="6">
        <x:v>13.1643587933333</x:v>
      </x:c>
      <x:c r="D792" s="14" t="s">
        <x:v>77</x:v>
      </x:c>
      <x:c r="E792" s="15">
        <x:v>43194.5186144329</x:v>
      </x:c>
      <x:c r="F792" t="s">
        <x:v>82</x:v>
      </x:c>
      <x:c r="G792" s="6">
        <x:v>143.343984681044</x:v>
      </x:c>
      <x:c r="H792" t="s">
        <x:v>83</x:v>
      </x:c>
      <x:c r="I792" s="6">
        <x:v>33.2711981590101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22.577</x:v>
      </x:c>
      <x:c r="R792" s="8">
        <x:v>137726.843930172</x:v>
      </x:c>
      <x:c r="S792" s="12">
        <x:v>269344.433290097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860228</x:v>
      </x:c>
      <x:c r="B793" s="1">
        <x:v>43213.5299252315</x:v>
      </x:c>
      <x:c r="C793" s="6">
        <x:v>13.1807763883333</x:v>
      </x:c>
      <x:c r="D793" s="14" t="s">
        <x:v>77</x:v>
      </x:c>
      <x:c r="E793" s="15">
        <x:v>43194.5186144329</x:v>
      </x:c>
      <x:c r="F793" t="s">
        <x:v>82</x:v>
      </x:c>
      <x:c r="G793" s="6">
        <x:v>143.303559648894</x:v>
      </x:c>
      <x:c r="H793" t="s">
        <x:v>83</x:v>
      </x:c>
      <x:c r="I793" s="6">
        <x:v>33.2668605823392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22.582</x:v>
      </x:c>
      <x:c r="R793" s="8">
        <x:v>137730.985163171</x:v>
      </x:c>
      <x:c r="S793" s="12">
        <x:v>269344.244569221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860243</x:v>
      </x:c>
      <x:c r="B794" s="1">
        <x:v>43213.5299375</x:v>
      </x:c>
      <x:c r="C794" s="6">
        <x:v>13.1984607016667</x:v>
      </x:c>
      <x:c r="D794" s="14" t="s">
        <x:v>77</x:v>
      </x:c>
      <x:c r="E794" s="15">
        <x:v>43194.5186144329</x:v>
      </x:c>
      <x:c r="F794" t="s">
        <x:v>82</x:v>
      </x:c>
      <x:c r="G794" s="6">
        <x:v>143.323809424874</x:v>
      </x:c>
      <x:c r="H794" t="s">
        <x:v>83</x:v>
      </x:c>
      <x:c r="I794" s="6">
        <x:v>33.2652038705091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22.581</x:v>
      </x:c>
      <x:c r="R794" s="8">
        <x:v>137729.622785815</x:v>
      </x:c>
      <x:c r="S794" s="12">
        <x:v>269349.012913216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860250</x:v>
      </x:c>
      <x:c r="B795" s="1">
        <x:v>43213.5299479977</x:v>
      </x:c>
      <x:c r="C795" s="6">
        <x:v>13.2135447833333</x:v>
      </x:c>
      <x:c r="D795" s="14" t="s">
        <x:v>77</x:v>
      </x:c>
      <x:c r="E795" s="15">
        <x:v>43194.5186144329</x:v>
      </x:c>
      <x:c r="F795" t="s">
        <x:v>82</x:v>
      </x:c>
      <x:c r="G795" s="6">
        <x:v>143.324826998744</x:v>
      </x:c>
      <x:c r="H795" t="s">
        <x:v>83</x:v>
      </x:c>
      <x:c r="I795" s="6">
        <x:v>33.2599023981575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22.583</x:v>
      </x:c>
      <x:c r="R795" s="8">
        <x:v>137732.814132006</x:v>
      </x:c>
      <x:c r="S795" s="12">
        <x:v>269344.580265581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860263</x:v>
      </x:c>
      <x:c r="B796" s="1">
        <x:v>43213.5299596875</x:v>
      </x:c>
      <x:c r="C796" s="6">
        <x:v>13.2304124166667</x:v>
      </x:c>
      <x:c r="D796" s="14" t="s">
        <x:v>77</x:v>
      </x:c>
      <x:c r="E796" s="15">
        <x:v>43194.5186144329</x:v>
      </x:c>
      <x:c r="F796" t="s">
        <x:v>82</x:v>
      </x:c>
      <x:c r="G796" s="6">
        <x:v>143.370047319073</x:v>
      </x:c>
      <x:c r="H796" t="s">
        <x:v>83</x:v>
      </x:c>
      <x:c r="I796" s="6">
        <x:v>33.2530647160906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22.582</x:v>
      </x:c>
      <x:c r="R796" s="8">
        <x:v>137739.101264914</x:v>
      </x:c>
      <x:c r="S796" s="12">
        <x:v>269350.542956257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860274</x:v>
      </x:c>
      <x:c r="B797" s="1">
        <x:v>43213.529971412</x:v>
      </x:c>
      <x:c r="C797" s="6">
        <x:v>13.247313345</x:v>
      </x:c>
      <x:c r="D797" s="14" t="s">
        <x:v>77</x:v>
      </x:c>
      <x:c r="E797" s="15">
        <x:v>43194.5186144329</x:v>
      </x:c>
      <x:c r="F797" t="s">
        <x:v>82</x:v>
      </x:c>
      <x:c r="G797" s="6">
        <x:v>143.467642418574</x:v>
      </x:c>
      <x:c r="H797" t="s">
        <x:v>83</x:v>
      </x:c>
      <x:c r="I797" s="6">
        <x:v>33.2430040110194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22.578</x:v>
      </x:c>
      <x:c r="R797" s="8">
        <x:v>137739.480004792</x:v>
      </x:c>
      <x:c r="S797" s="12">
        <x:v>269348.766830401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860285</x:v>
      </x:c>
      <x:c r="B798" s="1">
        <x:v>43213.5299827199</x:v>
      </x:c>
      <x:c r="C798" s="6">
        <x:v>13.26356426</x:v>
      </x:c>
      <x:c r="D798" s="14" t="s">
        <x:v>77</x:v>
      </x:c>
      <x:c r="E798" s="15">
        <x:v>43194.5186144329</x:v>
      </x:c>
      <x:c r="F798" t="s">
        <x:v>82</x:v>
      </x:c>
      <x:c r="G798" s="6">
        <x:v>143.337528968579</x:v>
      </x:c>
      <x:c r="H798" t="s">
        <x:v>83</x:v>
      </x:c>
      <x:c r="I798" s="6">
        <x:v>33.2598120322241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22.582</x:v>
      </x:c>
      <x:c r="R798" s="8">
        <x:v>137743.364522046</x:v>
      </x:c>
      <x:c r="S798" s="12">
        <x:v>269341.624475419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860292</x:v>
      </x:c>
      <x:c r="B799" s="1">
        <x:v>43213.5299947917</x:v>
      </x:c>
      <x:c r="C799" s="6">
        <x:v>13.2809652366667</x:v>
      </x:c>
      <x:c r="D799" s="14" t="s">
        <x:v>77</x:v>
      </x:c>
      <x:c r="E799" s="15">
        <x:v>43194.5186144329</x:v>
      </x:c>
      <x:c r="F799" t="s">
        <x:v>82</x:v>
      </x:c>
      <x:c r="G799" s="6">
        <x:v>143.362065896745</x:v>
      </x:c>
      <x:c r="H799" t="s">
        <x:v>83</x:v>
      </x:c>
      <x:c r="I799" s="6">
        <x:v>33.2598120322241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22.58</x:v>
      </x:c>
      <x:c r="R799" s="8">
        <x:v>137742.071605127</x:v>
      </x:c>
      <x:c r="S799" s="12">
        <x:v>269340.993697736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860305</x:v>
      </x:c>
      <x:c r="B800" s="1">
        <x:v>43213.530006331</x:v>
      </x:c>
      <x:c r="C800" s="6">
        <x:v>13.297566125</x:v>
      </x:c>
      <x:c r="D800" s="14" t="s">
        <x:v>77</x:v>
      </x:c>
      <x:c r="E800" s="15">
        <x:v>43194.5186144329</x:v>
      </x:c>
      <x:c r="F800" t="s">
        <x:v>82</x:v>
      </x:c>
      <x:c r="G800" s="6">
        <x:v>143.410260709909</x:v>
      </x:c>
      <x:c r="H800" t="s">
        <x:v>83</x:v>
      </x:c>
      <x:c r="I800" s="6">
        <x:v>33.2447209555562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22.582</x:v>
      </x:c>
      <x:c r="R800" s="8">
        <x:v>137739.371297396</x:v>
      </x:c>
      <x:c r="S800" s="12">
        <x:v>269338.086804519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860311</x:v>
      </x:c>
      <x:c r="B801" s="1">
        <x:v>43213.5300177894</x:v>
      </x:c>
      <x:c r="C801" s="6">
        <x:v>13.3141003883333</x:v>
      </x:c>
      <x:c r="D801" s="14" t="s">
        <x:v>77</x:v>
      </x:c>
      <x:c r="E801" s="15">
        <x:v>43194.5186144329</x:v>
      </x:c>
      <x:c r="F801" t="s">
        <x:v>82</x:v>
      </x:c>
      <x:c r="G801" s="6">
        <x:v>143.326931620862</x:v>
      </x:c>
      <x:c r="H801" t="s">
        <x:v>83</x:v>
      </x:c>
      <x:c r="I801" s="6">
        <x:v>33.2620109372929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22.582</x:v>
      </x:c>
      <x:c r="R801" s="8">
        <x:v>137734.807552578</x:v>
      </x:c>
      <x:c r="S801" s="12">
        <x:v>269337.325459226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860321</x:v>
      </x:c>
      <x:c r="B802" s="1">
        <x:v>43213.5300296296</x:v>
      </x:c>
      <x:c r="C802" s="6">
        <x:v>13.3311346666667</x:v>
      </x:c>
      <x:c r="D802" s="14" t="s">
        <x:v>77</x:v>
      </x:c>
      <x:c r="E802" s="15">
        <x:v>43194.5186144329</x:v>
      </x:c>
      <x:c r="F802" t="s">
        <x:v>82</x:v>
      </x:c>
      <x:c r="G802" s="6">
        <x:v>143.310092151568</x:v>
      </x:c>
      <x:c r="H802" t="s">
        <x:v>83</x:v>
      </x:c>
      <x:c r="I802" s="6">
        <x:v>33.2655050907811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22.582</x:v>
      </x:c>
      <x:c r="R802" s="8">
        <x:v>137728.863241506</x:v>
      </x:c>
      <x:c r="S802" s="12">
        <x:v>269335.378004152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860333</x:v>
      </x:c>
      <x:c r="B803" s="1">
        <x:v>43213.5300411227</x:v>
      </x:c>
      <x:c r="C803" s="6">
        <x:v>13.3477022116667</x:v>
      </x:c>
      <x:c r="D803" s="14" t="s">
        <x:v>77</x:v>
      </x:c>
      <x:c r="E803" s="15">
        <x:v>43194.5186144329</x:v>
      </x:c>
      <x:c r="F803" t="s">
        <x:v>82</x:v>
      </x:c>
      <x:c r="G803" s="6">
        <x:v>143.300295615154</x:v>
      </x:c>
      <x:c r="H803" t="s">
        <x:v>83</x:v>
      </x:c>
      <x:c r="I803" s="6">
        <x:v>33.2649930163343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22.583</x:v>
      </x:c>
      <x:c r="R803" s="8">
        <x:v>137738.414016951</x:v>
      </x:c>
      <x:c r="S803" s="12">
        <x:v>269342.187514585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860346</x:v>
      </x:c>
      <x:c r="B804" s="1">
        <x:v>43213.5300523958</x:v>
      </x:c>
      <x:c r="C804" s="6">
        <x:v>13.3639197883333</x:v>
      </x:c>
      <x:c r="D804" s="14" t="s">
        <x:v>77</x:v>
      </x:c>
      <x:c r="E804" s="15">
        <x:v>43194.5186144329</x:v>
      </x:c>
      <x:c r="F804" t="s">
        <x:v>82</x:v>
      </x:c>
      <x:c r="G804" s="6">
        <x:v>143.272416745462</x:v>
      </x:c>
      <x:c r="H804" t="s">
        <x:v>83</x:v>
      </x:c>
      <x:c r="I804" s="6">
        <x:v>33.2758670846192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22.581</x:v>
      </x:c>
      <x:c r="R804" s="8">
        <x:v>137735.240375736</x:v>
      </x:c>
      <x:c r="S804" s="12">
        <x:v>269339.133260823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860353</x:v>
      </x:c>
      <x:c r="B805" s="1">
        <x:v>43213.5300644329</x:v>
      </x:c>
      <x:c r="C805" s="6">
        <x:v>13.3812373566667</x:v>
      </x:c>
      <x:c r="D805" s="14" t="s">
        <x:v>77</x:v>
      </x:c>
      <x:c r="E805" s="15">
        <x:v>43194.5186144329</x:v>
      </x:c>
      <x:c r="F805" t="s">
        <x:v>82</x:v>
      </x:c>
      <x:c r="G805" s="6">
        <x:v>143.32576775279</x:v>
      </x:c>
      <x:c r="H805" t="s">
        <x:v>83</x:v>
      </x:c>
      <x:c r="I805" s="6">
        <x:v>33.2673425350254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22.58</x:v>
      </x:c>
      <x:c r="R805" s="8">
        <x:v>137734.677970001</x:v>
      </x:c>
      <x:c r="S805" s="12">
        <x:v>269338.328139754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860365</x:v>
      </x:c>
      <x:c r="B806" s="1">
        <x:v>43213.5300756944</x:v>
      </x:c>
      <x:c r="C806" s="6">
        <x:v>13.397438285</x:v>
      </x:c>
      <x:c r="D806" s="14" t="s">
        <x:v>77</x:v>
      </x:c>
      <x:c r="E806" s="15">
        <x:v>43194.5186144329</x:v>
      </x:c>
      <x:c r="F806" t="s">
        <x:v>82</x:v>
      </x:c>
      <x:c r="G806" s="6">
        <x:v>143.289034909298</x:v>
      </x:c>
      <x:c r="H806" t="s">
        <x:v>83</x:v>
      </x:c>
      <x:c r="I806" s="6">
        <x:v>33.2749634210904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22.58</x:v>
      </x:c>
      <x:c r="R806" s="8">
        <x:v>137731.656239008</x:v>
      </x:c>
      <x:c r="S806" s="12">
        <x:v>269346.676579262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860373</x:v>
      </x:c>
      <x:c r="B807" s="1">
        <x:v>43213.5300871528</x:v>
      </x:c>
      <x:c r="C807" s="6">
        <x:v>13.413972525</x:v>
      </x:c>
      <x:c r="D807" s="14" t="s">
        <x:v>77</x:v>
      </x:c>
      <x:c r="E807" s="15">
        <x:v>43194.5186144329</x:v>
      </x:c>
      <x:c r="F807" t="s">
        <x:v>82</x:v>
      </x:c>
      <x:c r="G807" s="6">
        <x:v>143.255588545681</x:v>
      </x:c>
      <x:c r="H807" t="s">
        <x:v>83</x:v>
      </x:c>
      <x:c r="I807" s="6">
        <x:v>33.2742706125505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22.583</x:v>
      </x:c>
      <x:c r="R807" s="8">
        <x:v>137730.891309769</x:v>
      </x:c>
      <x:c r="S807" s="12">
        <x:v>269343.280621836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860379</x:v>
      </x:c>
      <x:c r="B808" s="1">
        <x:v>43213.5300988079</x:v>
      </x:c>
      <x:c r="C808" s="6">
        <x:v>13.4307234433333</x:v>
      </x:c>
      <x:c r="D808" s="14" t="s">
        <x:v>77</x:v>
      </x:c>
      <x:c r="E808" s="15">
        <x:v>43194.5186144329</x:v>
      </x:c>
      <x:c r="F808" t="s">
        <x:v>82</x:v>
      </x:c>
      <x:c r="G808" s="6">
        <x:v>143.246945794125</x:v>
      </x:c>
      <x:c r="H808" t="s">
        <x:v>83</x:v>
      </x:c>
      <x:c r="I808" s="6">
        <x:v>33.2786081988147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22.582</x:v>
      </x:c>
      <x:c r="R808" s="8">
        <x:v>137740.1083077</x:v>
      </x:c>
      <x:c r="S808" s="12">
        <x:v>269350.645689581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860393</x:v>
      </x:c>
      <x:c r="B809" s="1">
        <x:v>43213.5301100347</x:v>
      </x:c>
      <x:c r="C809" s="6">
        <x:v>13.4468909866667</x:v>
      </x:c>
      <x:c r="D809" s="14" t="s">
        <x:v>77</x:v>
      </x:c>
      <x:c r="E809" s="15">
        <x:v>43194.5186144329</x:v>
      </x:c>
      <x:c r="F809" t="s">
        <x:v>82</x:v>
      </x:c>
      <x:c r="G809" s="6">
        <x:v>143.333899731596</x:v>
      </x:c>
      <x:c r="H809" t="s">
        <x:v>83</x:v>
      </x:c>
      <x:c r="I809" s="6">
        <x:v>33.2605650817427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22.582</x:v>
      </x:c>
      <x:c r="R809" s="8">
        <x:v>137727.924583448</x:v>
      </x:c>
      <x:c r="S809" s="12">
        <x:v>269339.264618501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860399</x:v>
      </x:c>
      <x:c r="B810" s="1">
        <x:v>43213.5301217245</x:v>
      </x:c>
      <x:c r="C810" s="6">
        <x:v>13.46374195</x:v>
      </x:c>
      <x:c r="D810" s="14" t="s">
        <x:v>77</x:v>
      </x:c>
      <x:c r="E810" s="15">
        <x:v>43194.5186144329</x:v>
      </x:c>
      <x:c r="F810" t="s">
        <x:v>82</x:v>
      </x:c>
      <x:c r="G810" s="6">
        <x:v>143.29209654628</x:v>
      </x:c>
      <x:c r="H810" t="s">
        <x:v>83</x:v>
      </x:c>
      <x:c r="I810" s="6">
        <x:v>33.2641495997709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22.584</x:v>
      </x:c>
      <x:c r="R810" s="8">
        <x:v>137744.764709539</x:v>
      </x:c>
      <x:c r="S810" s="12">
        <x:v>269339.40754307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860408</x:v>
      </x:c>
      <x:c r="B811" s="1">
        <x:v>43213.5301335995</x:v>
      </x:c>
      <x:c r="C811" s="6">
        <x:v>13.48082625</x:v>
      </x:c>
      <x:c r="D811" s="14" t="s">
        <x:v>77</x:v>
      </x:c>
      <x:c r="E811" s="15">
        <x:v>43194.5186144329</x:v>
      </x:c>
      <x:c r="F811" t="s">
        <x:v>82</x:v>
      </x:c>
      <x:c r="G811" s="6">
        <x:v>143.295720682581</x:v>
      </x:c>
      <x:c r="H811" t="s">
        <x:v>83</x:v>
      </x:c>
      <x:c r="I811" s="6">
        <x:v>33.268487172933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22.582</x:v>
      </x:c>
      <x:c r="R811" s="8">
        <x:v>137742.496961323</x:v>
      </x:c>
      <x:c r="S811" s="12">
        <x:v>269324.106675327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860421</x:v>
      </x:c>
      <x:c r="B812" s="1">
        <x:v>43213.5301449421</x:v>
      </x:c>
      <x:c r="C812" s="6">
        <x:v>13.4971604933333</x:v>
      </x:c>
      <x:c r="D812" s="14" t="s">
        <x:v>77</x:v>
      </x:c>
      <x:c r="E812" s="15">
        <x:v>43194.5186144329</x:v>
      </x:c>
      <x:c r="F812" t="s">
        <x:v>82</x:v>
      </x:c>
      <x:c r="G812" s="6">
        <x:v>143.239053265002</x:v>
      </x:c>
      <x:c r="H812" t="s">
        <x:v>83</x:v>
      </x:c>
      <x:c r="I812" s="6">
        <x:v>33.2726138970561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22.585</x:v>
      </x:c>
      <x:c r="R812" s="8">
        <x:v>137734.253690394</x:v>
      </x:c>
      <x:c r="S812" s="12">
        <x:v>269341.029114735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860436</x:v>
      </x:c>
      <x:c r="B813" s="1">
        <x:v>43213.5301565972</x:v>
      </x:c>
      <x:c r="C813" s="6">
        <x:v>13.5139447183333</x:v>
      </x:c>
      <x:c r="D813" s="14" t="s">
        <x:v>77</x:v>
      </x:c>
      <x:c r="E813" s="15">
        <x:v>43194.5186144329</x:v>
      </x:c>
      <x:c r="F813" t="s">
        <x:v>82</x:v>
      </x:c>
      <x:c r="G813" s="6">
        <x:v>143.353417484972</x:v>
      </x:c>
      <x:c r="H813" t="s">
        <x:v>83</x:v>
      </x:c>
      <x:c r="I813" s="6">
        <x:v>33.2488777722861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22.585</x:v>
      </x:c>
      <x:c r="R813" s="8">
        <x:v>137747.790177143</x:v>
      </x:c>
      <x:c r="S813" s="12">
        <x:v>269334.885819353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860438</x:v>
      </x:c>
      <x:c r="B814" s="1">
        <x:v>43213.5301683218</x:v>
      </x:c>
      <x:c r="C814" s="6">
        <x:v>13.530862305</x:v>
      </x:c>
      <x:c r="D814" s="14" t="s">
        <x:v>77</x:v>
      </x:c>
      <x:c r="E814" s="15">
        <x:v>43194.5186144329</x:v>
      </x:c>
      <x:c r="F814" t="s">
        <x:v>82</x:v>
      </x:c>
      <x:c r="G814" s="6">
        <x:v>143.362706328306</x:v>
      </x:c>
      <x:c r="H814" t="s">
        <x:v>83</x:v>
      </x:c>
      <x:c r="I814" s="6">
        <x:v>33.2469499725817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22.585</x:v>
      </x:c>
      <x:c r="R814" s="8">
        <x:v>137745.398877949</x:v>
      </x:c>
      <x:c r="S814" s="12">
        <x:v>269342.172133708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860455</x:v>
      </x:c>
      <x:c r="B815" s="1">
        <x:v>43213.5301799421</x:v>
      </x:c>
      <x:c r="C815" s="6">
        <x:v>13.5475965416667</x:v>
      </x:c>
      <x:c r="D815" s="14" t="s">
        <x:v>77</x:v>
      </x:c>
      <x:c r="E815" s="15">
        <x:v>43194.5186144329</x:v>
      </x:c>
      <x:c r="F815" t="s">
        <x:v>82</x:v>
      </x:c>
      <x:c r="G815" s="6">
        <x:v>143.335858992539</x:v>
      </x:c>
      <x:c r="H815" t="s">
        <x:v>83</x:v>
      </x:c>
      <x:c r="I815" s="6">
        <x:v>33.2576131285991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22.583</x:v>
      </x:c>
      <x:c r="R815" s="8">
        <x:v>137749.03833887</x:v>
      </x:c>
      <x:c r="S815" s="12">
        <x:v>269335.398337352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860467</x:v>
      </x:c>
      <x:c r="B816" s="1">
        <x:v>43213.5301915509</x:v>
      </x:c>
      <x:c r="C816" s="6">
        <x:v>13.5642808033333</x:v>
      </x:c>
      <x:c r="D816" s="14" t="s">
        <x:v>77</x:v>
      </x:c>
      <x:c r="E816" s="15">
        <x:v>43194.5186144329</x:v>
      </x:c>
      <x:c r="F816" t="s">
        <x:v>82</x:v>
      </x:c>
      <x:c r="G816" s="6">
        <x:v>143.300005305287</x:v>
      </x:c>
      <x:c r="H816" t="s">
        <x:v>83</x:v>
      </x:c>
      <x:c r="I816" s="6">
        <x:v>33.265053260383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22.583</x:v>
      </x:c>
      <x:c r="R816" s="8">
        <x:v>137745.287309199</x:v>
      </x:c>
      <x:c r="S816" s="12">
        <x:v>269339.904385022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860474</x:v>
      </x:c>
      <x:c r="B817" s="1">
        <x:v>43213.5302026968</x:v>
      </x:c>
      <x:c r="C817" s="6">
        <x:v>13.580365075</x:v>
      </x:c>
      <x:c r="D817" s="14" t="s">
        <x:v>77</x:v>
      </x:c>
      <x:c r="E817" s="15">
        <x:v>43194.5186144329</x:v>
      </x:c>
      <x:c r="F817" t="s">
        <x:v>82</x:v>
      </x:c>
      <x:c r="G817" s="6">
        <x:v>143.247180388154</x:v>
      </x:c>
      <x:c r="H817" t="s">
        <x:v>83</x:v>
      </x:c>
      <x:c r="I817" s="6">
        <x:v>33.2709270603041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22.585</x:v>
      </x:c>
      <x:c r="R817" s="8">
        <x:v>137738.454313005</x:v>
      </x:c>
      <x:c r="S817" s="12">
        <x:v>269330.919667489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860483</x:v>
      </x:c>
      <x:c r="B818" s="1">
        <x:v>43213.5302144329</x:v>
      </x:c>
      <x:c r="C818" s="6">
        <x:v>13.5972159683333</x:v>
      </x:c>
      <x:c r="D818" s="14" t="s">
        <x:v>77</x:v>
      </x:c>
      <x:c r="E818" s="15">
        <x:v>43194.5186144329</x:v>
      </x:c>
      <x:c r="F818" t="s">
        <x:v>82</x:v>
      </x:c>
      <x:c r="G818" s="6">
        <x:v>143.308570591226</x:v>
      </x:c>
      <x:c r="H818" t="s">
        <x:v>83</x:v>
      </x:c>
      <x:c r="I818" s="6">
        <x:v>33.2581854458417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22.585</x:v>
      </x:c>
      <x:c r="R818" s="8">
        <x:v>137738.4683748</x:v>
      </x:c>
      <x:c r="S818" s="12">
        <x:v>269340.250290289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860491</x:v>
      </x:c>
      <x:c r="B819" s="1">
        <x:v>43213.5302257292</x:v>
      </x:c>
      <x:c r="C819" s="6">
        <x:v>13.613500225</x:v>
      </x:c>
      <x:c r="D819" s="14" t="s">
        <x:v>77</x:v>
      </x:c>
      <x:c r="E819" s="15">
        <x:v>43194.5186144329</x:v>
      </x:c>
      <x:c r="F819" t="s">
        <x:v>82</x:v>
      </x:c>
      <x:c r="G819" s="6">
        <x:v>143.356255969215</x:v>
      </x:c>
      <x:c r="H819" t="s">
        <x:v>83</x:v>
      </x:c>
      <x:c r="I819" s="6">
        <x:v>33.2559262993987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22.582</x:v>
      </x:c>
      <x:c r="R819" s="8">
        <x:v>137743.41440521</x:v>
      </x:c>
      <x:c r="S819" s="12">
        <x:v>269344.197705795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860505</x:v>
      </x:c>
      <x:c r="B820" s="1">
        <x:v>43213.5302377662</x:v>
      </x:c>
      <x:c r="C820" s="6">
        <x:v>13.630867815</x:v>
      </x:c>
      <x:c r="D820" s="14" t="s">
        <x:v>77</x:v>
      </x:c>
      <x:c r="E820" s="15">
        <x:v>43194.5186144329</x:v>
      </x:c>
      <x:c r="F820" t="s">
        <x:v>82</x:v>
      </x:c>
      <x:c r="G820" s="6">
        <x:v>143.352552293544</x:v>
      </x:c>
      <x:c r="H820" t="s">
        <x:v>83</x:v>
      </x:c>
      <x:c r="I820" s="6">
        <x:v>33.2541491052675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22.583</x:v>
      </x:c>
      <x:c r="R820" s="8">
        <x:v>137749.588188661</x:v>
      </x:c>
      <x:c r="S820" s="12">
        <x:v>269347.886748381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860516</x:v>
      </x:c>
      <x:c r="B821" s="1">
        <x:v>43213.5302489236</x:v>
      </x:c>
      <x:c r="C821" s="6">
        <x:v>13.64693537</x:v>
      </x:c>
      <x:c r="D821" s="14" t="s">
        <x:v>77</x:v>
      </x:c>
      <x:c r="E821" s="15">
        <x:v>43194.5186144329</x:v>
      </x:c>
      <x:c r="F821" t="s">
        <x:v>82</x:v>
      </x:c>
      <x:c r="G821" s="6">
        <x:v>143.215912386037</x:v>
      </x:c>
      <x:c r="H821" t="s">
        <x:v>83</x:v>
      </x:c>
      <x:c r="I821" s="6">
        <x:v>33.274873054751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22.586</x:v>
      </x:c>
      <x:c r="R821" s="8">
        <x:v>137752.723936426</x:v>
      </x:c>
      <x:c r="S821" s="12">
        <x:v>269342.049946361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860520</x:v>
      </x:c>
      <x:c r="B822" s="1">
        <x:v>43213.5302607292</x:v>
      </x:c>
      <x:c r="C822" s="6">
        <x:v>13.6638862966667</x:v>
      </x:c>
      <x:c r="D822" s="14" t="s">
        <x:v>77</x:v>
      </x:c>
      <x:c r="E822" s="15">
        <x:v>43194.5186144329</x:v>
      </x:c>
      <x:c r="F822" t="s">
        <x:v>82</x:v>
      </x:c>
      <x:c r="G822" s="6">
        <x:v>143.248172774268</x:v>
      </x:c>
      <x:c r="H822" t="s">
        <x:v>83</x:v>
      </x:c>
      <x:c r="I822" s="6">
        <x:v>33.280897482718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22.581</x:v>
      </x:c>
      <x:c r="R822" s="8">
        <x:v>137743.940926545</x:v>
      </x:c>
      <x:c r="S822" s="12">
        <x:v>269334.778869116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860533</x:v>
      </x:c>
      <x:c r="B823" s="1">
        <x:v>43213.5302722222</x:v>
      </x:c>
      <x:c r="C823" s="6">
        <x:v>13.6804705133333</x:v>
      </x:c>
      <x:c r="D823" s="14" t="s">
        <x:v>77</x:v>
      </x:c>
      <x:c r="E823" s="15">
        <x:v>43194.5186144329</x:v>
      </x:c>
      <x:c r="F823" t="s">
        <x:v>82</x:v>
      </x:c>
      <x:c r="G823" s="6">
        <x:v>143.25502395581</x:v>
      </x:c>
      <x:c r="H823" t="s">
        <x:v>83</x:v>
      </x:c>
      <x:c r="I823" s="6">
        <x:v>33.2642098438037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22.587</x:v>
      </x:c>
      <x:c r="R823" s="8">
        <x:v>137754.482371991</x:v>
      </x:c>
      <x:c r="S823" s="12">
        <x:v>269339.128829899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860539</x:v>
      </x:c>
      <x:c r="B824" s="1">
        <x:v>43213.5302841088</x:v>
      </x:c>
      <x:c r="C824" s="6">
        <x:v>13.697588155</x:v>
      </x:c>
      <x:c r="D824" s="14" t="s">
        <x:v>77</x:v>
      </x:c>
      <x:c r="E824" s="15">
        <x:v>43194.5186144329</x:v>
      </x:c>
      <x:c r="F824" t="s">
        <x:v>82</x:v>
      </x:c>
      <x:c r="G824" s="6">
        <x:v>143.195676746591</x:v>
      </x:c>
      <x:c r="H824" t="s">
        <x:v>83</x:v>
      </x:c>
      <x:c r="I824" s="6">
        <x:v>33.2765297713627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22.587</x:v>
      </x:c>
      <x:c r="R824" s="8">
        <x:v>137754.644426489</x:v>
      </x:c>
      <x:c r="S824" s="12">
        <x:v>269331.278169654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860556</x:v>
      </x:c>
      <x:c r="B825" s="1">
        <x:v>43213.5302952546</x:v>
      </x:c>
      <x:c r="C825" s="6">
        <x:v>13.7136223583333</x:v>
      </x:c>
      <x:c r="D825" s="14" t="s">
        <x:v>77</x:v>
      </x:c>
      <x:c r="E825" s="15">
        <x:v>43194.5186144329</x:v>
      </x:c>
      <x:c r="F825" t="s">
        <x:v>82</x:v>
      </x:c>
      <x:c r="G825" s="6">
        <x:v>143.180021480466</x:v>
      </x:c>
      <x:c r="H825" t="s">
        <x:v>83</x:v>
      </x:c>
      <x:c r="I825" s="6">
        <x:v>33.2746923220798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22.589</x:v>
      </x:c>
      <x:c r="R825" s="8">
        <x:v>137766.438455436</x:v>
      </x:c>
      <x:c r="S825" s="12">
        <x:v>269332.367067073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860560</x:v>
      </x:c>
      <x:c r="B826" s="1">
        <x:v>43213.5303077199</x:v>
      </x:c>
      <x:c r="C826" s="6">
        <x:v>13.7315567133333</x:v>
      </x:c>
      <x:c r="D826" s="14" t="s">
        <x:v>77</x:v>
      </x:c>
      <x:c r="E826" s="15">
        <x:v>43194.5186144329</x:v>
      </x:c>
      <x:c r="F826" t="s">
        <x:v>82</x:v>
      </x:c>
      <x:c r="G826" s="6">
        <x:v>143.232174003547</x:v>
      </x:c>
      <x:c r="H826" t="s">
        <x:v>83</x:v>
      </x:c>
      <x:c r="I826" s="6">
        <x:v>33.2664087517587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22.588</x:v>
      </x:c>
      <x:c r="R826" s="8">
        <x:v>137764.155922861</x:v>
      </x:c>
      <x:c r="S826" s="12">
        <x:v>269338.100960414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860573</x:v>
      </x:c>
      <x:c r="B827" s="1">
        <x:v>43213.5303185532</x:v>
      </x:c>
      <x:c r="C827" s="6">
        <x:v>13.74715756</x:v>
      </x:c>
      <x:c r="D827" s="14" t="s">
        <x:v>77</x:v>
      </x:c>
      <x:c r="E827" s="15">
        <x:v>43194.5186144329</x:v>
      </x:c>
      <x:c r="F827" t="s">
        <x:v>82</x:v>
      </x:c>
      <x:c r="G827" s="6">
        <x:v>143.219841174396</x:v>
      </x:c>
      <x:c r="H827" t="s">
        <x:v>83</x:v>
      </x:c>
      <x:c r="I827" s="6">
        <x:v>33.2689691258529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22.588</x:v>
      </x:c>
      <x:c r="R827" s="8">
        <x:v>137752.566481914</x:v>
      </x:c>
      <x:c r="S827" s="12">
        <x:v>269330.683441961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860584</x:v>
      </x:c>
      <x:c r="B828" s="1">
        <x:v>43213.5303306713</x:v>
      </x:c>
      <x:c r="C828" s="6">
        <x:v>13.7646418416667</x:v>
      </x:c>
      <x:c r="D828" s="14" t="s">
        <x:v>77</x:v>
      </x:c>
      <x:c r="E828" s="15">
        <x:v>43194.5186144329</x:v>
      </x:c>
      <x:c r="F828" t="s">
        <x:v>82</x:v>
      </x:c>
      <x:c r="G828" s="6">
        <x:v>143.21410460668</x:v>
      </x:c>
      <x:c r="H828" t="s">
        <x:v>83</x:v>
      </x:c>
      <x:c r="I828" s="6">
        <x:v>33.2727042633346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22.587</x:v>
      </x:c>
      <x:c r="R828" s="8">
        <x:v>137772.89564818</x:v>
      </x:c>
      <x:c r="S828" s="12">
        <x:v>269340.530881461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860595</x:v>
      </x:c>
      <x:c r="B829" s="1">
        <x:v>43213.5303419329</x:v>
      </x:c>
      <x:c r="C829" s="6">
        <x:v>13.7808261</x:v>
      </x:c>
      <x:c r="D829" s="14" t="s">
        <x:v>77</x:v>
      </x:c>
      <x:c r="E829" s="15">
        <x:v>43194.5186144329</x:v>
      </x:c>
      <x:c r="F829" t="s">
        <x:v>82</x:v>
      </x:c>
      <x:c r="G829" s="6">
        <x:v>143.228981967621</x:v>
      </x:c>
      <x:c r="H829" t="s">
        <x:v>83</x:v>
      </x:c>
      <x:c r="I829" s="6">
        <x:v>33.2670714366304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22.588</x:v>
      </x:c>
      <x:c r="R829" s="8">
        <x:v>137760.620670732</x:v>
      </x:c>
      <x:c r="S829" s="12">
        <x:v>269331.13210012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860600</x:v>
      </x:c>
      <x:c r="B830" s="1">
        <x:v>43213.530353588</x:v>
      </x:c>
      <x:c r="C830" s="6">
        <x:v>13.797626995</x:v>
      </x:c>
      <x:c r="D830" s="14" t="s">
        <x:v>77</x:v>
      </x:c>
      <x:c r="E830" s="15">
        <x:v>43194.5186144329</x:v>
      </x:c>
      <x:c r="F830" t="s">
        <x:v>82</x:v>
      </x:c>
      <x:c r="G830" s="6">
        <x:v>143.295289695861</x:v>
      </x:c>
      <x:c r="H830" t="s">
        <x:v>83</x:v>
      </x:c>
      <x:c r="I830" s="6">
        <x:v>33.2634869154763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22.584</x:v>
      </x:c>
      <x:c r="R830" s="8">
        <x:v>137767.430354641</x:v>
      </x:c>
      <x:c r="S830" s="12">
        <x:v>269343.97083881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860608</x:v>
      </x:c>
      <x:c r="B831" s="1">
        <x:v>43213.5303649653</x:v>
      </x:c>
      <x:c r="C831" s="6">
        <x:v>13.8140112266667</x:v>
      </x:c>
      <x:c r="D831" s="14" t="s">
        <x:v>77</x:v>
      </x:c>
      <x:c r="E831" s="15">
        <x:v>43194.5186144329</x:v>
      </x:c>
      <x:c r="F831" t="s">
        <x:v>82</x:v>
      </x:c>
      <x:c r="G831" s="6">
        <x:v>143.191415895531</x:v>
      </x:c>
      <x:c r="H831" t="s">
        <x:v>83</x:v>
      </x:c>
      <x:c r="I831" s="6">
        <x:v>33.2697824215629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22.59</x:v>
      </x:c>
      <x:c r="R831" s="8">
        <x:v>137769.845656058</x:v>
      </x:c>
      <x:c r="S831" s="12">
        <x:v>269331.840043247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860624</x:v>
      </x:c>
      <x:c r="B832" s="1">
        <x:v>43213.5303765393</x:v>
      </x:c>
      <x:c r="C832" s="6">
        <x:v>13.8306621816667</x:v>
      </x:c>
      <x:c r="D832" s="14" t="s">
        <x:v>77</x:v>
      </x:c>
      <x:c r="E832" s="15">
        <x:v>43194.5186144329</x:v>
      </x:c>
      <x:c r="F832" t="s">
        <x:v>82</x:v>
      </x:c>
      <x:c r="G832" s="6">
        <x:v>143.240368318206</x:v>
      </x:c>
      <x:c r="H832" t="s">
        <x:v>83</x:v>
      </x:c>
      <x:c r="I832" s="6">
        <x:v>33.267252168891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22.587</x:v>
      </x:c>
      <x:c r="R832" s="8">
        <x:v>137771.635849911</x:v>
      </x:c>
      <x:c r="S832" s="12">
        <x:v>269337.703497967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860629</x:v>
      </x:c>
      <x:c r="B833" s="1">
        <x:v>43213.530388044</x:v>
      </x:c>
      <x:c r="C833" s="6">
        <x:v>13.84722975</x:v>
      </x:c>
      <x:c r="D833" s="14" t="s">
        <x:v>77</x:v>
      </x:c>
      <x:c r="E833" s="15">
        <x:v>43194.5186144329</x:v>
      </x:c>
      <x:c r="F833" t="s">
        <x:v>82</x:v>
      </x:c>
      <x:c r="G833" s="6">
        <x:v>143.204829778583</x:v>
      </x:c>
      <x:c r="H833" t="s">
        <x:v>83</x:v>
      </x:c>
      <x:c r="I833" s="6">
        <x:v>33.2695414450354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22.589</x:v>
      </x:c>
      <x:c r="R833" s="8">
        <x:v>137760.372584342</x:v>
      </x:c>
      <x:c r="S833" s="12">
        <x:v>269334.376265658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860640</x:v>
      </x:c>
      <x:c r="B834" s="1">
        <x:v>43213.530399456</x:v>
      </x:c>
      <x:c r="C834" s="6">
        <x:v>13.8636806283333</x:v>
      </x:c>
      <x:c r="D834" s="14" t="s">
        <x:v>77</x:v>
      </x:c>
      <x:c r="E834" s="15">
        <x:v>43194.5186144329</x:v>
      </x:c>
      <x:c r="F834" t="s">
        <x:v>82</x:v>
      </x:c>
      <x:c r="G834" s="6">
        <x:v>143.241750151419</x:v>
      </x:c>
      <x:c r="H834" t="s">
        <x:v>83</x:v>
      </x:c>
      <x:c r="I834" s="6">
        <x:v>33.2644206979289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22.588</x:v>
      </x:c>
      <x:c r="R834" s="8">
        <x:v>137770.900069146</x:v>
      </x:c>
      <x:c r="S834" s="12">
        <x:v>269331.900685268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860648</x:v>
      </x:c>
      <x:c r="B835" s="1">
        <x:v>43213.5304113079</x:v>
      </x:c>
      <x:c r="C835" s="6">
        <x:v>13.8807316</x:v>
      </x:c>
      <x:c r="D835" s="14" t="s">
        <x:v>77</x:v>
      </x:c>
      <x:c r="E835" s="15">
        <x:v>43194.5186144329</x:v>
      </x:c>
      <x:c r="F835" t="s">
        <x:v>82</x:v>
      </x:c>
      <x:c r="G835" s="6">
        <x:v>143.197508701421</x:v>
      </x:c>
      <x:c r="H835" t="s">
        <x:v>83</x:v>
      </x:c>
      <x:c r="I835" s="6">
        <x:v>33.2685172949878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22.59</x:v>
      </x:c>
      <x:c r="R835" s="8">
        <x:v>137780.613959928</x:v>
      </x:c>
      <x:c r="S835" s="12">
        <x:v>269342.975437824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860660</x:v>
      </x:c>
      <x:c r="B836" s="1">
        <x:v>43213.5304229977</x:v>
      </x:c>
      <x:c r="C836" s="6">
        <x:v>13.8975825166667</x:v>
      </x:c>
      <x:c r="D836" s="14" t="s">
        <x:v>77</x:v>
      </x:c>
      <x:c r="E836" s="15">
        <x:v>43194.5186144329</x:v>
      </x:c>
      <x:c r="F836" t="s">
        <x:v>82</x:v>
      </x:c>
      <x:c r="G836" s="6">
        <x:v>143.231738725529</x:v>
      </x:c>
      <x:c r="H836" t="s">
        <x:v>83</x:v>
      </x:c>
      <x:c r="I836" s="6">
        <x:v>33.2664991178694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22.588</x:v>
      </x:c>
      <x:c r="R836" s="8">
        <x:v>137777.221488273</x:v>
      </x:c>
      <x:c r="S836" s="12">
        <x:v>269326.769733442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860671</x:v>
      </x:c>
      <x:c r="B837" s="1">
        <x:v>43213.5304429051</x:v>
      </x:c>
      <x:c r="C837" s="6">
        <x:v>13.926234105</x:v>
      </x:c>
      <x:c r="D837" s="14" t="s">
        <x:v>77</x:v>
      </x:c>
      <x:c r="E837" s="15">
        <x:v>43194.5186144329</x:v>
      </x:c>
      <x:c r="F837" t="s">
        <x:v>82</x:v>
      </x:c>
      <x:c r="G837" s="6">
        <x:v>143.222239351013</x:v>
      </x:c>
      <x:c r="H837" t="s">
        <x:v>83</x:v>
      </x:c>
      <x:c r="I837" s="6">
        <x:v>33.2659267992067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22.589</x:v>
      </x:c>
      <x:c r="R837" s="8">
        <x:v>137804.357274767</x:v>
      </x:c>
      <x:c r="S837" s="12">
        <x:v>269355.434360263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860679</x:v>
      </x:c>
      <x:c r="B838" s="1">
        <x:v>43213.5304463773</x:v>
      </x:c>
      <x:c r="C838" s="6">
        <x:v>13.93121774</x:v>
      </x:c>
      <x:c r="D838" s="14" t="s">
        <x:v>77</x:v>
      </x:c>
      <x:c r="E838" s="15">
        <x:v>43194.5186144329</x:v>
      </x:c>
      <x:c r="F838" t="s">
        <x:v>82</x:v>
      </x:c>
      <x:c r="G838" s="6">
        <x:v>143.14770258724</x:v>
      </x:c>
      <x:c r="H838" t="s">
        <x:v>83</x:v>
      </x:c>
      <x:c r="I838" s="6">
        <x:v>33.2712282810903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22.593</x:v>
      </x:c>
      <x:c r="R838" s="8">
        <x:v>137745.902887516</x:v>
      </x:c>
      <x:c r="S838" s="12">
        <x:v>269300.913643541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860695</x:v>
      </x:c>
      <x:c r="B839" s="1">
        <x:v>43213.5304573264</x:v>
      </x:c>
      <x:c r="C839" s="6">
        <x:v>13.94703523</x:v>
      </x:c>
      <x:c r="D839" s="14" t="s">
        <x:v>77</x:v>
      </x:c>
      <x:c r="E839" s="15">
        <x:v>43194.5186144329</x:v>
      </x:c>
      <x:c r="F839" t="s">
        <x:v>82</x:v>
      </x:c>
      <x:c r="G839" s="6">
        <x:v>143.185256240995</x:v>
      </x:c>
      <x:c r="H839" t="s">
        <x:v>83</x:v>
      </x:c>
      <x:c r="I839" s="6">
        <x:v>33.2685172949878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22.591</x:v>
      </x:c>
      <x:c r="R839" s="8">
        <x:v>137758.260736216</x:v>
      </x:c>
      <x:c r="S839" s="12">
        <x:v>269326.510286017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860702</x:v>
      </x:c>
      <x:c r="B840" s="1">
        <x:v>43213.5304694444</x:v>
      </x:c>
      <x:c r="C840" s="6">
        <x:v>13.9644528883333</x:v>
      </x:c>
      <x:c r="D840" s="14" t="s">
        <x:v>77</x:v>
      </x:c>
      <x:c r="E840" s="15">
        <x:v>43194.5186144329</x:v>
      </x:c>
      <x:c r="F840" t="s">
        <x:v>82</x:v>
      </x:c>
      <x:c r="G840" s="6">
        <x:v>143.126862654931</x:v>
      </x:c>
      <x:c r="H840" t="s">
        <x:v>83</x:v>
      </x:c>
      <x:c r="I840" s="6">
        <x:v>33.2831867681857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22.59</x:v>
      </x:c>
      <x:c r="R840" s="8">
        <x:v>137771.653120444</x:v>
      </x:c>
      <x:c r="S840" s="12">
        <x:v>269324.200528074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860714</x:v>
      </x:c>
      <x:c r="B841" s="1">
        <x:v>43213.5304810532</x:v>
      </x:c>
      <x:c r="C841" s="6">
        <x:v>13.9811537966667</x:v>
      </x:c>
      <x:c r="D841" s="14" t="s">
        <x:v>77</x:v>
      </x:c>
      <x:c r="E841" s="15">
        <x:v>43194.5186144329</x:v>
      </x:c>
      <x:c r="F841" t="s">
        <x:v>82</x:v>
      </x:c>
      <x:c r="G841" s="6">
        <x:v>143.122946028704</x:v>
      </x:c>
      <x:c r="H841" t="s">
        <x:v>83</x:v>
      </x:c>
      <x:c r="I841" s="6">
        <x:v>33.2840000673468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22.59</x:v>
      </x:c>
      <x:c r="R841" s="8">
        <x:v>137766.813608504</x:v>
      </x:c>
      <x:c r="S841" s="12">
        <x:v>269330.260353484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860723</x:v>
      </x:c>
      <x:c r="B842" s="1">
        <x:v>43213.5304924421</x:v>
      </x:c>
      <x:c r="C842" s="6">
        <x:v>13.9975547216667</x:v>
      </x:c>
      <x:c r="D842" s="14" t="s">
        <x:v>77</x:v>
      </x:c>
      <x:c r="E842" s="15">
        <x:v>43194.5186144329</x:v>
      </x:c>
      <x:c r="F842" t="s">
        <x:v>82</x:v>
      </x:c>
      <x:c r="G842" s="6">
        <x:v>143.122220728641</x:v>
      </x:c>
      <x:c r="H842" t="s">
        <x:v>83</x:v>
      </x:c>
      <x:c r="I842" s="6">
        <x:v>33.2841506783248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22.59</x:v>
      </x:c>
      <x:c r="R842" s="8">
        <x:v>137772.519735674</x:v>
      </x:c>
      <x:c r="S842" s="12">
        <x:v>269326.966755735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860734</x:v>
      </x:c>
      <x:c r="B843" s="1">
        <x:v>43213.530503588</x:v>
      </x:c>
      <x:c r="C843" s="6">
        <x:v>14.0136388783333</x:v>
      </x:c>
      <x:c r="D843" s="14" t="s">
        <x:v>77</x:v>
      </x:c>
      <x:c r="E843" s="15">
        <x:v>43194.5186144329</x:v>
      </x:c>
      <x:c r="F843" t="s">
        <x:v>82</x:v>
      </x:c>
      <x:c r="G843" s="6">
        <x:v>143.182645257148</x:v>
      </x:c>
      <x:c r="H843" t="s">
        <x:v>83</x:v>
      </x:c>
      <x:c r="I843" s="6">
        <x:v>33.2690594920332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22.591</x:v>
      </x:c>
      <x:c r="R843" s="8">
        <x:v>137770.919462077</x:v>
      </x:c>
      <x:c r="S843" s="12">
        <x:v>269329.968070664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860740</x:v>
      </x:c>
      <x:c r="B844" s="1">
        <x:v>43213.530515625</x:v>
      </x:c>
      <x:c r="C844" s="6">
        <x:v>14.0309732083333</x:v>
      </x:c>
      <x:c r="D844" s="14" t="s">
        <x:v>77</x:v>
      </x:c>
      <x:c r="E844" s="15">
        <x:v>43194.5186144329</x:v>
      </x:c>
      <x:c r="F844" t="s">
        <x:v>82</x:v>
      </x:c>
      <x:c r="G844" s="6">
        <x:v>143.149573180949</x:v>
      </x:c>
      <x:c r="H844" t="s">
        <x:v>83</x:v>
      </x:c>
      <x:c r="I844" s="6">
        <x:v>33.2759273288634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22.591</x:v>
      </x:c>
      <x:c r="R844" s="8">
        <x:v>137779.281509225</x:v>
      </x:c>
      <x:c r="S844" s="12">
        <x:v>269324.80761353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860755</x:v>
      </x:c>
      <x:c r="B845" s="1">
        <x:v>43213.5305270486</x:v>
      </x:c>
      <x:c r="C845" s="6">
        <x:v>14.0474073933333</x:v>
      </x:c>
      <x:c r="D845" s="14" t="s">
        <x:v>77</x:v>
      </x:c>
      <x:c r="E845" s="15">
        <x:v>43194.5186144329</x:v>
      </x:c>
      <x:c r="F845" t="s">
        <x:v>82</x:v>
      </x:c>
      <x:c r="G845" s="6">
        <x:v>143.13985476794</x:v>
      </x:c>
      <x:c r="H845" t="s">
        <x:v>83</x:v>
      </x:c>
      <x:c r="I845" s="6">
        <x:v>33.2779455116611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22.591</x:v>
      </x:c>
      <x:c r="R845" s="8">
        <x:v>137782.384099597</x:v>
      </x:c>
      <x:c r="S845" s="12">
        <x:v>269330.749286498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860764</x:v>
      </x:c>
      <x:c r="B846" s="1">
        <x:v>43213.5305382755</x:v>
      </x:c>
      <x:c r="C846" s="6">
        <x:v>14.0635916516667</x:v>
      </x:c>
      <x:c r="D846" s="14" t="s">
        <x:v>77</x:v>
      </x:c>
      <x:c r="E846" s="15">
        <x:v>43194.5186144329</x:v>
      </x:c>
      <x:c r="F846" t="s">
        <x:v>82</x:v>
      </x:c>
      <x:c r="G846" s="6">
        <x:v>143.159211467503</x:v>
      </x:c>
      <x:c r="H846" t="s">
        <x:v>83</x:v>
      </x:c>
      <x:c r="I846" s="6">
        <x:v>33.2764695271076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22.59</x:v>
      </x:c>
      <x:c r="R846" s="8">
        <x:v>137777.390197908</x:v>
      </x:c>
      <x:c r="S846" s="12">
        <x:v>269318.395058002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860768</x:v>
      </x:c>
      <x:c r="B847" s="1">
        <x:v>43213.530549919</x:v>
      </x:c>
      <x:c r="C847" s="6">
        <x:v>14.08034257</x:v>
      </x:c>
      <x:c r="D847" s="14" t="s">
        <x:v>77</x:v>
      </x:c>
      <x:c r="E847" s="15">
        <x:v>43194.5186144329</x:v>
      </x:c>
      <x:c r="F847" t="s">
        <x:v>82</x:v>
      </x:c>
      <x:c r="G847" s="6">
        <x:v>143.150153386659</x:v>
      </x:c>
      <x:c r="H847" t="s">
        <x:v>83</x:v>
      </x:c>
      <x:c r="I847" s="6">
        <x:v>33.2758068403764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22.591</x:v>
      </x:c>
      <x:c r="R847" s="8">
        <x:v>137787.050039386</x:v>
      </x:c>
      <x:c r="S847" s="12">
        <x:v>269309.083099416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860784</x:v>
      </x:c>
      <x:c r="B848" s="1">
        <x:v>43213.5305614583</x:v>
      </x:c>
      <x:c r="C848" s="6">
        <x:v>14.096960185</x:v>
      </x:c>
      <x:c r="D848" s="14" t="s">
        <x:v>77</x:v>
      </x:c>
      <x:c r="E848" s="15">
        <x:v>43194.5186144329</x:v>
      </x:c>
      <x:c r="F848" t="s">
        <x:v>82</x:v>
      </x:c>
      <x:c r="G848" s="6">
        <x:v>143.189306410458</x:v>
      </x:c>
      <x:c r="H848" t="s">
        <x:v>83</x:v>
      </x:c>
      <x:c r="I848" s="6">
        <x:v>33.272764507522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22.589</x:v>
      </x:c>
      <x:c r="R848" s="8">
        <x:v>137789.263435721</x:v>
      </x:c>
      <x:c r="S848" s="12">
        <x:v>269328.424798783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860792</x:v>
      </x:c>
      <x:c r="B849" s="1">
        <x:v>43213.5305732639</x:v>
      </x:c>
      <x:c r="C849" s="6">
        <x:v>14.11397777</x:v>
      </x:c>
      <x:c r="D849" s="14" t="s">
        <x:v>77</x:v>
      </x:c>
      <x:c r="E849" s="15">
        <x:v>43194.5186144329</x:v>
      </x:c>
      <x:c r="F849" t="s">
        <x:v>82</x:v>
      </x:c>
      <x:c r="G849" s="6">
        <x:v>143.1641436333</x:v>
      </x:c>
      <x:c r="H849" t="s">
        <x:v>83</x:v>
      </x:c>
      <x:c r="I849" s="6">
        <x:v>33.2754453749426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22.59</x:v>
      </x:c>
      <x:c r="R849" s="8">
        <x:v>137793.782484157</x:v>
      </x:c>
      <x:c r="S849" s="12">
        <x:v>269317.199679074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860798</x:v>
      </x:c>
      <x:c r="B850" s="1">
        <x:v>43213.5305846065</x:v>
      </x:c>
      <x:c r="C850" s="6">
        <x:v>14.1302786616667</x:v>
      </x:c>
      <x:c r="D850" s="14" t="s">
        <x:v>77</x:v>
      </x:c>
      <x:c r="E850" s="15">
        <x:v>43194.5186144329</x:v>
      </x:c>
      <x:c r="F850" t="s">
        <x:v>82</x:v>
      </x:c>
      <x:c r="G850" s="6">
        <x:v>143.164100800715</x:v>
      </x:c>
      <x:c r="H850" t="s">
        <x:v>83</x:v>
      </x:c>
      <x:c r="I850" s="6">
        <x:v>33.2627338653019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22.595</x:v>
      </x:c>
      <x:c r="R850" s="8">
        <x:v>137782.27499985</x:v>
      </x:c>
      <x:c r="S850" s="12">
        <x:v>269318.997620295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860814</x:v>
      </x:c>
      <x:c r="B851" s="1">
        <x:v>43213.5305972222</x:v>
      </x:c>
      <x:c r="C851" s="6">
        <x:v>14.1484463183333</x:v>
      </x:c>
      <x:c r="D851" s="14" t="s">
        <x:v>77</x:v>
      </x:c>
      <x:c r="E851" s="15">
        <x:v>43194.5186144329</x:v>
      </x:c>
      <x:c r="F851" t="s">
        <x:v>82</x:v>
      </x:c>
      <x:c r="G851" s="6">
        <x:v>143.189685064288</x:v>
      </x:c>
      <x:c r="H851" t="s">
        <x:v>83</x:v>
      </x:c>
      <x:c r="I851" s="6">
        <x:v>33.265053260383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22.592</x:v>
      </x:c>
      <x:c r="R851" s="8">
        <x:v>137797.431075049</x:v>
      </x:c>
      <x:c r="S851" s="12">
        <x:v>269330.165601959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860819</x:v>
      </x:c>
      <x:c r="B852" s="1">
        <x:v>43213.5306080208</x:v>
      </x:c>
      <x:c r="C852" s="6">
        <x:v>14.1639972016667</x:v>
      </x:c>
      <x:c r="D852" s="14" t="s">
        <x:v>77</x:v>
      </x:c>
      <x:c r="E852" s="15">
        <x:v>43194.5186144329</x:v>
      </x:c>
      <x:c r="F852" t="s">
        <x:v>82</x:v>
      </x:c>
      <x:c r="G852" s="6">
        <x:v>143.190265240622</x:v>
      </x:c>
      <x:c r="H852" t="s">
        <x:v>83</x:v>
      </x:c>
      <x:c r="I852" s="6">
        <x:v>33.264932772287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22.592</x:v>
      </x:c>
      <x:c r="R852" s="8">
        <x:v>137783.152257671</x:v>
      </x:c>
      <x:c r="S852" s="12">
        <x:v>269320.12627442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860829</x:v>
      </x:c>
      <x:c r="B853" s="1">
        <x:v>43213.5306195255</x:v>
      </x:c>
      <x:c r="C853" s="6">
        <x:v>14.1805480766667</x:v>
      </x:c>
      <x:c r="D853" s="14" t="s">
        <x:v>77</x:v>
      </x:c>
      <x:c r="E853" s="15">
        <x:v>43194.5186144329</x:v>
      </x:c>
      <x:c r="F853" t="s">
        <x:v>82</x:v>
      </x:c>
      <x:c r="G853" s="6">
        <x:v>143.147332787702</x:v>
      </x:c>
      <x:c r="H853" t="s">
        <x:v>83</x:v>
      </x:c>
      <x:c r="I853" s="6">
        <x:v>33.2738489030739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22.592</x:v>
      </x:c>
      <x:c r="R853" s="8">
        <x:v>137790.695616818</x:v>
      </x:c>
      <x:c r="S853" s="12">
        <x:v>269324.646017369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860838</x:v>
      </x:c>
      <x:c r="B854" s="1">
        <x:v>43213.530631169</x:v>
      </x:c>
      <x:c r="C854" s="6">
        <x:v>14.1973657116667</x:v>
      </x:c>
      <x:c r="D854" s="14" t="s">
        <x:v>77</x:v>
      </x:c>
      <x:c r="E854" s="15">
        <x:v>43194.5186144329</x:v>
      </x:c>
      <x:c r="F854" t="s">
        <x:v>82</x:v>
      </x:c>
      <x:c r="G854" s="6">
        <x:v>143.200332337961</x:v>
      </x:c>
      <x:c r="H854" t="s">
        <x:v>83</x:v>
      </x:c>
      <x:c r="I854" s="6">
        <x:v>33.2704752291752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22.589</x:v>
      </x:c>
      <x:c r="R854" s="8">
        <x:v>137785.694064922</x:v>
      </x:c>
      <x:c r="S854" s="12">
        <x:v>269320.580490631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860848</x:v>
      </x:c>
      <x:c r="B855" s="1">
        <x:v>43213.5306429051</x:v>
      </x:c>
      <x:c r="C855" s="6">
        <x:v>14.214233345</x:v>
      </x:c>
      <x:c r="D855" s="14" t="s">
        <x:v>77</x:v>
      </x:c>
      <x:c r="E855" s="15">
        <x:v>43194.5186144329</x:v>
      </x:c>
      <x:c r="F855" t="s">
        <x:v>82</x:v>
      </x:c>
      <x:c r="G855" s="6">
        <x:v>143.159226116707</x:v>
      </x:c>
      <x:c r="H855" t="s">
        <x:v>83</x:v>
      </x:c>
      <x:c r="I855" s="6">
        <x:v>33.2713788914934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22.592</x:v>
      </x:c>
      <x:c r="R855" s="8">
        <x:v>137788.849436819</x:v>
      </x:c>
      <x:c r="S855" s="12">
        <x:v>269316.402373977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860858</x:v>
      </x:c>
      <x:c r="B856" s="1">
        <x:v>43213.5306569097</x:v>
      </x:c>
      <x:c r="C856" s="6">
        <x:v>14.234434435</x:v>
      </x:c>
      <x:c r="D856" s="14" t="s">
        <x:v>77</x:v>
      </x:c>
      <x:c r="E856" s="15">
        <x:v>43194.5186144329</x:v>
      </x:c>
      <x:c r="F856" t="s">
        <x:v>82</x:v>
      </x:c>
      <x:c r="G856" s="6">
        <x:v>143.17439641697</x:v>
      </x:c>
      <x:c r="H856" t="s">
        <x:v>83</x:v>
      </x:c>
      <x:c r="I856" s="6">
        <x:v>33.260595203727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22.595</x:v>
      </x:c>
      <x:c r="R856" s="8">
        <x:v>137811.352234435</x:v>
      </x:c>
      <x:c r="S856" s="12">
        <x:v>269335.672779216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860870</x:v>
      </x:c>
      <x:c r="B857" s="1">
        <x:v>43213.530665544</x:v>
      </x:c>
      <x:c r="C857" s="6">
        <x:v>14.2468517766667</x:v>
      </x:c>
      <x:c r="D857" s="14" t="s">
        <x:v>77</x:v>
      </x:c>
      <x:c r="E857" s="15">
        <x:v>43194.5186144329</x:v>
      </x:c>
      <x:c r="F857" t="s">
        <x:v>82</x:v>
      </x:c>
      <x:c r="G857" s="6">
        <x:v>143.213182382691</x:v>
      </x:c>
      <x:c r="H857" t="s">
        <x:v>83</x:v>
      </x:c>
      <x:c r="I857" s="6">
        <x:v>33.2601734959721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22.592</x:v>
      </x:c>
      <x:c r="R857" s="8">
        <x:v>137788.86040968</x:v>
      </x:c>
      <x:c r="S857" s="12">
        <x:v>269319.52572764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860878</x:v>
      </x:c>
      <x:c r="B858" s="1">
        <x:v>43213.5306771991</x:v>
      </x:c>
      <x:c r="C858" s="6">
        <x:v>14.263619355</x:v>
      </x:c>
      <x:c r="D858" s="14" t="s">
        <x:v>77</x:v>
      </x:c>
      <x:c r="E858" s="15">
        <x:v>43194.5186144329</x:v>
      </x:c>
      <x:c r="F858" t="s">
        <x:v>82</x:v>
      </x:c>
      <x:c r="G858" s="6">
        <x:v>143.184105279817</x:v>
      </x:c>
      <x:c r="H858" t="s">
        <x:v>83</x:v>
      </x:c>
      <x:c r="I858" s="6">
        <x:v>33.263667647544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22.593</x:v>
      </x:c>
      <x:c r="R858" s="8">
        <x:v>137798.56892153</x:v>
      </x:c>
      <x:c r="S858" s="12">
        <x:v>269318.688899783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860889</x:v>
      </x:c>
      <x:c r="B859" s="1">
        <x:v>43213.5306888889</x:v>
      </x:c>
      <x:c r="C859" s="6">
        <x:v>14.280470295</x:v>
      </x:c>
      <x:c r="D859" s="14" t="s">
        <x:v>77</x:v>
      </x:c>
      <x:c r="E859" s="15">
        <x:v>43194.5186144329</x:v>
      </x:c>
      <x:c r="F859" t="s">
        <x:v>82</x:v>
      </x:c>
      <x:c r="G859" s="6">
        <x:v>143.084783383048</x:v>
      </x:c>
      <x:c r="H859" t="s">
        <x:v>83</x:v>
      </x:c>
      <x:c r="I859" s="6">
        <x:v>33.2792106417951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22.595</x:v>
      </x:c>
      <x:c r="R859" s="8">
        <x:v>137796.887502841</x:v>
      </x:c>
      <x:c r="S859" s="12">
        <x:v>269320.438644431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860898</x:v>
      </x:c>
      <x:c r="B860" s="1">
        <x:v>43213.5307009259</x:v>
      </x:c>
      <x:c r="C860" s="6">
        <x:v>14.297771285</x:v>
      </x:c>
      <x:c r="D860" s="14" t="s">
        <x:v>77</x:v>
      </x:c>
      <x:c r="E860" s="15">
        <x:v>43194.5186144329</x:v>
      </x:c>
      <x:c r="F860" t="s">
        <x:v>82</x:v>
      </x:c>
      <x:c r="G860" s="6">
        <x:v>143.032235597348</x:v>
      </x:c>
      <x:c r="H860" t="s">
        <x:v>83</x:v>
      </x:c>
      <x:c r="I860" s="6">
        <x:v>33.2875846104471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22.596</x:v>
      </x:c>
      <x:c r="R860" s="8">
        <x:v>137798.500614362</x:v>
      </x:c>
      <x:c r="S860" s="12">
        <x:v>269319.69322248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860909</x:v>
      </x:c>
      <x:c r="B861" s="1">
        <x:v>43213.5307120023</x:v>
      </x:c>
      <x:c r="C861" s="6">
        <x:v>14.3137054316667</x:v>
      </x:c>
      <x:c r="D861" s="14" t="s">
        <x:v>77</x:v>
      </x:c>
      <x:c r="E861" s="15">
        <x:v>43194.5186144329</x:v>
      </x:c>
      <x:c r="F861" t="s">
        <x:v>82</x:v>
      </x:c>
      <x:c r="G861" s="6">
        <x:v>143.04107968099</x:v>
      </x:c>
      <x:c r="H861" t="s">
        <x:v>83</x:v>
      </x:c>
      <x:c r="I861" s="6">
        <x:v>33.2857471551019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22.596</x:v>
      </x:c>
      <x:c r="R861" s="8">
        <x:v>137804.939191083</x:v>
      </x:c>
      <x:c r="S861" s="12">
        <x:v>269321.414326761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860924</x:v>
      </x:c>
      <x:c r="B862" s="1">
        <x:v>43213.5307236458</x:v>
      </x:c>
      <x:c r="C862" s="6">
        <x:v>14.330506385</x:v>
      </x:c>
      <x:c r="D862" s="14" t="s">
        <x:v>77</x:v>
      </x:c>
      <x:c r="E862" s="15">
        <x:v>43194.5186144329</x:v>
      </x:c>
      <x:c r="F862" t="s">
        <x:v>82</x:v>
      </x:c>
      <x:c r="G862" s="6">
        <x:v>142.993122373603</x:v>
      </x:c>
      <x:c r="H862" t="s">
        <x:v>83</x:v>
      </x:c>
      <x:c r="I862" s="6">
        <x:v>33.2906269567584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22.598</x:v>
      </x:c>
      <x:c r="R862" s="8">
        <x:v>137806.331248595</x:v>
      </x:c>
      <x:c r="S862" s="12">
        <x:v>269322.776398727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860936</x:v>
      </x:c>
      <x:c r="B863" s="1">
        <x:v>43213.5307350694</x:v>
      </x:c>
      <x:c r="C863" s="6">
        <x:v>14.346957285</x:v>
      </x:c>
      <x:c r="D863" s="14" t="s">
        <x:v>77</x:v>
      </x:c>
      <x:c r="E863" s="15">
        <x:v>43194.5186144329</x:v>
      </x:c>
      <x:c r="F863" t="s">
        <x:v>82</x:v>
      </x:c>
      <x:c r="G863" s="6">
        <x:v>143.087248396313</x:v>
      </x:c>
      <x:c r="H863" t="s">
        <x:v>83</x:v>
      </x:c>
      <x:c r="I863" s="6">
        <x:v>33.2786985652547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22.595</x:v>
      </x:c>
      <x:c r="R863" s="8">
        <x:v>137802.132299345</x:v>
      </x:c>
      <x:c r="S863" s="12">
        <x:v>269320.158285428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860944</x:v>
      </x:c>
      <x:c r="B864" s="1">
        <x:v>43213.530746956</x:v>
      </x:c>
      <x:c r="C864" s="6">
        <x:v>14.36404154</x:v>
      </x:c>
      <x:c r="D864" s="14" t="s">
        <x:v>77</x:v>
      </x:c>
      <x:c r="E864" s="15">
        <x:v>43194.5186144329</x:v>
      </x:c>
      <x:c r="F864" t="s">
        <x:v>82</x:v>
      </x:c>
      <x:c r="G864" s="6">
        <x:v>143.071443379841</x:v>
      </x:c>
      <x:c r="H864" t="s">
        <x:v>83</x:v>
      </x:c>
      <x:c r="I864" s="6">
        <x:v>33.2819818809025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22.595</x:v>
      </x:c>
      <x:c r="R864" s="8">
        <x:v>137812.254079441</x:v>
      </x:c>
      <x:c r="S864" s="12">
        <x:v>269335.14165753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860952</x:v>
      </x:c>
      <x:c r="B865" s="1">
        <x:v>43213.5307585301</x:v>
      </x:c>
      <x:c r="C865" s="6">
        <x:v>14.3807424716667</x:v>
      </x:c>
      <x:c r="D865" s="14" t="s">
        <x:v>77</x:v>
      </x:c>
      <x:c r="E865" s="15">
        <x:v>43194.5186144329</x:v>
      </x:c>
      <x:c r="F865" t="s">
        <x:v>82</x:v>
      </x:c>
      <x:c r="G865" s="6">
        <x:v>143.113139109938</x:v>
      </x:c>
      <x:c r="H865" t="s">
        <x:v>83</x:v>
      </x:c>
      <x:c r="I865" s="6">
        <x:v>33.270776449921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22.596</x:v>
      </x:c>
      <x:c r="R865" s="8">
        <x:v>137807.772508586</x:v>
      </x:c>
      <x:c r="S865" s="12">
        <x:v>269322.570783428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860958</x:v>
      </x:c>
      <x:c r="B866" s="1">
        <x:v>43213.5307702893</x:v>
      </x:c>
      <x:c r="C866" s="6">
        <x:v>14.3976933983333</x:v>
      </x:c>
      <x:c r="D866" s="14" t="s">
        <x:v>77</x:v>
      </x:c>
      <x:c r="E866" s="15">
        <x:v>43194.5186144329</x:v>
      </x:c>
      <x:c r="F866" t="s">
        <x:v>82</x:v>
      </x:c>
      <x:c r="G866" s="6">
        <x:v>143.114589032612</x:v>
      </x:c>
      <x:c r="H866" t="s">
        <x:v>83</x:v>
      </x:c>
      <x:c r="I866" s="6">
        <x:v>33.2704752291752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22.596</x:v>
      </x:c>
      <x:c r="R866" s="8">
        <x:v>137807.215608104</x:v>
      </x:c>
      <x:c r="S866" s="12">
        <x:v>269321.684421512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860968</x:v>
      </x:c>
      <x:c r="B867" s="1">
        <x:v>43213.5307815972</x:v>
      </x:c>
      <x:c r="C867" s="6">
        <x:v>14.4139443016667</x:v>
      </x:c>
      <x:c r="D867" s="14" t="s">
        <x:v>77</x:v>
      </x:c>
      <x:c r="E867" s="15">
        <x:v>43194.5186144329</x:v>
      </x:c>
      <x:c r="F867" t="s">
        <x:v>82</x:v>
      </x:c>
      <x:c r="G867" s="6">
        <x:v>143.061834270746</x:v>
      </x:c>
      <x:c r="H867" t="s">
        <x:v>83</x:v>
      </x:c>
      <x:c r="I867" s="6">
        <x:v>33.2763490386014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22.598</x:v>
      </x:c>
      <x:c r="R867" s="8">
        <x:v>137808.208795594</x:v>
      </x:c>
      <x:c r="S867" s="12">
        <x:v>269315.598719278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860984</x:v>
      </x:c>
      <x:c r="B868" s="1">
        <x:v>43213.5307929051</x:v>
      </x:c>
      <x:c r="C868" s="6">
        <x:v>14.4302618416667</x:v>
      </x:c>
      <x:c r="D868" s="14" t="s">
        <x:v>77</x:v>
      </x:c>
      <x:c r="E868" s="15">
        <x:v>43194.5186144329</x:v>
      </x:c>
      <x:c r="F868" t="s">
        <x:v>82</x:v>
      </x:c>
      <x:c r="G868" s="6">
        <x:v>143.116376661271</x:v>
      </x:c>
      <x:c r="H868" t="s">
        <x:v>83</x:v>
      </x:c>
      <x:c r="I868" s="6">
        <x:v>33.277734656685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22.593</x:v>
      </x:c>
      <x:c r="R868" s="8">
        <x:v>137804.976651567</x:v>
      </x:c>
      <x:c r="S868" s="12">
        <x:v>269317.411165455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860989</x:v>
      </x:c>
      <x:c r="B869" s="1">
        <x:v>43213.5308044792</x:v>
      </x:c>
      <x:c r="C869" s="6">
        <x:v>14.44692941</x:v>
      </x:c>
      <x:c r="D869" s="14" t="s">
        <x:v>77</x:v>
      </x:c>
      <x:c r="E869" s="15">
        <x:v>43194.5186144329</x:v>
      </x:c>
      <x:c r="F869" t="s">
        <x:v>82</x:v>
      </x:c>
      <x:c r="G869" s="6">
        <x:v>143.078631355714</x:v>
      </x:c>
      <x:c r="H869" t="s">
        <x:v>83</x:v>
      </x:c>
      <x:c r="I869" s="6">
        <x:v>33.2779455116611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22.596</x:v>
      </x:c>
      <x:c r="R869" s="8">
        <x:v>137803.752131151</x:v>
      </x:c>
      <x:c r="S869" s="12">
        <x:v>269321.434409543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861003</x:v>
      </x:c>
      <x:c r="B870" s="1">
        <x:v>43213.5308160069</x:v>
      </x:c>
      <x:c r="C870" s="6">
        <x:v>14.4634970016667</x:v>
      </x:c>
      <x:c r="D870" s="14" t="s">
        <x:v>77</x:v>
      </x:c>
      <x:c r="E870" s="15">
        <x:v>43194.5186144329</x:v>
      </x:c>
      <x:c r="F870" t="s">
        <x:v>82</x:v>
      </x:c>
      <x:c r="G870" s="6">
        <x:v>143.024058003622</x:v>
      </x:c>
      <x:c r="H870" t="s">
        <x:v>83</x:v>
      </x:c>
      <x:c r="I870" s="6">
        <x:v>33.2867411881962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22.597</x:v>
      </x:c>
      <x:c r="R870" s="8">
        <x:v>137812.879543142</x:v>
      </x:c>
      <x:c r="S870" s="12">
        <x:v>269319.300775314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861008</x:v>
      </x:c>
      <x:c r="B871" s="1">
        <x:v>43213.530827581</x:v>
      </x:c>
      <x:c r="C871" s="6">
        <x:v>14.4801646283333</x:v>
      </x:c>
      <x:c r="D871" s="14" t="s">
        <x:v>77</x:v>
      </x:c>
      <x:c r="E871" s="15">
        <x:v>43194.5186144329</x:v>
      </x:c>
      <x:c r="F871" t="s">
        <x:v>82</x:v>
      </x:c>
      <x:c r="G871" s="6">
        <x:v>143.089133409126</x:v>
      </x:c>
      <x:c r="H871" t="s">
        <x:v>83</x:v>
      </x:c>
      <x:c r="I871" s="6">
        <x:v>33.278306977365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22.595</x:v>
      </x:c>
      <x:c r="R871" s="8">
        <x:v>137813.348395022</x:v>
      </x:c>
      <x:c r="S871" s="12">
        <x:v>269324.377304985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861024</x:v>
      </x:c>
      <x:c r="B872" s="1">
        <x:v>43213.5308392014</x:v>
      </x:c>
      <x:c r="C872" s="6">
        <x:v>14.4968988766667</x:v>
      </x:c>
      <x:c r="D872" s="14" t="s">
        <x:v>77</x:v>
      </x:c>
      <x:c r="E872" s="15">
        <x:v>43194.5186144329</x:v>
      </x:c>
      <x:c r="F872" t="s">
        <x:v>82</x:v>
      </x:c>
      <x:c r="G872" s="6">
        <x:v>143.118148125648</x:v>
      </x:c>
      <x:c r="H872" t="s">
        <x:v>83</x:v>
      </x:c>
      <x:c r="I872" s="6">
        <x:v>33.2671919248028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22.597</x:v>
      </x:c>
      <x:c r="R872" s="8">
        <x:v>137802.325767239</x:v>
      </x:c>
      <x:c r="S872" s="12">
        <x:v>269312.41442718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861033</x:v>
      </x:c>
      <x:c r="B873" s="1">
        <x:v>43213.5308517708</x:v>
      </x:c>
      <x:c r="C873" s="6">
        <x:v>14.5150165</x:v>
      </x:c>
      <x:c r="D873" s="14" t="s">
        <x:v>77</x:v>
      </x:c>
      <x:c r="E873" s="15">
        <x:v>43194.5186144329</x:v>
      </x:c>
      <x:c r="F873" t="s">
        <x:v>82</x:v>
      </x:c>
      <x:c r="G873" s="6">
        <x:v>143.106823642224</x:v>
      </x:c>
      <x:c r="H873" t="s">
        <x:v>83</x:v>
      </x:c>
      <x:c r="I873" s="6">
        <x:v>33.2746320778579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22.595</x:v>
      </x:c>
      <x:c r="R873" s="8">
        <x:v>137817.930175838</x:v>
      </x:c>
      <x:c r="S873" s="12">
        <x:v>269331.519393041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861046</x:v>
      </x:c>
      <x:c r="B874" s="1">
        <x:v>43213.530862581</x:v>
      </x:c>
      <x:c r="C874" s="6">
        <x:v>14.5305507233333</x:v>
      </x:c>
      <x:c r="D874" s="14" t="s">
        <x:v>77</x:v>
      </x:c>
      <x:c r="E874" s="15">
        <x:v>43194.5186144329</x:v>
      </x:c>
      <x:c r="F874" t="s">
        <x:v>82</x:v>
      </x:c>
      <x:c r="G874" s="6">
        <x:v>143.070114870956</x:v>
      </x:c>
      <x:c r="H874" t="s">
        <x:v>83</x:v>
      </x:c>
      <x:c r="I874" s="6">
        <x:v>33.2695414450354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</x:v>
      </x:c>
      <x:c r="R874" s="8">
        <x:v>137810.74182823</x:v>
      </x:c>
      <x:c r="S874" s="12">
        <x:v>269318.986759446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861050</x:v>
      </x:c>
      <x:c r="B875" s="1">
        <x:v>43213.5308742245</x:v>
      </x:c>
      <x:c r="C875" s="6">
        <x:v>14.54733497</x:v>
      </x:c>
      <x:c r="D875" s="14" t="s">
        <x:v>77</x:v>
      </x:c>
      <x:c r="E875" s="15">
        <x:v>43194.5186144329</x:v>
      </x:c>
      <x:c r="F875" t="s">
        <x:v>82</x:v>
      </x:c>
      <x:c r="G875" s="6">
        <x:v>143.053672905381</x:v>
      </x:c>
      <x:c r="H875" t="s">
        <x:v>83</x:v>
      </x:c>
      <x:c r="I875" s="6">
        <x:v>33.2704149850297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22.601</x:v>
      </x:c>
      <x:c r="R875" s="8">
        <x:v>137809.067140514</x:v>
      </x:c>
      <x:c r="S875" s="12">
        <x:v>269319.452664334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861058</x:v>
      </x:c>
      <x:c r="B876" s="1">
        <x:v>43213.5308859954</x:v>
      </x:c>
      <x:c r="C876" s="6">
        <x:v>14.5642692266667</x:v>
      </x:c>
      <x:c r="D876" s="14" t="s">
        <x:v>77</x:v>
      </x:c>
      <x:c r="E876" s="15">
        <x:v>43194.5186144329</x:v>
      </x:c>
      <x:c r="F876" t="s">
        <x:v>82</x:v>
      </x:c>
      <x:c r="G876" s="6">
        <x:v>143.21260594854</x:v>
      </x:c>
      <x:c r="H876" t="s">
        <x:v>83</x:v>
      </x:c>
      <x:c r="I876" s="6">
        <x:v>33.2552033728584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22.594</x:v>
      </x:c>
      <x:c r="R876" s="8">
        <x:v>137800.505900965</x:v>
      </x:c>
      <x:c r="S876" s="12">
        <x:v>269312.244880302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861070</x:v>
      </x:c>
      <x:c r="B877" s="1">
        <x:v>43213.5308973032</x:v>
      </x:c>
      <x:c r="C877" s="6">
        <x:v>14.5805868466667</x:v>
      </x:c>
      <x:c r="D877" s="14" t="s">
        <x:v>77</x:v>
      </x:c>
      <x:c r="E877" s="15">
        <x:v>43194.5186144329</x:v>
      </x:c>
      <x:c r="F877" t="s">
        <x:v>82</x:v>
      </x:c>
      <x:c r="G877" s="6">
        <x:v>143.033856271601</x:v>
      </x:c>
      <x:c r="H877" t="s">
        <x:v>83</x:v>
      </x:c>
      <x:c r="I877" s="6">
        <x:v>33.2821626139676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22.598</x:v>
      </x:c>
      <x:c r="R877" s="8">
        <x:v>137819.011933571</x:v>
      </x:c>
      <x:c r="S877" s="12">
        <x:v>269317.162230223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861081</x:v>
      </x:c>
      <x:c r="B878" s="1">
        <x:v>43213.5309096412</x:v>
      </x:c>
      <x:c r="C878" s="6">
        <x:v>14.5983211483333</x:v>
      </x:c>
      <x:c r="D878" s="14" t="s">
        <x:v>77</x:v>
      </x:c>
      <x:c r="E878" s="15">
        <x:v>43194.5186144329</x:v>
      </x:c>
      <x:c r="F878" t="s">
        <x:v>82</x:v>
      </x:c>
      <x:c r="G878" s="6">
        <x:v>142.986019419536</x:v>
      </x:c>
      <x:c r="H878" t="s">
        <x:v>83</x:v>
      </x:c>
      <x:c r="I878" s="6">
        <x:v>33.2921029475488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22.598</x:v>
      </x:c>
      <x:c r="R878" s="8">
        <x:v>137804.999037569</x:v>
      </x:c>
      <x:c r="S878" s="12">
        <x:v>269310.304806224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861092</x:v>
      </x:c>
      <x:c r="B879" s="1">
        <x:v>43213.5309201736</x:v>
      </x:c>
      <x:c r="C879" s="6">
        <x:v>14.6134885916667</x:v>
      </x:c>
      <x:c r="D879" s="14" t="s">
        <x:v>77</x:v>
      </x:c>
      <x:c r="E879" s="15">
        <x:v>43194.5186144329</x:v>
      </x:c>
      <x:c r="F879" t="s">
        <x:v>82</x:v>
      </x:c>
      <x:c r="G879" s="6">
        <x:v>143.01822596159</x:v>
      </x:c>
      <x:c r="H879" t="s">
        <x:v>83</x:v>
      </x:c>
      <x:c r="I879" s="6">
        <x:v>33.2803251615956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</x:v>
      </x:c>
      <x:c r="R879" s="8">
        <x:v>137812.531450292</x:v>
      </x:c>
      <x:c r="S879" s="12">
        <x:v>269312.503667514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861106</x:v>
      </x:c>
      <x:c r="B880" s="1">
        <x:v>43213.5309322569</x:v>
      </x:c>
      <x:c r="C880" s="6">
        <x:v>14.6308729333333</x:v>
      </x:c>
      <x:c r="D880" s="14" t="s">
        <x:v>77</x:v>
      </x:c>
      <x:c r="E880" s="15">
        <x:v>43194.5186144329</x:v>
      </x:c>
      <x:c r="F880" t="s">
        <x:v>82</x:v>
      </x:c>
      <x:c r="G880" s="6">
        <x:v>143.039387148137</x:v>
      </x:c>
      <x:c r="H880" t="s">
        <x:v>83</x:v>
      </x:c>
      <x:c r="I880" s="6">
        <x:v>33.2759273288634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</x:v>
      </x:c>
      <x:c r="R880" s="8">
        <x:v>137814.869636107</x:v>
      </x:c>
      <x:c r="S880" s="12">
        <x:v>269306.230832969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861112</x:v>
      </x:c>
      <x:c r="B881" s="1">
        <x:v>43213.5309436343</x:v>
      </x:c>
      <x:c r="C881" s="6">
        <x:v>14.6472904933333</x:v>
      </x:c>
      <x:c r="D881" s="14" t="s">
        <x:v>77</x:v>
      </x:c>
      <x:c r="E881" s="15">
        <x:v>43194.5186144329</x:v>
      </x:c>
      <x:c r="F881" t="s">
        <x:v>82</x:v>
      </x:c>
      <x:c r="G881" s="6">
        <x:v>143.021414614868</x:v>
      </x:c>
      <x:c r="H881" t="s">
        <x:v>83</x:v>
      </x:c>
      <x:c r="I881" s="6">
        <x:v>33.2796624741022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</x:v>
      </x:c>
      <x:c r="R881" s="8">
        <x:v>137814.506821069</x:v>
      </x:c>
      <x:c r="S881" s="12">
        <x:v>269311.637374165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861123</x:v>
      </x:c>
      <x:c r="B882" s="1">
        <x:v>43213.5309552894</x:v>
      </x:c>
      <x:c r="C882" s="6">
        <x:v>14.6640747416667</x:v>
      </x:c>
      <x:c r="D882" s="14" t="s">
        <x:v>77</x:v>
      </x:c>
      <x:c r="E882" s="15">
        <x:v>43194.5186144329</x:v>
      </x:c>
      <x:c r="F882" t="s">
        <x:v>82</x:v>
      </x:c>
      <x:c r="G882" s="6">
        <x:v>143.01628120423</x:v>
      </x:c>
      <x:c r="H882" t="s">
        <x:v>83</x:v>
      </x:c>
      <x:c r="I882" s="6">
        <x:v>33.2781864887925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22.601</x:v>
      </x:c>
      <x:c r="R882" s="8">
        <x:v>137810.630771069</x:v>
      </x:c>
      <x:c r="S882" s="12">
        <x:v>269290.095481979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861133</x:v>
      </x:c>
      <x:c r="B883" s="1">
        <x:v>43213.5309685995</x:v>
      </x:c>
      <x:c r="C883" s="6">
        <x:v>14.683259155</x:v>
      </x:c>
      <x:c r="D883" s="14" t="s">
        <x:v>77</x:v>
      </x:c>
      <x:c r="E883" s="15">
        <x:v>43194.5186144329</x:v>
      </x:c>
      <x:c r="F883" t="s">
        <x:v>82</x:v>
      </x:c>
      <x:c r="G883" s="6">
        <x:v>142.952546120633</x:v>
      </x:c>
      <x:c r="H883" t="s">
        <x:v>83</x:v>
      </x:c>
      <x:c r="I883" s="6">
        <x:v>33.2863495993656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22.603</x:v>
      </x:c>
      <x:c r="R883" s="8">
        <x:v>137821.826679289</x:v>
      </x:c>
      <x:c r="S883" s="12">
        <x:v>269306.336888821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861140</x:v>
      </x:c>
      <x:c r="B884" s="1">
        <x:v>43213.5309828704</x:v>
      </x:c>
      <x:c r="C884" s="6">
        <x:v>14.703793615</x:v>
      </x:c>
      <x:c r="D884" s="14" t="s">
        <x:v>77</x:v>
      </x:c>
      <x:c r="E884" s="15">
        <x:v>43194.5186144329</x:v>
      </x:c>
      <x:c r="F884" t="s">
        <x:v>82</x:v>
      </x:c>
      <x:c r="G884" s="6">
        <x:v>143.017561250192</x:v>
      </x:c>
      <x:c r="H884" t="s">
        <x:v>83</x:v>
      </x:c>
      <x:c r="I884" s="6">
        <x:v>33.2830060350657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22.599</x:v>
      </x:c>
      <x:c r="R884" s="8">
        <x:v>137834.345318126</x:v>
      </x:c>
      <x:c r="S884" s="12">
        <x:v>269310.224481324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861150</x:v>
      </x:c>
      <x:c r="B885" s="1">
        <x:v>43213.5309928241</x:v>
      </x:c>
      <x:c r="C885" s="6">
        <x:v>14.71811105</x:v>
      </x:c>
      <x:c r="D885" s="14" t="s">
        <x:v>77</x:v>
      </x:c>
      <x:c r="E885" s="15">
        <x:v>43194.5186144329</x:v>
      </x:c>
      <x:c r="F885" t="s">
        <x:v>82</x:v>
      </x:c>
      <x:c r="G885" s="6">
        <x:v>143.054212607326</x:v>
      </x:c>
      <x:c r="H885" t="s">
        <x:v>83</x:v>
      </x:c>
      <x:c r="I885" s="6">
        <x:v>33.280475772408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22.597</x:v>
      </x:c>
      <x:c r="R885" s="8">
        <x:v>137817.403641207</x:v>
      </x:c>
      <x:c r="S885" s="12">
        <x:v>269306.575482438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861167</x:v>
      </x:c>
      <x:c r="B886" s="1">
        <x:v>43213.5310027431</x:v>
      </x:c>
      <x:c r="C886" s="6">
        <x:v>14.7323951683333</x:v>
      </x:c>
      <x:c r="D886" s="14" t="s">
        <x:v>77</x:v>
      </x:c>
      <x:c r="E886" s="15">
        <x:v>43194.5186144329</x:v>
      </x:c>
      <x:c r="F886" t="s">
        <x:v>82</x:v>
      </x:c>
      <x:c r="G886" s="6">
        <x:v>143.017585550533</x:v>
      </x:c>
      <x:c r="H886" t="s">
        <x:v>83</x:v>
      </x:c>
      <x:c r="I886" s="6">
        <x:v>33.2779153895208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22.601</x:v>
      </x:c>
      <x:c r="R886" s="8">
        <x:v>137824.899348835</x:v>
      </x:c>
      <x:c r="S886" s="12">
        <x:v>269300.983399766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861171</x:v>
      </x:c>
      <x:c r="B887" s="1">
        <x:v>43213.5310130787</x:v>
      </x:c>
      <x:c r="C887" s="6">
        <x:v>14.7472959816667</x:v>
      </x:c>
      <x:c r="D887" s="14" t="s">
        <x:v>77</x:v>
      </x:c>
      <x:c r="E887" s="15">
        <x:v>43194.5186144329</x:v>
      </x:c>
      <x:c r="F887" t="s">
        <x:v>82</x:v>
      </x:c>
      <x:c r="G887" s="6">
        <x:v>143.066699991614</x:v>
      </x:c>
      <x:c r="H887" t="s">
        <x:v>83</x:v>
      </x:c>
      <x:c r="I887" s="6">
        <x:v>33.2727946296159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22.599</x:v>
      </x:c>
      <x:c r="R887" s="8">
        <x:v>137807.467063936</x:v>
      </x:c>
      <x:c r="S887" s="12">
        <x:v>269291.998121203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861182</x:v>
      </x:c>
      <x:c r="B888" s="1">
        <x:v>43213.531024919</x:v>
      </x:c>
      <x:c r="C888" s="6">
        <x:v>14.7643302583333</x:v>
      </x:c>
      <x:c r="D888" s="14" t="s">
        <x:v>77</x:v>
      </x:c>
      <x:c r="E888" s="15">
        <x:v>43194.5186144329</x:v>
      </x:c>
      <x:c r="F888" t="s">
        <x:v>82</x:v>
      </x:c>
      <x:c r="G888" s="6">
        <x:v>143.0073556024</x:v>
      </x:c>
      <x:c r="H888" t="s">
        <x:v>83</x:v>
      </x:c>
      <x:c r="I888" s="6">
        <x:v>33.28258432449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</x:v>
      </x:c>
      <x:c r="R888" s="8">
        <x:v>137820.458777955</x:v>
      </x:c>
      <x:c r="S888" s="12">
        <x:v>269300.816852193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861192</x:v>
      </x:c>
      <x:c r="B889" s="1">
        <x:v>43213.5310372338</x:v>
      </x:c>
      <x:c r="C889" s="6">
        <x:v>14.7820479</x:v>
      </x:c>
      <x:c r="D889" s="14" t="s">
        <x:v>77</x:v>
      </x:c>
      <x:c r="E889" s="15">
        <x:v>43194.5186144329</x:v>
      </x:c>
      <x:c r="F889" t="s">
        <x:v>82</x:v>
      </x:c>
      <x:c r="G889" s="6">
        <x:v>142.961877387197</x:v>
      </x:c>
      <x:c r="H889" t="s">
        <x:v>83</x:v>
      </x:c>
      <x:c r="I889" s="6">
        <x:v>33.2869520437389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22.602</x:v>
      </x:c>
      <x:c r="R889" s="8">
        <x:v>137819.313629979</x:v>
      </x:c>
      <x:c r="S889" s="12">
        <x:v>269300.409684481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861204</x:v>
      </x:c>
      <x:c r="B890" s="1">
        <x:v>43213.5310482639</x:v>
      </x:c>
      <x:c r="C890" s="6">
        <x:v>14.797965435</x:v>
      </x:c>
      <x:c r="D890" s="14" t="s">
        <x:v>77</x:v>
      </x:c>
      <x:c r="E890" s="15">
        <x:v>43194.5186144329</x:v>
      </x:c>
      <x:c r="F890" t="s">
        <x:v>82</x:v>
      </x:c>
      <x:c r="G890" s="6">
        <x:v>142.979292955095</x:v>
      </x:c>
      <x:c r="H890" t="s">
        <x:v>83</x:v>
      </x:c>
      <x:c r="I890" s="6">
        <x:v>33.278246733078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22.604</x:v>
      </x:c>
      <x:c r="R890" s="8">
        <x:v>137813.286315668</x:v>
      </x:c>
      <x:c r="S890" s="12">
        <x:v>269293.246646537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861214</x:v>
      </x:c>
      <x:c r="B891" s="1">
        <x:v>43213.5310600347</x:v>
      </x:c>
      <x:c r="C891" s="6">
        <x:v>14.814916385</x:v>
      </x:c>
      <x:c r="D891" s="14" t="s">
        <x:v>77</x:v>
      </x:c>
      <x:c r="E891" s="15">
        <x:v>43194.5186144329</x:v>
      </x:c>
      <x:c r="F891" t="s">
        <x:v>82</x:v>
      </x:c>
      <x:c r="G891" s="6">
        <x:v>142.992223459911</x:v>
      </x:c>
      <x:c r="H891" t="s">
        <x:v>83</x:v>
      </x:c>
      <x:c r="I891" s="6">
        <x:v>33.2831867681857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22.601</x:v>
      </x:c>
      <x:c r="R891" s="8">
        <x:v>137823.103626168</x:v>
      </x:c>
      <x:c r="S891" s="12">
        <x:v>269300.970540968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861221</x:v>
      </x:c>
      <x:c r="B892" s="1">
        <x:v>43213.5310708333</x:v>
      </x:c>
      <x:c r="C892" s="6">
        <x:v>14.830450575</x:v>
      </x:c>
      <x:c r="D892" s="14" t="s">
        <x:v>77</x:v>
      </x:c>
      <x:c r="E892" s="15">
        <x:v>43194.5186144329</x:v>
      </x:c>
      <x:c r="F892" t="s">
        <x:v>82</x:v>
      </x:c>
      <x:c r="G892" s="6">
        <x:v>143.038890030624</x:v>
      </x:c>
      <x:c r="H892" t="s">
        <x:v>83</x:v>
      </x:c>
      <x:c r="I892" s="6">
        <x:v>33.2734874378507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22.601</x:v>
      </x:c>
      <x:c r="R892" s="8">
        <x:v>137815.452159372</x:v>
      </x:c>
      <x:c r="S892" s="12">
        <x:v>269299.171107325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861230</x:v>
      </x:c>
      <x:c r="B893" s="1">
        <x:v>43213.5310826042</x:v>
      </x:c>
      <x:c r="C893" s="6">
        <x:v>14.847401525</x:v>
      </x:c>
      <x:c r="D893" s="14" t="s">
        <x:v>77</x:v>
      </x:c>
      <x:c r="E893" s="15">
        <x:v>43194.5186144329</x:v>
      </x:c>
      <x:c r="F893" t="s">
        <x:v>82</x:v>
      </x:c>
      <x:c r="G893" s="6">
        <x:v>143.021147141602</x:v>
      </x:c>
      <x:c r="H893" t="s">
        <x:v>83</x:v>
      </x:c>
      <x:c r="I893" s="6">
        <x:v>33.2746320778579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22.602</x:v>
      </x:c>
      <x:c r="R893" s="8">
        <x:v>137822.800761163</x:v>
      </x:c>
      <x:c r="S893" s="12">
        <x:v>269292.25236907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861242</x:v>
      </x:c>
      <x:c r="B894" s="1">
        <x:v>43213.531094294</x:v>
      </x:c>
      <x:c r="C894" s="6">
        <x:v>14.8642357716667</x:v>
      </x:c>
      <x:c r="D894" s="14" t="s">
        <x:v>77</x:v>
      </x:c>
      <x:c r="E894" s="15">
        <x:v>43194.5186144329</x:v>
      </x:c>
      <x:c r="F894" t="s">
        <x:v>82</x:v>
      </x:c>
      <x:c r="G894" s="6">
        <x:v>143.049822909315</x:v>
      </x:c>
      <x:c r="H894" t="s">
        <x:v>83</x:v>
      </x:c>
      <x:c r="I894" s="6">
        <x:v>33.273758536764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</x:v>
      </x:c>
      <x:c r="R894" s="8">
        <x:v>137824.317800532</x:v>
      </x:c>
      <x:c r="S894" s="12">
        <x:v>269307.978034959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861249</x:v>
      </x:c>
      <x:c r="B895" s="1">
        <x:v>43213.5311056366</x:v>
      </x:c>
      <x:c r="C895" s="6">
        <x:v>14.8805700033333</x:v>
      </x:c>
      <x:c r="D895" s="14" t="s">
        <x:v>77</x:v>
      </x:c>
      <x:c r="E895" s="15">
        <x:v>43194.5186144329</x:v>
      </x:c>
      <x:c r="F895" t="s">
        <x:v>82</x:v>
      </x:c>
      <x:c r="G895" s="6">
        <x:v>143.039821970099</x:v>
      </x:c>
      <x:c r="H895" t="s">
        <x:v>83</x:v>
      </x:c>
      <x:c r="I895" s="6">
        <x:v>33.275836962498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</x:v>
      </x:c>
      <x:c r="R895" s="8">
        <x:v>137829.394873218</x:v>
      </x:c>
      <x:c r="S895" s="12">
        <x:v>269296.404949976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861266</x:v>
      </x:c>
      <x:c r="B896" s="1">
        <x:v>43213.5311177894</x:v>
      </x:c>
      <x:c r="C896" s="6">
        <x:v>14.8980543083333</x:v>
      </x:c>
      <x:c r="D896" s="14" t="s">
        <x:v>77</x:v>
      </x:c>
      <x:c r="E896" s="15">
        <x:v>43194.5186144329</x:v>
      </x:c>
      <x:c r="F896" t="s">
        <x:v>82</x:v>
      </x:c>
      <x:c r="G896" s="6">
        <x:v>142.996907945339</x:v>
      </x:c>
      <x:c r="H896" t="s">
        <x:v>83</x:v>
      </x:c>
      <x:c r="I896" s="6">
        <x:v>33.2720415773488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22.605</x:v>
      </x:c>
      <x:c r="R896" s="8">
        <x:v>137823.526810727</x:v>
      </x:c>
      <x:c r="S896" s="12">
        <x:v>269301.124673777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861269</x:v>
      </x:c>
      <x:c r="B897" s="1">
        <x:v>43213.5311293171</x:v>
      </x:c>
      <x:c r="C897" s="6">
        <x:v>14.9146552183333</x:v>
      </x:c>
      <x:c r="D897" s="14" t="s">
        <x:v>77</x:v>
      </x:c>
      <x:c r="E897" s="15">
        <x:v>43194.5186144329</x:v>
      </x:c>
      <x:c r="F897" t="s">
        <x:v>82</x:v>
      </x:c>
      <x:c r="G897" s="6">
        <x:v>142.973062681232</x:v>
      </x:c>
      <x:c r="H897" t="s">
        <x:v>83</x:v>
      </x:c>
      <x:c r="I897" s="6">
        <x:v>33.2795419854815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22.604</x:v>
      </x:c>
      <x:c r="R897" s="8">
        <x:v>137840.330621937</x:v>
      </x:c>
      <x:c r="S897" s="12">
        <x:v>269294.428230147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861284</x:v>
      </x:c>
      <x:c r="B898" s="1">
        <x:v>43213.5311403588</x:v>
      </x:c>
      <x:c r="C898" s="6">
        <x:v>14.9305727533333</x:v>
      </x:c>
      <x:c r="D898" s="14" t="s">
        <x:v>77</x:v>
      </x:c>
      <x:c r="E898" s="15">
        <x:v>43194.5186144329</x:v>
      </x:c>
      <x:c r="F898" t="s">
        <x:v>82</x:v>
      </x:c>
      <x:c r="G898" s="6">
        <x:v>142.935213987116</x:v>
      </x:c>
      <x:c r="H898" t="s">
        <x:v>83</x:v>
      </x:c>
      <x:c r="I898" s="6">
        <x:v>33.292494537051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22.602</x:v>
      </x:c>
      <x:c r="R898" s="8">
        <x:v>137837.195728838</x:v>
      </x:c>
      <x:c r="S898" s="12">
        <x:v>269303.645375193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861289</x:v>
      </x:c>
      <x:c r="B899" s="1">
        <x:v>43213.5311521991</x:v>
      </x:c>
      <x:c r="C899" s="6">
        <x:v>14.947623725</x:v>
      </x:c>
      <x:c r="D899" s="14" t="s">
        <x:v>77</x:v>
      </x:c>
      <x:c r="E899" s="15">
        <x:v>43194.5186144329</x:v>
      </x:c>
      <x:c r="F899" t="s">
        <x:v>82</x:v>
      </x:c>
      <x:c r="G899" s="6">
        <x:v>142.918785020743</x:v>
      </x:c>
      <x:c r="H899" t="s">
        <x:v>83</x:v>
      </x:c>
      <x:c r="I899" s="6">
        <x:v>33.2933680830292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22.603</x:v>
      </x:c>
      <x:c r="R899" s="8">
        <x:v>137831.09718196</x:v>
      </x:c>
      <x:c r="S899" s="12">
        <x:v>269286.738513271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861304</x:v>
      </x:c>
      <x:c r="B900" s="1">
        <x:v>43213.5311637731</x:v>
      </x:c>
      <x:c r="C900" s="6">
        <x:v>14.9642912583333</x:v>
      </x:c>
      <x:c r="D900" s="14" t="s">
        <x:v>77</x:v>
      </x:c>
      <x:c r="E900" s="15">
        <x:v>43194.5186144329</x:v>
      </x:c>
      <x:c r="F900" t="s">
        <x:v>82</x:v>
      </x:c>
      <x:c r="G900" s="6">
        <x:v>142.909692115643</x:v>
      </x:c>
      <x:c r="H900" t="s">
        <x:v>83</x:v>
      </x:c>
      <x:c r="I900" s="6">
        <x:v>33.2901751229733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22.605</x:v>
      </x:c>
      <x:c r="R900" s="8">
        <x:v>137832.176516292</x:v>
      </x:c>
      <x:c r="S900" s="12">
        <x:v>269298.408416434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861308</x:v>
      </x:c>
      <x:c r="B901" s="1">
        <x:v>43213.531175</x:v>
      </x:c>
      <x:c r="C901" s="6">
        <x:v>14.9804754933333</x:v>
      </x:c>
      <x:c r="D901" s="14" t="s">
        <x:v>77</x:v>
      </x:c>
      <x:c r="E901" s="15">
        <x:v>43194.5186144329</x:v>
      </x:c>
      <x:c r="F901" t="s">
        <x:v>82</x:v>
      </x:c>
      <x:c r="G901" s="6">
        <x:v>142.963644873389</x:v>
      </x:c>
      <x:c r="H901" t="s">
        <x:v>83</x:v>
      </x:c>
      <x:c r="I901" s="6">
        <x:v>33.2814999261104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22.604</x:v>
      </x:c>
      <x:c r="R901" s="8">
        <x:v>137831.221727412</x:v>
      </x:c>
      <x:c r="S901" s="12">
        <x:v>269279.736233125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861321</x:v>
      </x:c>
      <x:c r="B902" s="1">
        <x:v>43213.5311868056</x:v>
      </x:c>
      <x:c r="C902" s="6">
        <x:v>14.9974598066667</x:v>
      </x:c>
      <x:c r="D902" s="14" t="s">
        <x:v>77</x:v>
      </x:c>
      <x:c r="E902" s="15">
        <x:v>43194.5186144329</x:v>
      </x:c>
      <x:c r="F902" t="s">
        <x:v>82</x:v>
      </x:c>
      <x:c r="G902" s="6">
        <x:v>142.926903854898</x:v>
      </x:c>
      <x:c r="H902" t="s">
        <x:v>83</x:v>
      </x:c>
      <x:c r="I902" s="6">
        <x:v>33.2789696645905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22.608</x:v>
      </x:c>
      <x:c r="R902" s="8">
        <x:v>137838.972864517</x:v>
      </x:c>
      <x:c r="S902" s="12">
        <x:v>269294.163407598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861331</x:v>
      </x:c>
      <x:c r="B903" s="1">
        <x:v>43213.5311985301</x:v>
      </x:c>
      <x:c r="C903" s="6">
        <x:v>15.0143440066667</x:v>
      </x:c>
      <x:c r="D903" s="14" t="s">
        <x:v>77</x:v>
      </x:c>
      <x:c r="E903" s="15">
        <x:v>43194.5186144329</x:v>
      </x:c>
      <x:c r="F903" t="s">
        <x:v>82</x:v>
      </x:c>
      <x:c r="G903" s="6">
        <x:v>143.017234397777</x:v>
      </x:c>
      <x:c r="H903" t="s">
        <x:v>83</x:v>
      </x:c>
      <x:c r="I903" s="6">
        <x:v>33.2754453749426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22.602</x:v>
      </x:c>
      <x:c r="R903" s="8">
        <x:v>137832.98351336</x:v>
      </x:c>
      <x:c r="S903" s="12">
        <x:v>269286.446954034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861343</x:v>
      </x:c>
      <x:c r="B904" s="1">
        <x:v>43213.531209838</x:v>
      </x:c>
      <x:c r="C904" s="6">
        <x:v>15.030644945</x:v>
      </x:c>
      <x:c r="D904" s="14" t="s">
        <x:v>77</x:v>
      </x:c>
      <x:c r="E904" s="15">
        <x:v>43194.5186144329</x:v>
      </x:c>
      <x:c r="F904" t="s">
        <x:v>82</x:v>
      </x:c>
      <x:c r="G904" s="6">
        <x:v>142.950078571179</x:v>
      </x:c>
      <x:c r="H904" t="s">
        <x:v>83</x:v>
      </x:c>
      <x:c r="I904" s="6">
        <x:v>33.274150124123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22.608</x:v>
      </x:c>
      <x:c r="R904" s="8">
        <x:v>137839.897413209</x:v>
      </x:c>
      <x:c r="S904" s="12">
        <x:v>269298.134332365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861348</x:v>
      </x:c>
      <x:c r="B905" s="1">
        <x:v>43213.5312213773</x:v>
      </x:c>
      <x:c r="C905" s="6">
        <x:v>15.04724582</x:v>
      </x:c>
      <x:c r="D905" s="14" t="s">
        <x:v>77</x:v>
      </x:c>
      <x:c r="E905" s="15">
        <x:v>43194.5186144329</x:v>
      </x:c>
      <x:c r="F905" t="s">
        <x:v>82</x:v>
      </x:c>
      <x:c r="G905" s="6">
        <x:v>142.955096451611</x:v>
      </x:c>
      <x:c r="H905" t="s">
        <x:v>83</x:v>
      </x:c>
      <x:c r="I905" s="6">
        <x:v>33.2832771347494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22.604</x:v>
      </x:c>
      <x:c r="R905" s="8">
        <x:v>137843.400400485</x:v>
      </x:c>
      <x:c r="S905" s="12">
        <x:v>269298.130777165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861360</x:v>
      </x:c>
      <x:c r="B906" s="1">
        <x:v>43213.5312330208</x:v>
      </x:c>
      <x:c r="C906" s="6">
        <x:v>15.06401342</x:v>
      </x:c>
      <x:c r="D906" s="14" t="s">
        <x:v>77</x:v>
      </x:c>
      <x:c r="E906" s="15">
        <x:v>43194.5186144329</x:v>
      </x:c>
      <x:c r="F906" t="s">
        <x:v>82</x:v>
      </x:c>
      <x:c r="G906" s="6">
        <x:v>142.924235594912</x:v>
      </x:c>
      <x:c r="H906" t="s">
        <x:v>83</x:v>
      </x:c>
      <x:c r="I906" s="6">
        <x:v>33.289693167003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22.604</x:v>
      </x:c>
      <x:c r="R906" s="8">
        <x:v>137832.96097608</x:v>
      </x:c>
      <x:c r="S906" s="12">
        <x:v>269284.215156628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861371</x:v>
      </x:c>
      <x:c r="B907" s="1">
        <x:v>43213.5312447569</x:v>
      </x:c>
      <x:c r="C907" s="6">
        <x:v>15.0809143833333</x:v>
      </x:c>
      <x:c r="D907" s="14" t="s">
        <x:v>77</x:v>
      </x:c>
      <x:c r="E907" s="15">
        <x:v>43194.5186144329</x:v>
      </x:c>
      <x:c r="F907" t="s">
        <x:v>82</x:v>
      </x:c>
      <x:c r="G907" s="6">
        <x:v>142.944896580868</x:v>
      </x:c>
      <x:c r="H907" t="s">
        <x:v>83</x:v>
      </x:c>
      <x:c r="I907" s="6">
        <x:v>33.2828554241401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22.605</x:v>
      </x:c>
      <x:c r="R907" s="8">
        <x:v>137845.222660605</x:v>
      </x:c>
      <x:c r="S907" s="12">
        <x:v>269286.89708682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861381</x:v>
      </x:c>
      <x:c r="B908" s="1">
        <x:v>43213.531256331</x:v>
      </x:c>
      <x:c r="C908" s="6">
        <x:v>15.0975486333333</x:v>
      </x:c>
      <x:c r="D908" s="14" t="s">
        <x:v>77</x:v>
      </x:c>
      <x:c r="E908" s="15">
        <x:v>43194.5186144329</x:v>
      </x:c>
      <x:c r="F908" t="s">
        <x:v>82</x:v>
      </x:c>
      <x:c r="G908" s="6">
        <x:v>142.908276414875</x:v>
      </x:c>
      <x:c r="H908" t="s">
        <x:v>83</x:v>
      </x:c>
      <x:c r="I908" s="6">
        <x:v>33.2853856885954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22.607</x:v>
      </x:c>
      <x:c r="R908" s="8">
        <x:v>137841.718835398</x:v>
      </x:c>
      <x:c r="S908" s="12">
        <x:v>269298.129672416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861392</x:v>
      </x:c>
      <x:c r="B909" s="1">
        <x:v>43213.5312679051</x:v>
      </x:c>
      <x:c r="C909" s="6">
        <x:v>15.114216225</x:v>
      </x:c>
      <x:c r="D909" s="14" t="s">
        <x:v>77</x:v>
      </x:c>
      <x:c r="E909" s="15">
        <x:v>43194.5186144329</x:v>
      </x:c>
      <x:c r="F909" t="s">
        <x:v>82</x:v>
      </x:c>
      <x:c r="G909" s="6">
        <x:v>142.989022596174</x:v>
      </x:c>
      <x:c r="H909" t="s">
        <x:v>83</x:v>
      </x:c>
      <x:c r="I909" s="6">
        <x:v>33.2711379148514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22.606</x:v>
      </x:c>
      <x:c r="R909" s="8">
        <x:v>137850.125446047</x:v>
      </x:c>
      <x:c r="S909" s="12">
        <x:v>269291.075908003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861398</x:v>
      </x:c>
      <x:c r="B910" s="1">
        <x:v>43213.5312792014</x:v>
      </x:c>
      <x:c r="C910" s="6">
        <x:v>15.1305004116667</x:v>
      </x:c>
      <x:c r="D910" s="14" t="s">
        <x:v>77</x:v>
      </x:c>
      <x:c r="E910" s="15">
        <x:v>43194.5186144329</x:v>
      </x:c>
      <x:c r="F910" t="s">
        <x:v>82</x:v>
      </x:c>
      <x:c r="G910" s="6">
        <x:v>142.938636011195</x:v>
      </x:c>
      <x:c r="H910" t="s">
        <x:v>83</x:v>
      </x:c>
      <x:c r="I910" s="6">
        <x:v>33.2765297713627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22.608</x:v>
      </x:c>
      <x:c r="R910" s="8">
        <x:v>137838.634725492</x:v>
      </x:c>
      <x:c r="S910" s="12">
        <x:v>269283.324564764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861416</x:v>
      </x:c>
      <x:c r="B911" s="1">
        <x:v>43213.5312913542</x:v>
      </x:c>
      <x:c r="C911" s="6">
        <x:v>15.1480347616667</x:v>
      </x:c>
      <x:c r="D911" s="14" t="s">
        <x:v>77</x:v>
      </x:c>
      <x:c r="E911" s="15">
        <x:v>43194.5186144329</x:v>
      </x:c>
      <x:c r="F911" t="s">
        <x:v>82</x:v>
      </x:c>
      <x:c r="G911" s="6">
        <x:v>142.969295551167</x:v>
      </x:c>
      <x:c r="H911" t="s">
        <x:v>83</x:v>
      </x:c>
      <x:c r="I911" s="6">
        <x:v>33.2803251615956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22.604</x:v>
      </x:c>
      <x:c r="R911" s="8">
        <x:v>137837.645428338</x:v>
      </x:c>
      <x:c r="S911" s="12">
        <x:v>269284.121617674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861418</x:v>
      </x:c>
      <x:c r="B912" s="1">
        <x:v>43213.5313068287</x:v>
      </x:c>
      <x:c r="C912" s="6">
        <x:v>15.1703026133333</x:v>
      </x:c>
      <x:c r="D912" s="14" t="s">
        <x:v>77</x:v>
      </x:c>
      <x:c r="E912" s="15">
        <x:v>43194.5186144329</x:v>
      </x:c>
      <x:c r="F912" t="s">
        <x:v>82</x:v>
      </x:c>
      <x:c r="G912" s="6">
        <x:v>142.947707176138</x:v>
      </x:c>
      <x:c r="H912" t="s">
        <x:v>83</x:v>
      </x:c>
      <x:c r="I912" s="6">
        <x:v>33.2848133667057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22.604</x:v>
      </x:c>
      <x:c r="R912" s="8">
        <x:v>137856.423440251</x:v>
      </x:c>
      <x:c r="S912" s="12">
        <x:v>269297.457232117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861431</x:v>
      </x:c>
      <x:c r="B913" s="1">
        <x:v>43213.5313140856</x:v>
      </x:c>
      <x:c r="C913" s="6">
        <x:v>15.180736545</x:v>
      </x:c>
      <x:c r="D913" s="14" t="s">
        <x:v>77</x:v>
      </x:c>
      <x:c r="E913" s="15">
        <x:v>43194.5186144329</x:v>
      </x:c>
      <x:c r="F913" t="s">
        <x:v>82</x:v>
      </x:c>
      <x:c r="G913" s="6">
        <x:v>142.932321746905</x:v>
      </x:c>
      <x:c r="H913" t="s">
        <x:v>83</x:v>
      </x:c>
      <x:c r="I913" s="6">
        <x:v>33.2803854059198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22.607</x:v>
      </x:c>
      <x:c r="R913" s="8">
        <x:v>137832.728083131</x:v>
      </x:c>
      <x:c r="S913" s="12">
        <x:v>269267.806416341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861436</x:v>
      </x:c>
      <x:c r="B914" s="1">
        <x:v>43213.5313255787</x:v>
      </x:c>
      <x:c r="C914" s="6">
        <x:v>15.1973041483333</x:v>
      </x:c>
      <x:c r="D914" s="14" t="s">
        <x:v>77</x:v>
      </x:c>
      <x:c r="E914" s="15">
        <x:v>43194.5186144329</x:v>
      </x:c>
      <x:c r="F914" t="s">
        <x:v>82</x:v>
      </x:c>
      <x:c r="G914" s="6">
        <x:v>142.993387264251</x:v>
      </x:c>
      <x:c r="H914" t="s">
        <x:v>83</x:v>
      </x:c>
      <x:c r="I914" s="6">
        <x:v>33.2651436264578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22.608</x:v>
      </x:c>
      <x:c r="R914" s="8">
        <x:v>137831.18923285</x:v>
      </x:c>
      <x:c r="S914" s="12">
        <x:v>269281.365040601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861443</x:v>
      </x:c>
      <x:c r="B915" s="1">
        <x:v>43213.5313372338</x:v>
      </x:c>
      <x:c r="C915" s="6">
        <x:v>15.2140883733333</x:v>
      </x:c>
      <x:c r="D915" s="14" t="s">
        <x:v>77</x:v>
      </x:c>
      <x:c r="E915" s="15">
        <x:v>43194.5186144329</x:v>
      </x:c>
      <x:c r="F915" t="s">
        <x:v>82</x:v>
      </x:c>
      <x:c r="G915" s="6">
        <x:v>142.955727461456</x:v>
      </x:c>
      <x:c r="H915" t="s">
        <x:v>83</x:v>
      </x:c>
      <x:c r="I915" s="6">
        <x:v>33.2729753621852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22.608</x:v>
      </x:c>
      <x:c r="R915" s="8">
        <x:v>137836.890000646</x:v>
      </x:c>
      <x:c r="S915" s="12">
        <x:v>269282.711831766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861450</x:v>
      </x:c>
      <x:c r="B916" s="1">
        <x:v>43213.5313488426</x:v>
      </x:c>
      <x:c r="C916" s="6">
        <x:v>15.230789305</x:v>
      </x:c>
      <x:c r="D916" s="14" t="s">
        <x:v>77</x:v>
      </x:c>
      <x:c r="E916" s="15">
        <x:v>43194.5186144329</x:v>
      </x:c>
      <x:c r="F916" t="s">
        <x:v>82</x:v>
      </x:c>
      <x:c r="G916" s="6">
        <x:v>142.86749969277</x:v>
      </x:c>
      <x:c r="H916" t="s">
        <x:v>83</x:v>
      </x:c>
      <x:c r="I916" s="6">
        <x:v>33.2836988454128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22.611</x:v>
      </x:c>
      <x:c r="R916" s="8">
        <x:v>137838.439909402</x:v>
      </x:c>
      <x:c r="S916" s="12">
        <x:v>269295.775223027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861458</x:v>
      </x:c>
      <x:c r="B917" s="1">
        <x:v>43213.5313621181</x:v>
      </x:c>
      <x:c r="C917" s="6">
        <x:v>15.2498903433333</x:v>
      </x:c>
      <x:c r="D917" s="14" t="s">
        <x:v>77</x:v>
      </x:c>
      <x:c r="E917" s="15">
        <x:v>43194.5186144329</x:v>
      </x:c>
      <x:c r="F917" t="s">
        <x:v>82</x:v>
      </x:c>
      <x:c r="G917" s="6">
        <x:v>142.881424490884</x:v>
      </x:c>
      <x:c r="H917" t="s">
        <x:v>83</x:v>
      </x:c>
      <x:c r="I917" s="6">
        <x:v>33.2884280329104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22.608</x:v>
      </x:c>
      <x:c r="R917" s="8">
        <x:v>137859.828751614</x:v>
      </x:c>
      <x:c r="S917" s="12">
        <x:v>269295.425981534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861463</x:v>
      </x:c>
      <x:c r="B918" s="1">
        <x:v>43213.5313718403</x:v>
      </x:c>
      <x:c r="C918" s="6">
        <x:v>15.2638744566667</x:v>
      </x:c>
      <x:c r="D918" s="14" t="s">
        <x:v>77</x:v>
      </x:c>
      <x:c r="E918" s="15">
        <x:v>43194.5186144329</x:v>
      </x:c>
      <x:c r="F918" t="s">
        <x:v>82</x:v>
      </x:c>
      <x:c r="G918" s="6">
        <x:v>142.953760071232</x:v>
      </x:c>
      <x:c r="H918" t="s">
        <x:v>83</x:v>
      </x:c>
      <x:c r="I918" s="6">
        <x:v>33.2759273288634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22.607</x:v>
      </x:c>
      <x:c r="R918" s="8">
        <x:v>137833.437526529</x:v>
      </x:c>
      <x:c r="S918" s="12">
        <x:v>269280.466150179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861472</x:v>
      </x:c>
      <x:c r="B919" s="1">
        <x:v>43213.5313835648</x:v>
      </x:c>
      <x:c r="C919" s="6">
        <x:v>15.2807753833333</x:v>
      </x:c>
      <x:c r="D919" s="14" t="s">
        <x:v>77</x:v>
      </x:c>
      <x:c r="E919" s="15">
        <x:v>43194.5186144329</x:v>
      </x:c>
      <x:c r="F919" t="s">
        <x:v>82</x:v>
      </x:c>
      <x:c r="G919" s="6">
        <x:v>142.939734734824</x:v>
      </x:c>
      <x:c r="H919" t="s">
        <x:v>83</x:v>
      </x:c>
      <x:c r="I919" s="6">
        <x:v>33.273758536764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22.609</x:v>
      </x:c>
      <x:c r="R919" s="8">
        <x:v>137847.88762715</x:v>
      </x:c>
      <x:c r="S919" s="12">
        <x:v>269287.088199048</x:v>
      </x:c>
      <x:c r="T919" s="12">
        <x:v>37.2129941658283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2018-04-23T20:52:06Z</dcterms:modified>
</cp:coreProperties>
</file>