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7a8fe2b8bb94c2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<x:sst xmlns:x="http://schemas.openxmlformats.org/spreadsheetml/2006/main">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</x:sst>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7a8fe2b8bb94c2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43201.7112899101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173465</x:v>
      </x:c>
      <x:c r="B2" s="1">
        <x:v>43201.4912732986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198.048385715551</x:v>
      </x:c>
      <x:c r="H2" t="s">
        <x:v>83</x:v>
      </x:c>
      <x:c r="I2" s="6">
        <x:v>27.1161488780072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21.078</x:v>
      </x:c>
      <x:c r="R2" s="8">
        <x:v>143160.597150541</x:v>
      </x:c>
      <x:c r="S2" s="12">
        <x:v>318189.111109757</x:v>
      </x:c>
      <x:c r="T2" s="12">
        <x:v>33.95</x:v>
      </x:c>
      <x:c r="U2" s="12">
        <x:v>65</x:v>
      </x:c>
      <x:c r="V2" s="12">
        <x:f>NA()</x:f>
      </x:c>
    </x:row>
    <x:row r="3">
      <x:c r="A3">
        <x:v>173469</x:v>
      </x:c>
      <x:c r="B3" s="1">
        <x:v>43201.4912906597</x:v>
      </x:c>
      <x:c r="C3" s="6">
        <x:v>0.0250014316666667</x:v>
      </x:c>
      <x:c r="D3" s="14" t="s">
        <x:v>77</x:v>
      </x:c>
      <x:c r="E3" s="15">
        <x:v>43194.5147534722</x:v>
      </x:c>
      <x:c r="F3" t="s">
        <x:v>82</x:v>
      </x:c>
      <x:c r="G3" s="6">
        <x:v>198.042036820546</x:v>
      </x:c>
      <x:c r="H3" t="s">
        <x:v>83</x:v>
      </x:c>
      <x:c r="I3" s="6">
        <x:v>27.1052380940023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21.082</x:v>
      </x:c>
      <x:c r="R3" s="8">
        <x:v>143139.030582439</x:v>
      </x:c>
      <x:c r="S3" s="12">
        <x:v>318140.184495972</x:v>
      </x:c>
      <x:c r="T3" s="12">
        <x:v>33.95</x:v>
      </x:c>
      <x:c r="U3" s="12">
        <x:v>65</x:v>
      </x:c>
      <x:c r="V3" s="12">
        <x:f>NA()</x:f>
      </x:c>
    </x:row>
    <x:row r="4">
      <x:c r="A4">
        <x:v>173475</x:v>
      </x:c>
      <x:c r="B4" s="1">
        <x:v>43201.4913030093</x:v>
      </x:c>
      <x:c r="C4" s="6">
        <x:v>0.0427691433333333</x:v>
      </x:c>
      <x:c r="D4" s="14" t="s">
        <x:v>77</x:v>
      </x:c>
      <x:c r="E4" s="15">
        <x:v>43194.5147534722</x:v>
      </x:c>
      <x:c r="F4" t="s">
        <x:v>82</x:v>
      </x:c>
      <x:c r="G4" s="6">
        <x:v>197.985600171824</x:v>
      </x:c>
      <x:c r="H4" t="s">
        <x:v>83</x:v>
      </x:c>
      <x:c r="I4" s="6">
        <x:v>27.105899352629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21.085</x:v>
      </x:c>
      <x:c r="R4" s="8">
        <x:v>143115.587665482</x:v>
      </x:c>
      <x:c r="S4" s="12">
        <x:v>318123.268170535</x:v>
      </x:c>
      <x:c r="T4" s="12">
        <x:v>33.95</x:v>
      </x:c>
      <x:c r="U4" s="12">
        <x:v>65</x:v>
      </x:c>
      <x:c r="V4" s="12">
        <x:f>NA()</x:f>
      </x:c>
    </x:row>
    <x:row r="5">
      <x:c r="A5">
        <x:v>173479</x:v>
      </x:c>
      <x:c r="B5" s="1">
        <x:v>43201.4913140856</x:v>
      </x:c>
      <x:c r="C5" s="6">
        <x:v>0.0587367116666667</x:v>
      </x:c>
      <x:c r="D5" s="14" t="s">
        <x:v>77</x:v>
      </x:c>
      <x:c r="E5" s="15">
        <x:v>43194.5147534722</x:v>
      </x:c>
      <x:c r="F5" t="s">
        <x:v>82</x:v>
      </x:c>
      <x:c r="G5" s="6">
        <x:v>197.970946371032</x:v>
      </x:c>
      <x:c r="H5" t="s">
        <x:v>83</x:v>
      </x:c>
      <x:c r="I5" s="6">
        <x:v>27.1144055547661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21.083</x:v>
      </x:c>
      <x:c r="R5" s="8">
        <x:v>143097.245597074</x:v>
      </x:c>
      <x:c r="S5" s="12">
        <x:v>318098.360227115</x:v>
      </x:c>
      <x:c r="T5" s="12">
        <x:v>33.95</x:v>
      </x:c>
      <x:c r="U5" s="12">
        <x:v>65</x:v>
      </x:c>
      <x:c r="V5" s="12">
        <x:f>NA()</x:f>
      </x:c>
    </x:row>
    <x:row r="6">
      <x:c r="A6">
        <x:v>173483</x:v>
      </x:c>
      <x:c r="B6" s="1">
        <x:v>43201.4913254282</x:v>
      </x:c>
      <x:c r="C6" s="6">
        <x:v>0.0750542733333333</x:v>
      </x:c>
      <x:c r="D6" s="14" t="s">
        <x:v>77</x:v>
      </x:c>
      <x:c r="E6" s="15">
        <x:v>43194.5147534722</x:v>
      </x:c>
      <x:c r="F6" t="s">
        <x:v>82</x:v>
      </x:c>
      <x:c r="G6" s="6">
        <x:v>198.012724927179</x:v>
      </x:c>
      <x:c r="H6" t="s">
        <x:v>83</x:v>
      </x:c>
      <x:c r="I6" s="6">
        <x:v>27.1222505164806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21.078</x:v>
      </x:c>
      <x:c r="R6" s="8">
        <x:v>143089.019652874</x:v>
      </x:c>
      <x:c r="S6" s="12">
        <x:v>318070.449109668</x:v>
      </x:c>
      <x:c r="T6" s="12">
        <x:v>33.95</x:v>
      </x:c>
      <x:c r="U6" s="12">
        <x:v>65</x:v>
      </x:c>
      <x:c r="V6" s="12">
        <x:f>NA()</x:f>
      </x:c>
    </x:row>
    <x:row r="7">
      <x:c r="A7">
        <x:v>173488</x:v>
      </x:c>
      <x:c r="B7" s="1">
        <x:v>43201.4913371528</x:v>
      </x:c>
      <x:c r="C7" s="6">
        <x:v>0.091921895</x:v>
      </x:c>
      <x:c r="D7" s="14" t="s">
        <x:v>77</x:v>
      </x:c>
      <x:c r="E7" s="15">
        <x:v>43194.5147534722</x:v>
      </x:c>
      <x:c r="F7" t="s">
        <x:v>82</x:v>
      </x:c>
      <x:c r="G7" s="6">
        <x:v>197.977443854864</x:v>
      </x:c>
      <x:c r="H7" t="s">
        <x:v>83</x:v>
      </x:c>
      <x:c r="I7" s="6">
        <x:v>27.1132934352408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21.083</x:v>
      </x:c>
      <x:c r="R7" s="8">
        <x:v>143074.78604399</x:v>
      </x:c>
      <x:c r="S7" s="12">
        <x:v>318073.000819364</x:v>
      </x:c>
      <x:c r="T7" s="12">
        <x:v>33.95</x:v>
      </x:c>
      <x:c r="U7" s="12">
        <x:v>65</x:v>
      </x:c>
      <x:c r="V7" s="12">
        <x:f>NA()</x:f>
      </x:c>
    </x:row>
    <x:row r="8">
      <x:c r="A8">
        <x:v>173497</x:v>
      </x:c>
      <x:c r="B8" s="1">
        <x:v>43201.4913486921</x:v>
      </x:c>
      <x:c r="C8" s="6">
        <x:v>0.108556158333333</x:v>
      </x:c>
      <x:c r="D8" s="14" t="s">
        <x:v>77</x:v>
      </x:c>
      <x:c r="E8" s="15">
        <x:v>43194.5147534722</x:v>
      </x:c>
      <x:c r="F8" t="s">
        <x:v>82</x:v>
      </x:c>
      <x:c r="G8" s="6">
        <x:v>198.002127915749</x:v>
      </x:c>
      <x:c r="H8" t="s">
        <x:v>83</x:v>
      </x:c>
      <x:c r="I8" s="6">
        <x:v>27.1150668151995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21.081</x:v>
      </x:c>
      <x:c r="R8" s="8">
        <x:v>143064.221198014</x:v>
      </x:c>
      <x:c r="S8" s="12">
        <x:v>318063.542901438</x:v>
      </x:c>
      <x:c r="T8" s="12">
        <x:v>33.95</x:v>
      </x:c>
      <x:c r="U8" s="12">
        <x:v>65</x:v>
      </x:c>
      <x:c r="V8" s="12">
        <x:f>NA()</x:f>
      </x:c>
    </x:row>
    <x:row r="9">
      <x:c r="A9">
        <x:v>173504</x:v>
      </x:c>
      <x:c r="B9" s="1">
        <x:v>43201.4913603819</x:v>
      </x:c>
      <x:c r="C9" s="6">
        <x:v>0.125373735</x:v>
      </x:c>
      <x:c r="D9" s="14" t="s">
        <x:v>77</x:v>
      </x:c>
      <x:c r="E9" s="15">
        <x:v>43194.5147534722</x:v>
      </x:c>
      <x:c r="F9" t="s">
        <x:v>82</x:v>
      </x:c>
      <x:c r="G9" s="6">
        <x:v>197.946537993393</x:v>
      </x:c>
      <x:c r="H9" t="s">
        <x:v>83</x:v>
      </x:c>
      <x:c r="I9" s="6">
        <x:v>27.1185835206002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21.083</x:v>
      </x:c>
      <x:c r="R9" s="8">
        <x:v>143071.000919067</x:v>
      </x:c>
      <x:c r="S9" s="12">
        <x:v>318059.700047396</x:v>
      </x:c>
      <x:c r="T9" s="12">
        <x:v>33.95</x:v>
      </x:c>
      <x:c r="U9" s="12">
        <x:v>65</x:v>
      </x:c>
      <x:c r="V9" s="12">
        <x:f>NA()</x:f>
      </x:c>
    </x:row>
    <x:row r="10">
      <x:c r="A10">
        <x:v>173514</x:v>
      </x:c>
      <x:c r="B10" s="1">
        <x:v>43201.4913716435</x:v>
      </x:c>
      <x:c r="C10" s="6">
        <x:v>0.141608026666667</x:v>
      </x:c>
      <x:c r="D10" s="14" t="s">
        <x:v>77</x:v>
      </x:c>
      <x:c r="E10" s="15">
        <x:v>43194.5147534722</x:v>
      </x:c>
      <x:c r="F10" t="s">
        <x:v>82</x:v>
      </x:c>
      <x:c r="G10" s="6">
        <x:v>197.959300893039</x:v>
      </x:c>
      <x:c r="H10" t="s">
        <x:v>83</x:v>
      </x:c>
      <x:c r="I10" s="6">
        <x:v>27.1074022136299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21.086</x:v>
      </x:c>
      <x:c r="R10" s="8">
        <x:v>143061.784406974</x:v>
      </x:c>
      <x:c r="S10" s="12">
        <x:v>318051.41459098</x:v>
      </x:c>
      <x:c r="T10" s="12">
        <x:v>33.95</x:v>
      </x:c>
      <x:c r="U10" s="12">
        <x:v>65</x:v>
      </x:c>
      <x:c r="V10" s="12">
        <x:f>NA()</x:f>
      </x:c>
    </x:row>
    <x:row r="11">
      <x:c r="A11">
        <x:v>173519</x:v>
      </x:c>
      <x:c r="B11" s="1">
        <x:v>43201.4913831366</x:v>
      </x:c>
      <x:c r="C11" s="6">
        <x:v>0.15815896</x:v>
      </x:c>
      <x:c r="D11" s="14" t="s">
        <x:v>77</x:v>
      </x:c>
      <x:c r="E11" s="15">
        <x:v>43194.5147534722</x:v>
      </x:c>
      <x:c r="F11" t="s">
        <x:v>82</x:v>
      </x:c>
      <x:c r="G11" s="6">
        <x:v>197.959787874539</x:v>
      </x:c>
      <x:c r="H11" t="s">
        <x:v>83</x:v>
      </x:c>
      <x:c r="I11" s="6">
        <x:v>27.1103177658902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21.085</x:v>
      </x:c>
      <x:c r="R11" s="8">
        <x:v>143057.600875612</x:v>
      </x:c>
      <x:c r="S11" s="12">
        <x:v>318028.90223898</x:v>
      </x:c>
      <x:c r="T11" s="12">
        <x:v>33.95</x:v>
      </x:c>
      <x:c r="U11" s="12">
        <x:v>65</x:v>
      </x:c>
      <x:c r="V11" s="12">
        <x:f>NA()</x:f>
      </x:c>
    </x:row>
    <x:row r="12">
      <x:c r="A12">
        <x:v>173525</x:v>
      </x:c>
      <x:c r="B12" s="1">
        <x:v>43201.4913947917</x:v>
      </x:c>
      <x:c r="C12" s="6">
        <x:v>0.174959901666667</x:v>
      </x:c>
      <x:c r="D12" s="14" t="s">
        <x:v>77</x:v>
      </x:c>
      <x:c r="E12" s="15">
        <x:v>43194.5147534722</x:v>
      </x:c>
      <x:c r="F12" t="s">
        <x:v>82</x:v>
      </x:c>
      <x:c r="G12" s="6">
        <x:v>198.004839992095</x:v>
      </x:c>
      <x:c r="H12" t="s">
        <x:v>83</x:v>
      </x:c>
      <x:c r="I12" s="6">
        <x:v>27.1086045029147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21.083</x:v>
      </x:c>
      <x:c r="R12" s="8">
        <x:v>143071.474381276</x:v>
      </x:c>
      <x:c r="S12" s="12">
        <x:v>318037.207192734</x:v>
      </x:c>
      <x:c r="T12" s="12">
        <x:v>33.95</x:v>
      </x:c>
      <x:c r="U12" s="12">
        <x:v>65</x:v>
      </x:c>
      <x:c r="V12" s="12">
        <x:f>NA()</x:f>
      </x:c>
    </x:row>
    <x:row r="13">
      <x:c r="A13">
        <x:v>173542</x:v>
      </x:c>
      <x:c r="B13" s="1">
        <x:v>43201.4914063657</x:v>
      </x:c>
      <x:c r="C13" s="6">
        <x:v>0.191627491666667</x:v>
      </x:c>
      <x:c r="D13" s="14" t="s">
        <x:v>77</x:v>
      </x:c>
      <x:c r="E13" s="15">
        <x:v>43194.5147534722</x:v>
      </x:c>
      <x:c r="F13" t="s">
        <x:v>82</x:v>
      </x:c>
      <x:c r="G13" s="6">
        <x:v>197.948630627366</x:v>
      </x:c>
      <x:c r="H13" t="s">
        <x:v>83</x:v>
      </x:c>
      <x:c r="I13" s="6">
        <x:v>27.1062299819919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21.087</x:v>
      </x:c>
      <x:c r="R13" s="8">
        <x:v>143065.966353536</x:v>
      </x:c>
      <x:c r="S13" s="12">
        <x:v>318033.150260099</x:v>
      </x:c>
      <x:c r="T13" s="12">
        <x:v>33.95</x:v>
      </x:c>
      <x:c r="U13" s="12">
        <x:v>65</x:v>
      </x:c>
      <x:c r="V13" s="12">
        <x:f>NA()</x:f>
      </x:c>
    </x:row>
    <x:row r="14">
      <x:c r="A14">
        <x:v>173547</x:v>
      </x:c>
      <x:c r="B14" s="1">
        <x:v>43201.4914184028</x:v>
      </x:c>
      <x:c r="C14" s="6">
        <x:v>0.208945176666667</x:v>
      </x:c>
      <x:c r="D14" s="14" t="s">
        <x:v>77</x:v>
      </x:c>
      <x:c r="E14" s="15">
        <x:v>43194.5147534722</x:v>
      </x:c>
      <x:c r="F14" t="s">
        <x:v>82</x:v>
      </x:c>
      <x:c r="G14" s="6">
        <x:v>197.955789299998</x:v>
      </x:c>
      <x:c r="H14" t="s">
        <x:v>83</x:v>
      </x:c>
      <x:c r="I14" s="6">
        <x:v>27.1080033582184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21.086</x:v>
      </x:c>
      <x:c r="R14" s="8">
        <x:v>143054.747048268</x:v>
      </x:c>
      <x:c r="S14" s="12">
        <x:v>318034.075163969</x:v>
      </x:c>
      <x:c r="T14" s="12">
        <x:v>33.95</x:v>
      </x:c>
      <x:c r="U14" s="12">
        <x:v>65</x:v>
      </x:c>
      <x:c r="V14" s="12">
        <x:f>NA()</x:f>
      </x:c>
    </x:row>
    <x:row r="15">
      <x:c r="A15">
        <x:v>173562</x:v>
      </x:c>
      <x:c r="B15" s="1">
        <x:v>43201.4914295139</x:v>
      </x:c>
      <x:c r="C15" s="6">
        <x:v>0.224962685</x:v>
      </x:c>
      <x:c r="D15" s="14" t="s">
        <x:v>77</x:v>
      </x:c>
      <x:c r="E15" s="15">
        <x:v>43194.5147534722</x:v>
      </x:c>
      <x:c r="F15" t="s">
        <x:v>82</x:v>
      </x:c>
      <x:c r="G15" s="6">
        <x:v>197.898730904849</x:v>
      </x:c>
      <x:c r="H15" t="s">
        <x:v>83</x:v>
      </x:c>
      <x:c r="I15" s="6">
        <x:v>27.117771972873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21.086</x:v>
      </x:c>
      <x:c r="R15" s="8">
        <x:v>143056.182232843</x:v>
      </x:c>
      <x:c r="S15" s="12">
        <x:v>318028.535322304</x:v>
      </x:c>
      <x:c r="T15" s="12">
        <x:v>33.95</x:v>
      </x:c>
      <x:c r="U15" s="12">
        <x:v>65</x:v>
      </x:c>
      <x:c r="V15" s="12">
        <x:f>NA()</x:f>
      </x:c>
    </x:row>
    <x:row r="16">
      <x:c r="A16">
        <x:v>173569</x:v>
      </x:c>
      <x:c r="B16" s="1">
        <x:v>43201.4914410069</x:v>
      </x:c>
      <x:c r="C16" s="6">
        <x:v>0.241496983333333</x:v>
      </x:c>
      <x:c r="D16" s="14" t="s">
        <x:v>77</x:v>
      </x:c>
      <x:c r="E16" s="15">
        <x:v>43194.5147534722</x:v>
      </x:c>
      <x:c r="F16" t="s">
        <x:v>82</x:v>
      </x:c>
      <x:c r="G16" s="6">
        <x:v>197.991609221543</x:v>
      </x:c>
      <x:c r="H16" t="s">
        <x:v>83</x:v>
      </x:c>
      <x:c r="I16" s="6">
        <x:v>27.1018716884655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21.086</x:v>
      </x:c>
      <x:c r="R16" s="8">
        <x:v>143059.557229524</x:v>
      </x:c>
      <x:c r="S16" s="12">
        <x:v>318020.413973052</x:v>
      </x:c>
      <x:c r="T16" s="12">
        <x:v>33.95</x:v>
      </x:c>
      <x:c r="U16" s="12">
        <x:v>65</x:v>
      </x:c>
      <x:c r="V16" s="12">
        <x:f>NA()</x:f>
      </x:c>
    </x:row>
    <x:row r="17">
      <x:c r="A17">
        <x:v>173581</x:v>
      </x:c>
      <x:c r="B17" s="1">
        <x:v>43201.4914529282</x:v>
      </x:c>
      <x:c r="C17" s="6">
        <x:v>0.258664601666667</x:v>
      </x:c>
      <x:c r="D17" s="14" t="s">
        <x:v>77</x:v>
      </x:c>
      <x:c r="E17" s="15">
        <x:v>43194.5147534722</x:v>
      </x:c>
      <x:c r="F17" t="s">
        <x:v>82</x:v>
      </x:c>
      <x:c r="G17" s="6">
        <x:v>197.954854508961</x:v>
      </x:c>
      <x:c r="H17" t="s">
        <x:v>83</x:v>
      </x:c>
      <x:c r="I17" s="6">
        <x:v>27.0991665436059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21.089</x:v>
      </x:c>
      <x:c r="R17" s="8">
        <x:v>143060.624078102</x:v>
      </x:c>
      <x:c r="S17" s="12">
        <x:v>318010.010015937</x:v>
      </x:c>
      <x:c r="T17" s="12">
        <x:v>33.95</x:v>
      </x:c>
      <x:c r="U17" s="12">
        <x:v>65</x:v>
      </x:c>
      <x:c r="V17" s="12">
        <x:f>NA()</x:f>
      </x:c>
    </x:row>
    <x:row r="18">
      <x:c r="A18">
        <x:v>173585</x:v>
      </x:c>
      <x:c r="B18" s="1">
        <x:v>43201.4914642014</x:v>
      </x:c>
      <x:c r="C18" s="6">
        <x:v>0.274848846666667</x:v>
      </x:c>
      <x:c r="D18" s="14" t="s">
        <x:v>77</x:v>
      </x:c>
      <x:c r="E18" s="15">
        <x:v>43194.5147534722</x:v>
      </x:c>
      <x:c r="F18" t="s">
        <x:v>82</x:v>
      </x:c>
      <x:c r="G18" s="6">
        <x:v>197.816366383242</x:v>
      </x:c>
      <x:c r="H18" t="s">
        <x:v>83</x:v>
      </x:c>
      <x:c r="I18" s="6">
        <x:v>27.1228817210936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21.089</x:v>
      </x:c>
      <x:c r="R18" s="8">
        <x:v>143050.245444343</x:v>
      </x:c>
      <x:c r="S18" s="12">
        <x:v>318002.991133673</x:v>
      </x:c>
      <x:c r="T18" s="12">
        <x:v>33.95</x:v>
      </x:c>
      <x:c r="U18" s="12">
        <x:v>65</x:v>
      </x:c>
      <x:c r="V18" s="12">
        <x:f>NA()</x:f>
      </x:c>
    </x:row>
    <x:row r="19">
      <x:c r="A19">
        <x:v>173599</x:v>
      </x:c>
      <x:c r="B19" s="1">
        <x:v>43201.4914762384</x:v>
      </x:c>
      <x:c r="C19" s="6">
        <x:v>0.29223319</x:v>
      </x:c>
      <x:c r="D19" s="14" t="s">
        <x:v>77</x:v>
      </x:c>
      <x:c r="E19" s="15">
        <x:v>43194.5147534722</x:v>
      </x:c>
      <x:c r="F19" t="s">
        <x:v>82</x:v>
      </x:c>
      <x:c r="G19" s="6">
        <x:v>197.877048485602</x:v>
      </x:c>
      <x:c r="H19" t="s">
        <x:v>83</x:v>
      </x:c>
      <x:c r="I19" s="6">
        <x:v>27.1154876173609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21.088</x:v>
      </x:c>
      <x:c r="R19" s="8">
        <x:v>143050.513072582</x:v>
      </x:c>
      <x:c r="S19" s="12">
        <x:v>318009.589018081</x:v>
      </x:c>
      <x:c r="T19" s="12">
        <x:v>33.95</x:v>
      </x:c>
      <x:c r="U19" s="12">
        <x:v>65</x:v>
      </x:c>
      <x:c r="V19" s="12">
        <x:f>NA()</x:f>
      </x:c>
    </x:row>
    <x:row r="20">
      <x:c r="A20">
        <x:v>173607</x:v>
      </x:c>
      <x:c r="B20" s="1">
        <x:v>43201.491487581</x:v>
      </x:c>
      <x:c r="C20" s="6">
        <x:v>0.308550796666667</x:v>
      </x:c>
      <x:c r="D20" s="14" t="s">
        <x:v>77</x:v>
      </x:c>
      <x:c r="E20" s="15">
        <x:v>43194.5147534722</x:v>
      </x:c>
      <x:c r="F20" t="s">
        <x:v>82</x:v>
      </x:c>
      <x:c r="G20" s="6">
        <x:v>197.847121393983</x:v>
      </x:c>
      <x:c r="H20" t="s">
        <x:v>83</x:v>
      </x:c>
      <x:c r="I20" s="6">
        <x:v>27.1146159557989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21.09</x:v>
      </x:c>
      <x:c r="R20" s="8">
        <x:v>143053.486218679</x:v>
      </x:c>
      <x:c r="S20" s="12">
        <x:v>318001.343663418</x:v>
      </x:c>
      <x:c r="T20" s="12">
        <x:v>33.95</x:v>
      </x:c>
      <x:c r="U20" s="12">
        <x:v>65</x:v>
      </x:c>
      <x:c r="V20" s="12">
        <x:f>NA()</x:f>
      </x:c>
    </x:row>
    <x:row r="21">
      <x:c r="A21">
        <x:v>173617</x:v>
      </x:c>
      <x:c r="B21" s="1">
        <x:v>43201.4914992708</x:v>
      </x:c>
      <x:c r="C21" s="6">
        <x:v>0.325385101666667</x:v>
      </x:c>
      <x:c r="D21" s="14" t="s">
        <x:v>77</x:v>
      </x:c>
      <x:c r="E21" s="15">
        <x:v>43194.5147534722</x:v>
      </x:c>
      <x:c r="F21" t="s">
        <x:v>82</x:v>
      </x:c>
      <x:c r="G21" s="6">
        <x:v>197.847693392557</x:v>
      </x:c>
      <x:c r="H21" t="s">
        <x:v>83</x:v>
      </x:c>
      <x:c r="I21" s="6">
        <x:v>27.1235129258257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21.087</x:v>
      </x:c>
      <x:c r="R21" s="8">
        <x:v>143053.501761124</x:v>
      </x:c>
      <x:c r="S21" s="12">
        <x:v>317996.75408697</x:v>
      </x:c>
      <x:c r="T21" s="12">
        <x:v>33.95</x:v>
      </x:c>
      <x:c r="U21" s="12">
        <x:v>65</x:v>
      </x:c>
      <x:c r="V21" s="12">
        <x:f>NA()</x:f>
      </x:c>
    </x:row>
    <x:row r="22">
      <x:c r="A22">
        <x:v>173625</x:v>
      </x:c>
      <x:c r="B22" s="1">
        <x:v>43201.4915106829</x:v>
      </x:c>
      <x:c r="C22" s="6">
        <x:v>0.341835968333333</x:v>
      </x:c>
      <x:c r="D22" s="14" t="s">
        <x:v>77</x:v>
      </x:c>
      <x:c r="E22" s="15">
        <x:v>43194.5147534722</x:v>
      </x:c>
      <x:c r="F22" t="s">
        <x:v>82</x:v>
      </x:c>
      <x:c r="G22" s="6">
        <x:v>197.808163126869</x:v>
      </x:c>
      <x:c r="H22" t="s">
        <x:v>83</x:v>
      </x:c>
      <x:c r="I22" s="6">
        <x:v>27.1212886811081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21.09</x:v>
      </x:c>
      <x:c r="R22" s="8">
        <x:v>143046.315533874</x:v>
      </x:c>
      <x:c r="S22" s="12">
        <x:v>318002.556775947</x:v>
      </x:c>
      <x:c r="T22" s="12">
        <x:v>33.95</x:v>
      </x:c>
      <x:c r="U22" s="12">
        <x:v>65</x:v>
      </x:c>
      <x:c r="V22" s="12">
        <x:f>NA()</x:f>
      </x:c>
    </x:row>
    <x:row r="23">
      <x:c r="A23">
        <x:v>173634</x:v>
      </x:c>
      <x:c r="B23" s="1">
        <x:v>43201.4915220718</x:v>
      </x:c>
      <x:c r="C23" s="6">
        <x:v>0.358203563333333</x:v>
      </x:c>
      <x:c r="D23" s="14" t="s">
        <x:v>77</x:v>
      </x:c>
      <x:c r="E23" s="15">
        <x:v>43194.5147534722</x:v>
      </x:c>
      <x:c r="F23" t="s">
        <x:v>82</x:v>
      </x:c>
      <x:c r="G23" s="6">
        <x:v>197.909820340746</x:v>
      </x:c>
      <x:c r="H23" t="s">
        <x:v>83</x:v>
      </x:c>
      <x:c r="I23" s="6">
        <x:v>27.1008798017638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21.091</x:v>
      </x:c>
      <x:c r="R23" s="8">
        <x:v>143051.520750275</x:v>
      </x:c>
      <x:c r="S23" s="12">
        <x:v>317985.180570686</x:v>
      </x:c>
      <x:c r="T23" s="12">
        <x:v>33.95</x:v>
      </x:c>
      <x:c r="U23" s="12">
        <x:v>65</x:v>
      </x:c>
      <x:c r="V23" s="12">
        <x:f>NA()</x:f>
      </x:c>
    </x:row>
    <x:row r="24">
      <x:c r="A24">
        <x:v>173645</x:v>
      </x:c>
      <x:c r="B24" s="1">
        <x:v>43201.4915342593</x:v>
      </x:c>
      <x:c r="C24" s="6">
        <x:v>0.375771256666667</x:v>
      </x:c>
      <x:c r="D24" s="14" t="s">
        <x:v>77</x:v>
      </x:c>
      <x:c r="E24" s="15">
        <x:v>43194.5147534722</x:v>
      </x:c>
      <x:c r="F24" t="s">
        <x:v>82</x:v>
      </x:c>
      <x:c r="G24" s="6">
        <x:v>197.826895853877</x:v>
      </x:c>
      <x:c r="H24" t="s">
        <x:v>83</x:v>
      </x:c>
      <x:c r="I24" s="6">
        <x:v>27.1210782796575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21.089</x:v>
      </x:c>
      <x:c r="R24" s="8">
        <x:v>143059.249550016</x:v>
      </x:c>
      <x:c r="S24" s="12">
        <x:v>317993.506355345</x:v>
      </x:c>
      <x:c r="T24" s="12">
        <x:v>33.95</x:v>
      </x:c>
      <x:c r="U24" s="12">
        <x:v>65</x:v>
      </x:c>
      <x:c r="V24" s="12">
        <x:f>NA()</x:f>
      </x:c>
    </x:row>
    <x:row r="25">
      <x:c r="A25">
        <x:v>173655</x:v>
      </x:c>
      <x:c r="B25" s="1">
        <x:v>43201.4915455671</x:v>
      </x:c>
      <x:c r="C25" s="6">
        <x:v>0.392072181666667</x:v>
      </x:c>
      <x:c r="D25" s="14" t="s">
        <x:v>77</x:v>
      </x:c>
      <x:c r="E25" s="15">
        <x:v>43194.5147534722</x:v>
      </x:c>
      <x:c r="F25" t="s">
        <x:v>82</x:v>
      </x:c>
      <x:c r="G25" s="6">
        <x:v>197.876957265083</x:v>
      </x:c>
      <x:c r="H25" t="s">
        <x:v>83</x:v>
      </x:c>
      <x:c r="I25" s="6">
        <x:v>27.1095062201612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21.09</x:v>
      </x:c>
      <x:c r="R25" s="8">
        <x:v>143049.781810656</x:v>
      </x:c>
      <x:c r="S25" s="12">
        <x:v>317980.026818172</x:v>
      </x:c>
      <x:c r="T25" s="12">
        <x:v>33.95</x:v>
      </x:c>
      <x:c r="U25" s="12">
        <x:v>65</x:v>
      </x:c>
      <x:c r="V25" s="12">
        <x:f>NA()</x:f>
      </x:c>
    </x:row>
    <x:row r="26">
      <x:c r="A26">
        <x:v>173672</x:v>
      </x:c>
      <x:c r="B26" s="1">
        <x:v>43201.4915577199</x:v>
      </x:c>
      <x:c r="C26" s="6">
        <x:v>0.40957317</x:v>
      </x:c>
      <x:c r="D26" s="14" t="s">
        <x:v>77</x:v>
      </x:c>
      <x:c r="E26" s="15">
        <x:v>43194.5147534722</x:v>
      </x:c>
      <x:c r="F26" t="s">
        <x:v>82</x:v>
      </x:c>
      <x:c r="G26" s="6">
        <x:v>197.841458973084</x:v>
      </x:c>
      <x:c r="H26" t="s">
        <x:v>83</x:v>
      </x:c>
      <x:c r="I26" s="6">
        <x:v>27.1065906686063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21.093</x:v>
      </x:c>
      <x:c r="R26" s="8">
        <x:v>143058.683168833</x:v>
      </x:c>
      <x:c r="S26" s="12">
        <x:v>317972.082674513</x:v>
      </x:c>
      <x:c r="T26" s="12">
        <x:v>33.95</x:v>
      </x:c>
      <x:c r="U26" s="12">
        <x:v>65</x:v>
      </x:c>
      <x:c r="V26" s="12">
        <x:f>NA()</x:f>
      </x:c>
    </x:row>
    <x:row r="27">
      <x:c r="A27">
        <x:v>173680</x:v>
      </x:c>
      <x:c r="B27" s="1">
        <x:v>43201.491568831</x:v>
      </x:c>
      <x:c r="C27" s="6">
        <x:v>0.425524043333333</x:v>
      </x:c>
      <x:c r="D27" s="14" t="s">
        <x:v>77</x:v>
      </x:c>
      <x:c r="E27" s="15">
        <x:v>43194.5147534722</x:v>
      </x:c>
      <x:c r="F27" t="s">
        <x:v>82</x:v>
      </x:c>
      <x:c r="G27" s="6">
        <x:v>197.764128551944</x:v>
      </x:c>
      <x:c r="H27" t="s">
        <x:v>83</x:v>
      </x:c>
      <x:c r="I27" s="6">
        <x:v>27.1168401960945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21.094</x:v>
      </x:c>
      <x:c r="R27" s="8">
        <x:v>143059.039621259</x:v>
      </x:c>
      <x:c r="S27" s="12">
        <x:v>317975.618386268</x:v>
      </x:c>
      <x:c r="T27" s="12">
        <x:v>33.95</x:v>
      </x:c>
      <x:c r="U27" s="12">
        <x:v>65</x:v>
      </x:c>
      <x:c r="V27" s="12">
        <x:f>NA()</x:f>
      </x:c>
    </x:row>
    <x:row r="28">
      <x:c r="A28">
        <x:v>173692</x:v>
      </x:c>
      <x:c r="B28" s="1">
        <x:v>43201.4915800116</x:v>
      </x:c>
      <x:c r="C28" s="6">
        <x:v>0.441674996666667</x:v>
      </x:c>
      <x:c r="D28" s="14" t="s">
        <x:v>77</x:v>
      </x:c>
      <x:c r="E28" s="15">
        <x:v>43194.5147534722</x:v>
      </x:c>
      <x:c r="F28" t="s">
        <x:v>82</x:v>
      </x:c>
      <x:c r="G28" s="6">
        <x:v>197.795267595182</x:v>
      </x:c>
      <x:c r="H28" t="s">
        <x:v>83</x:v>
      </x:c>
      <x:c r="I28" s="6">
        <x:v>27.1175014570081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21.092</x:v>
      </x:c>
      <x:c r="R28" s="8">
        <x:v>143056.853835255</x:v>
      </x:c>
      <x:c r="S28" s="12">
        <x:v>317964.421874806</x:v>
      </x:c>
      <x:c r="T28" s="12">
        <x:v>33.95</x:v>
      </x:c>
      <x:c r="U28" s="12">
        <x:v>65</x:v>
      </x:c>
      <x:c r="V28" s="12">
        <x:f>NA()</x:f>
      </x:c>
    </x:row>
    <x:row r="29">
      <x:c r="A29">
        <x:v>173696</x:v>
      </x:c>
      <x:c r="B29" s="1">
        <x:v>43201.4915917477</x:v>
      </x:c>
      <x:c r="C29" s="6">
        <x:v>0.458559276666667</x:v>
      </x:c>
      <x:c r="D29" s="14" t="s">
        <x:v>77</x:v>
      </x:c>
      <x:c r="E29" s="15">
        <x:v>43194.5147534722</x:v>
      </x:c>
      <x:c r="F29" t="s">
        <x:v>82</x:v>
      </x:c>
      <x:c r="G29" s="6">
        <x:v>197.793468258767</x:v>
      </x:c>
      <x:c r="H29" t="s">
        <x:v>83</x:v>
      </x:c>
      <x:c r="I29" s="6">
        <x:v>27.1208077635251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21.091</x:v>
      </x:c>
      <x:c r="R29" s="8">
        <x:v>143063.343271296</x:v>
      </x:c>
      <x:c r="S29" s="12">
        <x:v>317968.651901278</x:v>
      </x:c>
      <x:c r="T29" s="12">
        <x:v>33.95</x:v>
      </x:c>
      <x:c r="U29" s="12">
        <x:v>65</x:v>
      </x:c>
      <x:c r="V29" s="12">
        <x:f>NA()</x:f>
      </x:c>
    </x:row>
    <x:row r="30">
      <x:c r="A30">
        <x:v>173704</x:v>
      </x:c>
      <x:c r="B30" s="1">
        <x:v>43201.491603206</x:v>
      </x:c>
      <x:c r="C30" s="6">
        <x:v>0.475026848333333</x:v>
      </x:c>
      <x:c r="D30" s="14" t="s">
        <x:v>77</x:v>
      </x:c>
      <x:c r="E30" s="15">
        <x:v>43194.5147534722</x:v>
      </x:c>
      <x:c r="F30" t="s">
        <x:v>82</x:v>
      </x:c>
      <x:c r="G30" s="6">
        <x:v>197.852035360552</x:v>
      </x:c>
      <x:c r="H30" t="s">
        <x:v>83</x:v>
      </x:c>
      <x:c r="I30" s="6">
        <x:v>27.113774351747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21.09</x:v>
      </x:c>
      <x:c r="R30" s="8">
        <x:v>143051.801745128</x:v>
      </x:c>
      <x:c r="S30" s="12">
        <x:v>317969.389138886</x:v>
      </x:c>
      <x:c r="T30" s="12">
        <x:v>33.95</x:v>
      </x:c>
      <x:c r="U30" s="12">
        <x:v>65</x:v>
      </x:c>
      <x:c r="V30" s="12">
        <x:f>NA()</x:f>
      </x:c>
    </x:row>
    <x:row r="31">
      <x:c r="A31">
        <x:v>173719</x:v>
      </x:c>
      <x:c r="B31" s="1">
        <x:v>43201.4916150116</x:v>
      </x:c>
      <x:c r="C31" s="6">
        <x:v>0.492027798333333</x:v>
      </x:c>
      <x:c r="D31" s="14" t="s">
        <x:v>77</x:v>
      </x:c>
      <x:c r="E31" s="15">
        <x:v>43194.5147534722</x:v>
      </x:c>
      <x:c r="F31" t="s">
        <x:v>82</x:v>
      </x:c>
      <x:c r="G31" s="6">
        <x:v>197.829043517156</x:v>
      </x:c>
      <x:c r="H31" t="s">
        <x:v>83</x:v>
      </x:c>
      <x:c r="I31" s="6">
        <x:v>27.1057190093543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21.094</x:v>
      </x:c>
      <x:c r="R31" s="8">
        <x:v>143060.004734452</x:v>
      </x:c>
      <x:c r="S31" s="12">
        <x:v>317958.326400027</x:v>
      </x:c>
      <x:c r="T31" s="12">
        <x:v>33.95</x:v>
      </x:c>
      <x:c r="U31" s="12">
        <x:v>65</x:v>
      </x:c>
      <x:c r="V31" s="12">
        <x:f>NA()</x:f>
      </x:c>
    </x:row>
    <x:row r="32">
      <x:c r="A32">
        <x:v>173726</x:v>
      </x:c>
      <x:c r="B32" s="1">
        <x:v>43201.4916264236</x:v>
      </x:c>
      <x:c r="C32" s="6">
        <x:v>0.508512061666667</x:v>
      </x:c>
      <x:c r="D32" s="14" t="s">
        <x:v>77</x:v>
      </x:c>
      <x:c r="E32" s="15">
        <x:v>43194.5147534722</x:v>
      </x:c>
      <x:c r="F32" t="s">
        <x:v>82</x:v>
      </x:c>
      <x:c r="G32" s="6">
        <x:v>197.802812641327</x:v>
      </x:c>
      <x:c r="H32" t="s">
        <x:v>83</x:v>
      </x:c>
      <x:c r="I32" s="6">
        <x:v>27.1042161491073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21.096</x:v>
      </x:c>
      <x:c r="R32" s="8">
        <x:v>143059.19253147</x:v>
      </x:c>
      <x:c r="S32" s="12">
        <x:v>317966.943123158</x:v>
      </x:c>
      <x:c r="T32" s="12">
        <x:v>33.95</x:v>
      </x:c>
      <x:c r="U32" s="12">
        <x:v>65</x:v>
      </x:c>
      <x:c r="V32" s="12">
        <x:f>NA()</x:f>
      </x:c>
    </x:row>
    <x:row r="33">
      <x:c r="A33">
        <x:v>173739</x:v>
      </x:c>
      <x:c r="B33" s="1">
        <x:v>43201.4916383449</x:v>
      </x:c>
      <x:c r="C33" s="6">
        <x:v>0.525646361666667</x:v>
      </x:c>
      <x:c r="D33" s="14" t="s">
        <x:v>77</x:v>
      </x:c>
      <x:c r="E33" s="15">
        <x:v>43194.5147534722</x:v>
      </x:c>
      <x:c r="F33" t="s">
        <x:v>82</x:v>
      </x:c>
      <x:c r="G33" s="6">
        <x:v>197.759482669112</x:v>
      </x:c>
      <x:c r="H33" t="s">
        <x:v>83</x:v>
      </x:c>
      <x:c r="I33" s="6">
        <x:v>27.1116402852763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21.096</x:v>
      </x:c>
      <x:c r="R33" s="8">
        <x:v>143069.477262719</x:v>
      </x:c>
      <x:c r="S33" s="12">
        <x:v>317967.086022201</x:v>
      </x:c>
      <x:c r="T33" s="12">
        <x:v>33.95</x:v>
      </x:c>
      <x:c r="U33" s="12">
        <x:v>65</x:v>
      </x:c>
      <x:c r="V33" s="12">
        <x:f>NA()</x:f>
      </x:c>
    </x:row>
    <x:row r="34">
      <x:c r="A34">
        <x:v>173746</x:v>
      </x:c>
      <x:c r="B34" s="1">
        <x:v>43201.4916496181</x:v>
      </x:c>
      <x:c r="C34" s="6">
        <x:v>0.541863948333333</x:v>
      </x:c>
      <x:c r="D34" s="14" t="s">
        <x:v>77</x:v>
      </x:c>
      <x:c r="E34" s="15">
        <x:v>43194.5147534722</x:v>
      </x:c>
      <x:c r="F34" t="s">
        <x:v>82</x:v>
      </x:c>
      <x:c r="G34" s="6">
        <x:v>197.803470774387</x:v>
      </x:c>
      <x:c r="H34" t="s">
        <x:v>83</x:v>
      </x:c>
      <x:c r="I34" s="6">
        <x:v>27.1071016413757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21.095</x:v>
      </x:c>
      <x:c r="R34" s="8">
        <x:v>143053.795190467</x:v>
      </x:c>
      <x:c r="S34" s="12">
        <x:v>317959.562075516</x:v>
      </x:c>
      <x:c r="T34" s="12">
        <x:v>33.95</x:v>
      </x:c>
      <x:c r="U34" s="12">
        <x:v>65</x:v>
      </x:c>
      <x:c r="V34" s="12">
        <x:f>NA()</x:f>
      </x:c>
    </x:row>
    <x:row r="35">
      <x:c r="A35">
        <x:v>173760</x:v>
      </x:c>
      <x:c r="B35" s="1">
        <x:v>43201.4916610764</x:v>
      </x:c>
      <x:c r="C35" s="6">
        <x:v>0.558348225</x:v>
      </x:c>
      <x:c r="D35" s="14" t="s">
        <x:v>77</x:v>
      </x:c>
      <x:c r="E35" s="15">
        <x:v>43194.5147534722</x:v>
      </x:c>
      <x:c r="F35" t="s">
        <x:v>82</x:v>
      </x:c>
      <x:c r="G35" s="6">
        <x:v>197.86488121997</x:v>
      </x:c>
      <x:c r="H35" t="s">
        <x:v>83</x:v>
      </x:c>
      <x:c r="I35" s="6">
        <x:v>27.0965816294433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21.095</x:v>
      </x:c>
      <x:c r="R35" s="8">
        <x:v>143060.709042456</x:v>
      </x:c>
      <x:c r="S35" s="12">
        <x:v>317958.64345724</x:v>
      </x:c>
      <x:c r="T35" s="12">
        <x:v>33.95</x:v>
      </x:c>
      <x:c r="U35" s="12">
        <x:v>65</x:v>
      </x:c>
      <x:c r="V35" s="12">
        <x:f>NA()</x:f>
      </x:c>
    </x:row>
    <x:row r="36">
      <x:c r="A36">
        <x:v>173773</x:v>
      </x:c>
      <x:c r="B36" s="1">
        <x:v>43201.4916727662</x:v>
      </x:c>
      <x:c r="C36" s="6">
        <x:v>0.575199153333333</x:v>
      </x:c>
      <x:c r="D36" s="14" t="s">
        <x:v>77</x:v>
      </x:c>
      <x:c r="E36" s="15">
        <x:v>43194.5147534722</x:v>
      </x:c>
      <x:c r="F36" t="s">
        <x:v>82</x:v>
      </x:c>
      <x:c r="G36" s="6">
        <x:v>197.722564930715</x:v>
      </x:c>
      <x:c r="H36" t="s">
        <x:v>83</x:v>
      </x:c>
      <x:c r="I36" s="6">
        <x:v>27.1119709152035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21.098</x:v>
      </x:c>
      <x:c r="R36" s="8">
        <x:v>143048.998247585</x:v>
      </x:c>
      <x:c r="S36" s="12">
        <x:v>317965.440105265</x:v>
      </x:c>
      <x:c r="T36" s="12">
        <x:v>33.95</x:v>
      </x:c>
      <x:c r="U36" s="12">
        <x:v>65</x:v>
      </x:c>
      <x:c r="V36" s="12">
        <x:f>NA()</x:f>
      </x:c>
    </x:row>
    <x:row r="37">
      <x:c r="A37">
        <x:v>173778</x:v>
      </x:c>
      <x:c r="B37" s="1">
        <x:v>43201.4916841088</x:v>
      </x:c>
      <x:c r="C37" s="6">
        <x:v>0.59151675</x:v>
      </x:c>
      <x:c r="D37" s="14" t="s">
        <x:v>77</x:v>
      </x:c>
      <x:c r="E37" s="15">
        <x:v>43194.5147534722</x:v>
      </x:c>
      <x:c r="F37" t="s">
        <x:v>82</x:v>
      </x:c>
      <x:c r="G37" s="6">
        <x:v>197.744923613611</x:v>
      </x:c>
      <x:c r="H37" t="s">
        <x:v>83</x:v>
      </x:c>
      <x:c r="I37" s="6">
        <x:v>27.1141350391722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21.096</x:v>
      </x:c>
      <x:c r="R37" s="8">
        <x:v>143049.228251434</x:v>
      </x:c>
      <x:c r="S37" s="12">
        <x:v>317969.961910509</x:v>
      </x:c>
      <x:c r="T37" s="12">
        <x:v>33.95</x:v>
      </x:c>
      <x:c r="U37" s="12">
        <x:v>65</x:v>
      </x:c>
      <x:c r="V37" s="12">
        <x:f>NA()</x:f>
      </x:c>
    </x:row>
    <x:row r="38">
      <x:c r="A38">
        <x:v>173792</x:v>
      </x:c>
      <x:c r="B38" s="1">
        <x:v>43201.4916960301</x:v>
      </x:c>
      <x:c r="C38" s="6">
        <x:v>0.608734413333333</x:v>
      </x:c>
      <x:c r="D38" s="14" t="s">
        <x:v>77</x:v>
      </x:c>
      <x:c r="E38" s="15">
        <x:v>43194.5147534722</x:v>
      </x:c>
      <x:c r="F38" t="s">
        <x:v>82</x:v>
      </x:c>
      <x:c r="G38" s="6">
        <x:v>197.738479454367</x:v>
      </x:c>
      <x:c r="H38" t="s">
        <x:v>83</x:v>
      </x:c>
      <x:c r="I38" s="6">
        <x:v>27.1122414306233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21.097</x:v>
      </x:c>
      <x:c r="R38" s="8">
        <x:v>143050.833344737</x:v>
      </x:c>
      <x:c r="S38" s="12">
        <x:v>317969.616456017</x:v>
      </x:c>
      <x:c r="T38" s="12">
        <x:v>33.95</x:v>
      </x:c>
      <x:c r="U38" s="12">
        <x:v>65</x:v>
      </x:c>
      <x:c r="V38" s="12">
        <x:f>NA()</x:f>
      </x:c>
    </x:row>
    <x:row r="39">
      <x:c r="A39">
        <x:v>173797</x:v>
      </x:c>
      <x:c r="B39" s="1">
        <x:v>43201.4917074884</x:v>
      </x:c>
      <x:c r="C39" s="6">
        <x:v>0.625185325</x:v>
      </x:c>
      <x:c r="D39" s="14" t="s">
        <x:v>77</x:v>
      </x:c>
      <x:c r="E39" s="15">
        <x:v>43194.5147534722</x:v>
      </x:c>
      <x:c r="F39" t="s">
        <x:v>82</x:v>
      </x:c>
      <x:c r="G39" s="6">
        <x:v>197.725582927981</x:v>
      </x:c>
      <x:c r="H39" t="s">
        <x:v>83</x:v>
      </x:c>
      <x:c r="I39" s="6">
        <x:v>27.1204470753833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21.095</x:v>
      </x:c>
      <x:c r="R39" s="8">
        <x:v>143048.02230127</x:v>
      </x:c>
      <x:c r="S39" s="12">
        <x:v>317949.60204714</x:v>
      </x:c>
      <x:c r="T39" s="12">
        <x:v>33.95</x:v>
      </x:c>
      <x:c r="U39" s="12">
        <x:v>65</x:v>
      </x:c>
      <x:c r="V39" s="12">
        <x:f>NA()</x:f>
      </x:c>
    </x:row>
    <x:row r="40">
      <x:c r="A40">
        <x:v>173805</x:v>
      </x:c>
      <x:c r="B40" s="1">
        <x:v>43201.4917190625</x:v>
      </x:c>
      <x:c r="C40" s="6">
        <x:v>0.641869586666667</x:v>
      </x:c>
      <x:c r="D40" s="14" t="s">
        <x:v>77</x:v>
      </x:c>
      <x:c r="E40" s="15">
        <x:v>43194.5147534722</x:v>
      </x:c>
      <x:c r="F40" t="s">
        <x:v>82</x:v>
      </x:c>
      <x:c r="G40" s="6">
        <x:v>197.755272758773</x:v>
      </x:c>
      <x:c r="H40" t="s">
        <x:v>83</x:v>
      </x:c>
      <x:c r="I40" s="6">
        <x:v>27.1123616597056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21.096</x:v>
      </x:c>
      <x:c r="R40" s="8">
        <x:v>143038.884587115</x:v>
      </x:c>
      <x:c r="S40" s="12">
        <x:v>317954.311885444</x:v>
      </x:c>
      <x:c r="T40" s="12">
        <x:v>33.95</x:v>
      </x:c>
      <x:c r="U40" s="12">
        <x:v>65</x:v>
      </x:c>
      <x:c r="V40" s="12">
        <x:f>NA()</x:f>
      </x:c>
    </x:row>
    <x:row r="41">
      <x:c r="A41">
        <x:v>173821</x:v>
      </x:c>
      <x:c r="B41" s="1">
        <x:v>43201.4917305903</x:v>
      </x:c>
      <x:c r="C41" s="6">
        <x:v>0.65850386</x:v>
      </x:c>
      <x:c r="D41" s="14" t="s">
        <x:v>77</x:v>
      </x:c>
      <x:c r="E41" s="15">
        <x:v>43194.5147534722</x:v>
      </x:c>
      <x:c r="F41" t="s">
        <x:v>82</x:v>
      </x:c>
      <x:c r="G41" s="6">
        <x:v>197.758650678084</x:v>
      </x:c>
      <x:c r="H41" t="s">
        <x:v>83</x:v>
      </x:c>
      <x:c r="I41" s="6">
        <x:v>27.1087848463453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21.097</x:v>
      </x:c>
      <x:c r="R41" s="8">
        <x:v>143051.492455604</x:v>
      </x:c>
      <x:c r="S41" s="12">
        <x:v>317957.276581788</x:v>
      </x:c>
      <x:c r="T41" s="12">
        <x:v>33.95</x:v>
      </x:c>
      <x:c r="U41" s="12">
        <x:v>65</x:v>
      </x:c>
      <x:c r="V41" s="12">
        <x:f>NA()</x:f>
      </x:c>
    </x:row>
    <x:row r="42">
      <x:c r="A42">
        <x:v>173833</x:v>
      </x:c>
      <x:c r="B42" s="1">
        <x:v>43201.4917423264</x:v>
      </x:c>
      <x:c r="C42" s="6">
        <x:v>0.67540488</x:v>
      </x:c>
      <x:c r="D42" s="14" t="s">
        <x:v>77</x:v>
      </x:c>
      <x:c r="E42" s="15">
        <x:v>43194.5147534722</x:v>
      </x:c>
      <x:c r="F42" t="s">
        <x:v>82</x:v>
      </x:c>
      <x:c r="G42" s="6">
        <x:v>197.732340619771</x:v>
      </x:c>
      <x:c r="H42" t="s">
        <x:v>83</x:v>
      </x:c>
      <x:c r="I42" s="6">
        <x:v>27.1132934352408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21.097</x:v>
      </x:c>
      <x:c r="R42" s="8">
        <x:v>143041.323391196</x:v>
      </x:c>
      <x:c r="S42" s="12">
        <x:v>317938.691410326</x:v>
      </x:c>
      <x:c r="T42" s="12">
        <x:v>33.95</x:v>
      </x:c>
      <x:c r="U42" s="12">
        <x:v>65</x:v>
      </x:c>
      <x:c r="V42" s="12">
        <x:f>NA()</x:f>
      </x:c>
    </x:row>
    <x:row r="43">
      <x:c r="A43">
        <x:v>173842</x:v>
      </x:c>
      <x:c r="B43" s="1">
        <x:v>43201.4917538542</x:v>
      </x:c>
      <x:c r="C43" s="6">
        <x:v>0.69200579</x:v>
      </x:c>
      <x:c r="D43" s="14" t="s">
        <x:v>77</x:v>
      </x:c>
      <x:c r="E43" s="15">
        <x:v>43194.5147534722</x:v>
      </x:c>
      <x:c r="F43" t="s">
        <x:v>82</x:v>
      </x:c>
      <x:c r="G43" s="6">
        <x:v>197.707002864835</x:v>
      </x:c>
      <x:c r="H43" t="s">
        <x:v>83</x:v>
      </x:c>
      <x:c r="I43" s="6">
        <x:v>27.1116402852763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21.099</x:v>
      </x:c>
      <x:c r="R43" s="8">
        <x:v>143051.343909712</x:v>
      </x:c>
      <x:c r="S43" s="12">
        <x:v>317943.125709528</x:v>
      </x:c>
      <x:c r="T43" s="12">
        <x:v>33.95</x:v>
      </x:c>
      <x:c r="U43" s="12">
        <x:v>65</x:v>
      </x:c>
      <x:c r="V43" s="12">
        <x:f>NA()</x:f>
      </x:c>
    </x:row>
    <x:row r="44">
      <x:c r="A44">
        <x:v>173846</x:v>
      </x:c>
      <x:c r="B44" s="1">
        <x:v>43201.4917651968</x:v>
      </x:c>
      <x:c r="C44" s="6">
        <x:v>0.708306761666667</x:v>
      </x:c>
      <x:c r="D44" s="14" t="s">
        <x:v>77</x:v>
      </x:c>
      <x:c r="E44" s="15">
        <x:v>43194.5147534722</x:v>
      </x:c>
      <x:c r="F44" t="s">
        <x:v>82</x:v>
      </x:c>
      <x:c r="G44" s="6">
        <x:v>197.636610013102</x:v>
      </x:c>
      <x:c r="H44" t="s">
        <x:v>83</x:v>
      </x:c>
      <x:c r="I44" s="6">
        <x:v>27.117711858235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21.101</x:v>
      </x:c>
      <x:c r="R44" s="8">
        <x:v>143042.30600018</x:v>
      </x:c>
      <x:c r="S44" s="12">
        <x:v>317930.795892735</x:v>
      </x:c>
      <x:c r="T44" s="12">
        <x:v>33.95</x:v>
      </x:c>
      <x:c r="U44" s="12">
        <x:v>65</x:v>
      </x:c>
      <x:c r="V44" s="12">
        <x:f>NA()</x:f>
      </x:c>
    </x:row>
    <x:row r="45">
      <x:c r="A45">
        <x:v>173854</x:v>
      </x:c>
      <x:c r="B45" s="1">
        <x:v>43201.4917769329</x:v>
      </x:c>
      <x:c r="C45" s="6">
        <x:v>0.725224291666667</x:v>
      </x:c>
      <x:c r="D45" s="14" t="s">
        <x:v>77</x:v>
      </x:c>
      <x:c r="E45" s="15">
        <x:v>43194.5147534722</x:v>
      </x:c>
      <x:c r="F45" t="s">
        <x:v>82</x:v>
      </x:c>
      <x:c r="G45" s="6">
        <x:v>197.787418633159</x:v>
      </x:c>
      <x:c r="H45" t="s">
        <x:v>83</x:v>
      </x:c>
      <x:c r="I45" s="6">
        <x:v>27.1038554627485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21.097</x:v>
      </x:c>
      <x:c r="R45" s="8">
        <x:v>143049.228346759</x:v>
      </x:c>
      <x:c r="S45" s="12">
        <x:v>317931.048363854</x:v>
      </x:c>
      <x:c r="T45" s="12">
        <x:v>33.95</x:v>
      </x:c>
      <x:c r="U45" s="12">
        <x:v>65</x:v>
      </x:c>
      <x:c r="V45" s="12">
        <x:f>NA()</x:f>
      </x:c>
    </x:row>
    <x:row r="46">
      <x:c r="A46">
        <x:v>173865</x:v>
      </x:c>
      <x:c r="B46" s="1">
        <x:v>43201.4917882755</x:v>
      </x:c>
      <x:c r="C46" s="6">
        <x:v>0.741525206666667</x:v>
      </x:c>
      <x:c r="D46" s="14" t="s">
        <x:v>77</x:v>
      </x:c>
      <x:c r="E46" s="15">
        <x:v>43194.5147534722</x:v>
      </x:c>
      <x:c r="F46" t="s">
        <x:v>82</x:v>
      </x:c>
      <x:c r="G46" s="6">
        <x:v>197.686006549369</x:v>
      </x:c>
      <x:c r="H46" t="s">
        <x:v>83</x:v>
      </x:c>
      <x:c r="I46" s="6">
        <x:v>27.1122414306233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</x:v>
      </x:c>
      <x:c r="R46" s="8">
        <x:v>143050.521657001</x:v>
      </x:c>
      <x:c r="S46" s="12">
        <x:v>317938.927091182</x:v>
      </x:c>
      <x:c r="T46" s="12">
        <x:v>33.95</x:v>
      </x:c>
      <x:c r="U46" s="12">
        <x:v>65</x:v>
      </x:c>
      <x:c r="V46" s="12">
        <x:f>NA()</x:f>
      </x:c>
    </x:row>
    <x:row r="47">
      <x:c r="A47">
        <x:v>173880</x:v>
      </x:c>
      <x:c r="B47" s="1">
        <x:v>43201.4917998495</x:v>
      </x:c>
      <x:c r="C47" s="6">
        <x:v>0.758242865</x:v>
      </x:c>
      <x:c r="D47" s="14" t="s">
        <x:v>77</x:v>
      </x:c>
      <x:c r="E47" s="15">
        <x:v>43194.5147534722</x:v>
      </x:c>
      <x:c r="F47" t="s">
        <x:v>82</x:v>
      </x:c>
      <x:c r="G47" s="6">
        <x:v>197.683025600757</x:v>
      </x:c>
      <x:c r="H47" t="s">
        <x:v>83</x:v>
      </x:c>
      <x:c r="I47" s="6">
        <x:v>27.1127524042531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</x:v>
      </x:c>
      <x:c r="R47" s="8">
        <x:v>143050.96036253</x:v>
      </x:c>
      <x:c r="S47" s="12">
        <x:v>317933.836428935</x:v>
      </x:c>
      <x:c r="T47" s="12">
        <x:v>33.95</x:v>
      </x:c>
      <x:c r="U47" s="12">
        <x:v>65</x:v>
      </x:c>
      <x:c r="V47" s="12">
        <x:f>NA()</x:f>
      </x:c>
    </x:row>
    <x:row r="48">
      <x:c r="A48">
        <x:v>173887</x:v>
      </x:c>
      <x:c r="B48" s="1">
        <x:v>43201.4918113773</x:v>
      </x:c>
      <x:c r="C48" s="6">
        <x:v>0.774843775</x:v>
      </x:c>
      <x:c r="D48" s="14" t="s">
        <x:v>77</x:v>
      </x:c>
      <x:c r="E48" s="15">
        <x:v>43194.5147534722</x:v>
      </x:c>
      <x:c r="F48" t="s">
        <x:v>82</x:v>
      </x:c>
      <x:c r="G48" s="6">
        <x:v>197.685305147384</x:v>
      </x:c>
      <x:c r="H48" t="s">
        <x:v>83</x:v>
      </x:c>
      <x:c r="I48" s="6">
        <x:v>27.1123616597056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</x:v>
      </x:c>
      <x:c r="R48" s="8">
        <x:v>143046.527088454</x:v>
      </x:c>
      <x:c r="S48" s="12">
        <x:v>317928.806503405</x:v>
      </x:c>
      <x:c r="T48" s="12">
        <x:v>33.95</x:v>
      </x:c>
      <x:c r="U48" s="12">
        <x:v>65</x:v>
      </x:c>
      <x:c r="V48" s="12">
        <x:f>NA()</x:f>
      </x:c>
    </x:row>
    <x:row r="49">
      <x:c r="A49">
        <x:v>173899</x:v>
      </x:c>
      <x:c r="B49" s="1">
        <x:v>43201.4918233796</x:v>
      </x:c>
      <x:c r="C49" s="6">
        <x:v>0.792111415</x:v>
      </x:c>
      <x:c r="D49" s="14" t="s">
        <x:v>77</x:v>
      </x:c>
      <x:c r="E49" s="15">
        <x:v>43194.5147534722</x:v>
      </x:c>
      <x:c r="F49" t="s">
        <x:v>82</x:v>
      </x:c>
      <x:c r="G49" s="6">
        <x:v>197.703098049452</x:v>
      </x:c>
      <x:c r="H49" t="s">
        <x:v>83</x:v>
      </x:c>
      <x:c r="I49" s="6">
        <x:v>27.1153072735706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21.098</x:v>
      </x:c>
      <x:c r="R49" s="8">
        <x:v>143050.731720639</x:v>
      </x:c>
      <x:c r="S49" s="12">
        <x:v>317931.509979596</x:v>
      </x:c>
      <x:c r="T49" s="12">
        <x:v>33.95</x:v>
      </x:c>
      <x:c r="U49" s="12">
        <x:v>65</x:v>
      </x:c>
      <x:c r="V49" s="12">
        <x:f>NA()</x:f>
      </x:c>
    </x:row>
    <x:row r="50">
      <x:c r="A50">
        <x:v>173908</x:v>
      </x:c>
      <x:c r="B50" s="1">
        <x:v>43201.4918350347</x:v>
      </x:c>
      <x:c r="C50" s="6">
        <x:v>0.808879061666667</x:v>
      </x:c>
      <x:c r="D50" s="14" t="s">
        <x:v>77</x:v>
      </x:c>
      <x:c r="E50" s="15">
        <x:v>43194.5147534722</x:v>
      </x:c>
      <x:c r="F50" t="s">
        <x:v>82</x:v>
      </x:c>
      <x:c r="G50" s="6">
        <x:v>197.65436566453</x:v>
      </x:c>
      <x:c r="H50" t="s">
        <x:v>83</x:v>
      </x:c>
      <x:c r="I50" s="6">
        <x:v>27.1116703425409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21.102</x:v>
      </x:c>
      <x:c r="R50" s="8">
        <x:v>143053.769538504</x:v>
      </x:c>
      <x:c r="S50" s="12">
        <x:v>317937.409597323</x:v>
      </x:c>
      <x:c r="T50" s="12">
        <x:v>33.95</x:v>
      </x:c>
      <x:c r="U50" s="12">
        <x:v>65</x:v>
      </x:c>
      <x:c r="V50" s="12">
        <x:f>NA()</x:f>
      </x:c>
    </x:row>
    <x:row r="51">
      <x:c r="A51">
        <x:v>173922</x:v>
      </x:c>
      <x:c r="B51" s="1">
        <x:v>43201.4918461458</x:v>
      </x:c>
      <x:c r="C51" s="6">
        <x:v>0.824896616666667</x:v>
      </x:c>
      <x:c r="D51" s="14" t="s">
        <x:v>77</x:v>
      </x:c>
      <x:c r="E51" s="15">
        <x:v>43194.5147534722</x:v>
      </x:c>
      <x:c r="F51" t="s">
        <x:v>82</x:v>
      </x:c>
      <x:c r="G51" s="6">
        <x:v>197.655815959633</x:v>
      </x:c>
      <x:c r="H51" t="s">
        <x:v>83</x:v>
      </x:c>
      <x:c r="I51" s="6">
        <x:v>27.1084241594949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21.103</x:v>
      </x:c>
      <x:c r="R51" s="8">
        <x:v>143042.792426738</x:v>
      </x:c>
      <x:c r="S51" s="12">
        <x:v>317920.25290058</x:v>
      </x:c>
      <x:c r="T51" s="12">
        <x:v>33.95</x:v>
      </x:c>
      <x:c r="U51" s="12">
        <x:v>65</x:v>
      </x:c>
      <x:c r="V51" s="12">
        <x:f>NA()</x:f>
      </x:c>
    </x:row>
    <x:row r="52">
      <x:c r="A52">
        <x:v>173932</x:v>
      </x:c>
      <x:c r="B52" s="1">
        <x:v>43201.4918580671</x:v>
      </x:c>
      <x:c r="C52" s="6">
        <x:v>0.842047645</x:v>
      </x:c>
      <x:c r="D52" s="14" t="s">
        <x:v>77</x:v>
      </x:c>
      <x:c r="E52" s="15">
        <x:v>43194.5147534722</x:v>
      </x:c>
      <x:c r="F52" t="s">
        <x:v>82</x:v>
      </x:c>
      <x:c r="G52" s="6">
        <x:v>197.701437753027</x:v>
      </x:c>
      <x:c r="H52" t="s">
        <x:v>83</x:v>
      </x:c>
      <x:c r="I52" s="6">
        <x:v>27.1095963918992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</x:v>
      </x:c>
      <x:c r="R52" s="8">
        <x:v>143052.435760422</x:v>
      </x:c>
      <x:c r="S52" s="12">
        <x:v>317935.925805094</x:v>
      </x:c>
      <x:c r="T52" s="12">
        <x:v>33.95</x:v>
      </x:c>
      <x:c r="U52" s="12">
        <x:v>65</x:v>
      </x:c>
      <x:c r="V52" s="12">
        <x:f>NA()</x:f>
      </x:c>
    </x:row>
    <x:row r="53">
      <x:c r="A53">
        <x:v>173936</x:v>
      </x:c>
      <x:c r="B53" s="1">
        <x:v>43201.4918697106</x:v>
      </x:c>
      <x:c r="C53" s="6">
        <x:v>0.858815188333333</x:v>
      </x:c>
      <x:c r="D53" s="14" t="s">
        <x:v>77</x:v>
      </x:c>
      <x:c r="E53" s="15">
        <x:v>43194.5147534722</x:v>
      </x:c>
      <x:c r="F53" t="s">
        <x:v>82</x:v>
      </x:c>
      <x:c r="G53" s="6">
        <x:v>197.696796096468</x:v>
      </x:c>
      <x:c r="H53" t="s">
        <x:v>83</x:v>
      </x:c>
      <x:c r="I53" s="6">
        <x:v>27.1043964923015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21.102</x:v>
      </x:c>
      <x:c r="R53" s="8">
        <x:v>143051.632683144</x:v>
      </x:c>
      <x:c r="S53" s="12">
        <x:v>317924.714362559</x:v>
      </x:c>
      <x:c r="T53" s="12">
        <x:v>33.95</x:v>
      </x:c>
      <x:c r="U53" s="12">
        <x:v>65</x:v>
      </x:c>
      <x:c r="V53" s="12">
        <x:f>NA()</x:f>
      </x:c>
    </x:row>
    <x:row r="54">
      <x:c r="A54">
        <x:v>173947</x:v>
      </x:c>
      <x:c r="B54" s="1">
        <x:v>43201.4918810995</x:v>
      </x:c>
      <x:c r="C54" s="6">
        <x:v>0.87523284</x:v>
      </x:c>
      <x:c r="D54" s="14" t="s">
        <x:v>77</x:v>
      </x:c>
      <x:c r="E54" s="15">
        <x:v>43194.5147534722</x:v>
      </x:c>
      <x:c r="F54" t="s">
        <x:v>82</x:v>
      </x:c>
      <x:c r="G54" s="6">
        <x:v>197.685971597853</x:v>
      </x:c>
      <x:c r="H54" t="s">
        <x:v>83</x:v>
      </x:c>
      <x:c r="I54" s="6">
        <x:v>27.1032543189026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21.103</x:v>
      </x:c>
      <x:c r="R54" s="8">
        <x:v>143058.684642451</x:v>
      </x:c>
      <x:c r="S54" s="12">
        <x:v>317923.143265902</x:v>
      </x:c>
      <x:c r="T54" s="12">
        <x:v>33.95</x:v>
      </x:c>
      <x:c r="U54" s="12">
        <x:v>65</x:v>
      </x:c>
      <x:c r="V54" s="12">
        <x:f>NA()</x:f>
      </x:c>
    </x:row>
    <x:row r="55">
      <x:c r="A55">
        <x:v>173961</x:v>
      </x:c>
      <x:c r="B55" s="1">
        <x:v>43201.4918927894</x:v>
      </x:c>
      <x:c r="C55" s="6">
        <x:v>0.892033723333333</x:v>
      </x:c>
      <x:c r="D55" s="14" t="s">
        <x:v>77</x:v>
      </x:c>
      <x:c r="E55" s="15">
        <x:v>43194.5147534722</x:v>
      </x:c>
      <x:c r="F55" t="s">
        <x:v>82</x:v>
      </x:c>
      <x:c r="G55" s="6">
        <x:v>197.627258535463</x:v>
      </x:c>
      <x:c r="H55" t="s">
        <x:v>83</x:v>
      </x:c>
      <x:c r="I55" s="6">
        <x:v>27.1013306593195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21.107</x:v>
      </x:c>
      <x:c r="R55" s="8">
        <x:v>143057.324203364</x:v>
      </x:c>
      <x:c r="S55" s="12">
        <x:v>317908.90199657</x:v>
      </x:c>
      <x:c r="T55" s="12">
        <x:v>33.95</x:v>
      </x:c>
      <x:c r="U55" s="12">
        <x:v>65</x:v>
      </x:c>
      <x:c r="V55" s="12">
        <x:f>NA()</x:f>
      </x:c>
    </x:row>
    <x:row r="56">
      <x:c r="A56">
        <x:v>173972</x:v>
      </x:c>
      <x:c r="B56" s="1">
        <x:v>43201.4919040856</x:v>
      </x:c>
      <x:c r="C56" s="6">
        <x:v>0.908334696666667</x:v>
      </x:c>
      <x:c r="D56" s="14" t="s">
        <x:v>77</x:v>
      </x:c>
      <x:c r="E56" s="15">
        <x:v>43194.5147534722</x:v>
      </x:c>
      <x:c r="F56" t="s">
        <x:v>82</x:v>
      </x:c>
      <x:c r="G56" s="6">
        <x:v>197.613293355904</x:v>
      </x:c>
      <x:c r="H56" t="s">
        <x:v>83</x:v>
      </x:c>
      <x:c r="I56" s="6">
        <x:v>27.1217094840495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21.101</x:v>
      </x:c>
      <x:c r="R56" s="8">
        <x:v>143051.872517792</x:v>
      </x:c>
      <x:c r="S56" s="12">
        <x:v>317918.650571332</x:v>
      </x:c>
      <x:c r="T56" s="12">
        <x:v>33.95</x:v>
      </x:c>
      <x:c r="U56" s="12">
        <x:v>65</x:v>
      </x:c>
      <x:c r="V56" s="12">
        <x:f>NA()</x:f>
      </x:c>
    </x:row>
    <x:row r="57">
      <x:c r="A57">
        <x:v>173980</x:v>
      </x:c>
      <x:c r="B57" s="1">
        <x:v>43201.4919163194</x:v>
      </x:c>
      <x:c r="C57" s="6">
        <x:v>0.925935671666667</x:v>
      </x:c>
      <x:c r="D57" s="14" t="s">
        <x:v>77</x:v>
      </x:c>
      <x:c r="E57" s="15">
        <x:v>43194.5147534722</x:v>
      </x:c>
      <x:c r="F57" t="s">
        <x:v>82</x:v>
      </x:c>
      <x:c r="G57" s="6">
        <x:v>197.618349320526</x:v>
      </x:c>
      <x:c r="H57" t="s">
        <x:v>83</x:v>
      </x:c>
      <x:c r="I57" s="6">
        <x:v>27.1118506861349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21.104</x:v>
      </x:c>
      <x:c r="R57" s="8">
        <x:v>143061.513491573</x:v>
      </x:c>
      <x:c r="S57" s="12">
        <x:v>317920.786067527</x:v>
      </x:c>
      <x:c r="T57" s="12">
        <x:v>33.95</x:v>
      </x:c>
      <x:c r="U57" s="12">
        <x:v>65</x:v>
      </x:c>
      <x:c r="V57" s="12">
        <x:f>NA()</x:f>
      </x:c>
    </x:row>
    <x:row r="58">
      <x:c r="A58">
        <x:v>173989</x:v>
      </x:c>
      <x:c r="B58" s="1">
        <x:v>43201.491927581</x:v>
      </x:c>
      <x:c r="C58" s="6">
        <x:v>0.942153258333333</x:v>
      </x:c>
      <x:c r="D58" s="14" t="s">
        <x:v>77</x:v>
      </x:c>
      <x:c r="E58" s="15">
        <x:v>43194.5147534722</x:v>
      </x:c>
      <x:c r="F58" t="s">
        <x:v>82</x:v>
      </x:c>
      <x:c r="G58" s="6">
        <x:v>197.588776338791</x:v>
      </x:c>
      <x:c r="H58" t="s">
        <x:v>83</x:v>
      </x:c>
      <x:c r="I58" s="6">
        <x:v>27.1139246381695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21.105</x:v>
      </x:c>
      <x:c r="R58" s="8">
        <x:v>143055.355804037</x:v>
      </x:c>
      <x:c r="S58" s="12">
        <x:v>317926.154494663</x:v>
      </x:c>
      <x:c r="T58" s="12">
        <x:v>33.95</x:v>
      </x:c>
      <x:c r="U58" s="12">
        <x:v>65</x:v>
      </x:c>
      <x:c r="V58" s="12">
        <x:f>NA()</x:f>
      </x:c>
    </x:row>
    <x:row r="59">
      <x:c r="A59">
        <x:v>173994</x:v>
      </x:c>
      <x:c r="B59" s="1">
        <x:v>43201.4919390856</x:v>
      </x:c>
      <x:c r="C59" s="6">
        <x:v>0.958687486666667</x:v>
      </x:c>
      <x:c r="D59" s="14" t="s">
        <x:v>77</x:v>
      </x:c>
      <x:c r="E59" s="15">
        <x:v>43194.5147534722</x:v>
      </x:c>
      <x:c r="F59" t="s">
        <x:v>82</x:v>
      </x:c>
      <x:c r="G59" s="6">
        <x:v>197.533622731475</x:v>
      </x:c>
      <x:c r="H59" t="s">
        <x:v>83</x:v>
      </x:c>
      <x:c r="I59" s="6">
        <x:v>27.1203869606966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21.106</x:v>
      </x:c>
      <x:c r="R59" s="8">
        <x:v>143051.042015129</x:v>
      </x:c>
      <x:c r="S59" s="12">
        <x:v>317927.57116982</x:v>
      </x:c>
      <x:c r="T59" s="12">
        <x:v>33.95</x:v>
      </x:c>
      <x:c r="U59" s="12">
        <x:v>65</x:v>
      </x:c>
      <x:c r="V59" s="12">
        <x:f>NA()</x:f>
      </x:c>
    </x:row>
    <x:row r="60">
      <x:c r="A60">
        <x:v>174008</x:v>
      </x:c>
      <x:c r="B60" s="1">
        <x:v>43201.4919513542</x:v>
      </x:c>
      <x:c r="C60" s="6">
        <x:v>0.976371823333333</x:v>
      </x:c>
      <x:c r="D60" s="14" t="s">
        <x:v>77</x:v>
      </x:c>
      <x:c r="E60" s="15">
        <x:v>43194.5147534722</x:v>
      </x:c>
      <x:c r="F60" t="s">
        <x:v>82</x:v>
      </x:c>
      <x:c r="G60" s="6">
        <x:v>197.60177318313</x:v>
      </x:c>
      <x:c r="H60" t="s">
        <x:v>83</x:v>
      </x:c>
      <x:c r="I60" s="6">
        <x:v>27.12068753414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21.102</x:v>
      </x:c>
      <x:c r="R60" s="8">
        <x:v>143061.360180293</x:v>
      </x:c>
      <x:c r="S60" s="12">
        <x:v>317928.038994905</x:v>
      </x:c>
      <x:c r="T60" s="12">
        <x:v>33.95</x:v>
      </x:c>
      <x:c r="U60" s="12">
        <x:v>65</x:v>
      </x:c>
      <x:c r="V60" s="12">
        <x:f>NA()</x:f>
      </x:c>
    </x:row>
    <x:row r="61">
      <x:c r="A61">
        <x:v>174022</x:v>
      </x:c>
      <x:c r="B61" s="1">
        <x:v>43201.4919621181</x:v>
      </x:c>
      <x:c r="C61" s="6">
        <x:v>0.991872716666667</x:v>
      </x:c>
      <x:c r="D61" s="14" t="s">
        <x:v>77</x:v>
      </x:c>
      <x:c r="E61" s="15">
        <x:v>43194.5147534722</x:v>
      </x:c>
      <x:c r="F61" t="s">
        <x:v>82</x:v>
      </x:c>
      <x:c r="G61" s="6">
        <x:v>197.660421556552</x:v>
      </x:c>
      <x:c r="H61" t="s">
        <x:v>83</x:v>
      </x:c>
      <x:c r="I61" s="6">
        <x:v>27.104636949909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21.104</x:v>
      </x:c>
      <x:c r="R61" s="8">
        <x:v>143052.305096989</x:v>
      </x:c>
      <x:c r="S61" s="12">
        <x:v>317922.358650983</x:v>
      </x:c>
      <x:c r="T61" s="12">
        <x:v>33.95</x:v>
      </x:c>
      <x:c r="U61" s="12">
        <x:v>65</x:v>
      </x:c>
      <x:c r="V61" s="12">
        <x:f>NA()</x:f>
      </x:c>
    </x:row>
    <x:row r="62">
      <x:c r="A62">
        <x:v>174031</x:v>
      </x:c>
      <x:c r="B62" s="1">
        <x:v>43201.4919736921</x:v>
      </x:c>
      <x:c r="C62" s="6">
        <x:v>1.008573625</x:v>
      </x:c>
      <x:c r="D62" s="14" t="s">
        <x:v>77</x:v>
      </x:c>
      <x:c r="E62" s="15">
        <x:v>43194.5147534722</x:v>
      </x:c>
      <x:c r="F62" t="s">
        <x:v>82</x:v>
      </x:c>
      <x:c r="G62" s="6">
        <x:v>197.640563819307</x:v>
      </x:c>
      <x:c r="H62" t="s">
        <x:v>83</x:v>
      </x:c>
      <x:c r="I62" s="6">
        <x:v>27.1110391400357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21.103</x:v>
      </x:c>
      <x:c r="R62" s="8">
        <x:v>143055.147520436</x:v>
      </x:c>
      <x:c r="S62" s="12">
        <x:v>317915.792833492</x:v>
      </x:c>
      <x:c r="T62" s="12">
        <x:v>33.95</x:v>
      </x:c>
      <x:c r="U62" s="12">
        <x:v>65</x:v>
      </x:c>
      <x:c r="V62" s="12">
        <x:f>NA()</x:f>
      </x:c>
    </x:row>
    <x:row r="63">
      <x:c r="A63">
        <x:v>174038</x:v>
      </x:c>
      <x:c r="B63" s="1">
        <x:v>43201.4919853356</x:v>
      </x:c>
      <x:c r="C63" s="6">
        <x:v>1.02532460166667</x:v>
      </x:c>
      <x:c r="D63" s="14" t="s">
        <x:v>77</x:v>
      </x:c>
      <x:c r="E63" s="15">
        <x:v>43194.5147534722</x:v>
      </x:c>
      <x:c r="F63" t="s">
        <x:v>82</x:v>
      </x:c>
      <x:c r="G63" s="6">
        <x:v>197.650699094387</x:v>
      </x:c>
      <x:c r="H63" t="s">
        <x:v>83</x:v>
      </x:c>
      <x:c r="I63" s="6">
        <x:v>27.1003087156137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21.106</x:v>
      </x:c>
      <x:c r="R63" s="8">
        <x:v>143064.732999458</x:v>
      </x:c>
      <x:c r="S63" s="12">
        <x:v>317919.847046508</x:v>
      </x:c>
      <x:c r="T63" s="12">
        <x:v>33.95</x:v>
      </x:c>
      <x:c r="U63" s="12">
        <x:v>65</x:v>
      </x:c>
      <x:c r="V63" s="12">
        <x:f>NA()</x:f>
      </x:c>
    </x:row>
    <x:row r="64">
      <x:c r="A64">
        <x:v>174049</x:v>
      </x:c>
      <x:c r="B64" s="1">
        <x:v>43201.4919966088</x:v>
      </x:c>
      <x:c r="C64" s="6">
        <x:v>1.041525565</x:v>
      </x:c>
      <x:c r="D64" s="14" t="s">
        <x:v>77</x:v>
      </x:c>
      <x:c r="E64" s="15">
        <x:v>43194.5147534722</x:v>
      </x:c>
      <x:c r="F64" t="s">
        <x:v>82</x:v>
      </x:c>
      <x:c r="G64" s="6">
        <x:v>197.677344769231</x:v>
      </x:c>
      <x:c r="H64" t="s">
        <x:v>83</x:v>
      </x:c>
      <x:c r="I64" s="6">
        <x:v>27.0957400299135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21.106</x:v>
      </x:c>
      <x:c r="R64" s="8">
        <x:v>143052.160383797</x:v>
      </x:c>
      <x:c r="S64" s="12">
        <x:v>317909.700432581</x:v>
      </x:c>
      <x:c r="T64" s="12">
        <x:v>33.95</x:v>
      </x:c>
      <x:c r="U64" s="12">
        <x:v>65</x:v>
      </x:c>
      <x:c r="V64" s="12">
        <x:f>NA()</x:f>
      </x:c>
    </x:row>
    <x:row r="65">
      <x:c r="A65">
        <x:v>174062</x:v>
      </x:c>
      <x:c r="B65" s="1">
        <x:v>43201.4920086458</x:v>
      </x:c>
      <x:c r="C65" s="6">
        <x:v>1.05887652</x:v>
      </x:c>
      <x:c r="D65" s="14" t="s">
        <x:v>77</x:v>
      </x:c>
      <x:c r="E65" s="15">
        <x:v>43194.5147534722</x:v>
      </x:c>
      <x:c r="F65" t="s">
        <x:v>82</x:v>
      </x:c>
      <x:c r="G65" s="6">
        <x:v>197.608757560091</x:v>
      </x:c>
      <x:c r="H65" t="s">
        <x:v>83</x:v>
      </x:c>
      <x:c r="I65" s="6">
        <x:v>27.1104981094118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21.105</x:v>
      </x:c>
      <x:c r="R65" s="8">
        <x:v>143053.564632089</x:v>
      </x:c>
      <x:c r="S65" s="12">
        <x:v>317923.543216262</x:v>
      </x:c>
      <x:c r="T65" s="12">
        <x:v>33.95</x:v>
      </x:c>
      <x:c r="U65" s="12">
        <x:v>65</x:v>
      </x:c>
      <x:c r="V65" s="12">
        <x:f>NA()</x:f>
      </x:c>
    </x:row>
    <x:row r="66">
      <x:c r="A66">
        <x:v>174072</x:v>
      </x:c>
      <x:c r="B66" s="1">
        <x:v>43201.4920198264</x:v>
      </x:c>
      <x:c r="C66" s="6">
        <x:v>1.07499407333333</x:v>
      </x:c>
      <x:c r="D66" s="14" t="s">
        <x:v>77</x:v>
      </x:c>
      <x:c r="E66" s="15">
        <x:v>43194.5147534722</x:v>
      </x:c>
      <x:c r="F66" t="s">
        <x:v>82</x:v>
      </x:c>
      <x:c r="G66" s="6">
        <x:v>197.592857011181</x:v>
      </x:c>
      <x:c r="H66" t="s">
        <x:v>83</x:v>
      </x:c>
      <x:c r="I66" s="6">
        <x:v>27.1102275941325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21.106</x:v>
      </x:c>
      <x:c r="R66" s="8">
        <x:v>143060.947137631</x:v>
      </x:c>
      <x:c r="S66" s="12">
        <x:v>317912.252514433</x:v>
      </x:c>
      <x:c r="T66" s="12">
        <x:v>33.95</x:v>
      </x:c>
      <x:c r="U66" s="12">
        <x:v>65</x:v>
      </x:c>
      <x:c r="V66" s="12">
        <x:f>NA()</x:f>
      </x:c>
    </x:row>
    <x:row r="67">
      <x:c r="A67">
        <x:v>174082</x:v>
      </x:c>
      <x:c r="B67" s="1">
        <x:v>43201.4920316782</x:v>
      </x:c>
      <x:c r="C67" s="6">
        <x:v>1.092061715</x:v>
      </x:c>
      <x:c r="D67" s="14" t="s">
        <x:v>77</x:v>
      </x:c>
      <x:c r="E67" s="15">
        <x:v>43194.5147534722</x:v>
      </x:c>
      <x:c r="F67" t="s">
        <x:v>82</x:v>
      </x:c>
      <x:c r="G67" s="6">
        <x:v>197.549394181639</x:v>
      </x:c>
      <x:c r="H67" t="s">
        <x:v>83</x:v>
      </x:c>
      <x:c r="I67" s="6">
        <x:v>27.1176818009153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21.106</x:v>
      </x:c>
      <x:c r="R67" s="8">
        <x:v>143061.999703946</x:v>
      </x:c>
      <x:c r="S67" s="12">
        <x:v>317913.245485501</x:v>
      </x:c>
      <x:c r="T67" s="12">
        <x:v>33.95</x:v>
      </x:c>
      <x:c r="U67" s="12">
        <x:v>65</x:v>
      </x:c>
      <x:c r="V67" s="12">
        <x:f>NA()</x:f>
      </x:c>
    </x:row>
    <x:row r="68">
      <x:c r="A68">
        <x:v>174085</x:v>
      </x:c>
      <x:c r="B68" s="1">
        <x:v>43201.4920430208</x:v>
      </x:c>
      <x:c r="C68" s="6">
        <x:v>1.10841263</x:v>
      </x:c>
      <x:c r="D68" s="14" t="s">
        <x:v>77</x:v>
      </x:c>
      <x:c r="E68" s="15">
        <x:v>43194.5147534722</x:v>
      </x:c>
      <x:c r="F68" t="s">
        <x:v>82</x:v>
      </x:c>
      <x:c r="G68" s="6">
        <x:v>197.572877451241</x:v>
      </x:c>
      <x:c r="H68" t="s">
        <x:v>83</x:v>
      </x:c>
      <x:c r="I68" s="6">
        <x:v>27.1136541226147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21.106</x:v>
      </x:c>
      <x:c r="R68" s="8">
        <x:v>143060.907918676</x:v>
      </x:c>
      <x:c r="S68" s="12">
        <x:v>317897.387925873</x:v>
      </x:c>
      <x:c r="T68" s="12">
        <x:v>33.95</x:v>
      </x:c>
      <x:c r="U68" s="12">
        <x:v>65</x:v>
      </x:c>
      <x:c r="V68" s="12">
        <x:f>NA()</x:f>
      </x:c>
    </x:row>
    <x:row r="69">
      <x:c r="A69">
        <x:v>174095</x:v>
      </x:c>
      <x:c r="B69" s="1">
        <x:v>43201.4920550116</x:v>
      </x:c>
      <x:c r="C69" s="6">
        <x:v>1.125630235</x:v>
      </x:c>
      <x:c r="D69" s="14" t="s">
        <x:v>77</x:v>
      </x:c>
      <x:c r="E69" s="15">
        <x:v>43194.5147534722</x:v>
      </x:c>
      <x:c r="F69" t="s">
        <x:v>82</x:v>
      </x:c>
      <x:c r="G69" s="6">
        <x:v>197.608329319701</x:v>
      </x:c>
      <x:c r="H69" t="s">
        <x:v>83</x:v>
      </x:c>
      <x:c r="I69" s="6">
        <x:v>27.1045768355052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21.107</x:v>
      </x:c>
      <x:c r="R69" s="8">
        <x:v>143060.202266614</x:v>
      </x:c>
      <x:c r="S69" s="12">
        <x:v>317912.192064472</x:v>
      </x:c>
      <x:c r="T69" s="12">
        <x:v>33.95</x:v>
      </x:c>
      <x:c r="U69" s="12">
        <x:v>65</x:v>
      </x:c>
      <x:c r="V69" s="12">
        <x:f>NA()</x:f>
      </x:c>
    </x:row>
    <x:row r="70">
      <x:c r="A70">
        <x:v>174108</x:v>
      </x:c>
      <x:c r="B70" s="1">
        <x:v>43201.492066169</x:v>
      </x:c>
      <x:c r="C70" s="6">
        <x:v>1.14168118833333</x:v>
      </x:c>
      <x:c r="D70" s="14" t="s">
        <x:v>77</x:v>
      </x:c>
      <x:c r="E70" s="15">
        <x:v>43194.5147534722</x:v>
      </x:c>
      <x:c r="F70" t="s">
        <x:v>82</x:v>
      </x:c>
      <x:c r="G70" s="6">
        <x:v>197.550297384337</x:v>
      </x:c>
      <x:c r="H70" t="s">
        <x:v>83</x:v>
      </x:c>
      <x:c r="I70" s="6">
        <x:v>27.1055386660892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21.11</x:v>
      </x:c>
      <x:c r="R70" s="8">
        <x:v>143054.818588674</x:v>
      </x:c>
      <x:c r="S70" s="12">
        <x:v>317896.115928019</x:v>
      </x:c>
      <x:c r="T70" s="12">
        <x:v>33.95</x:v>
      </x:c>
      <x:c r="U70" s="12">
        <x:v>65</x:v>
      </x:c>
      <x:c r="V70" s="12">
        <x:f>NA()</x:f>
      </x:c>
    </x:row>
    <x:row r="71">
      <x:c r="A71">
        <x:v>174121</x:v>
      </x:c>
      <x:c r="B71" s="1">
        <x:v>43201.4920785069</x:v>
      </x:c>
      <x:c r="C71" s="6">
        <x:v>1.15946554666667</x:v>
      </x:c>
      <x:c r="D71" s="14" t="s">
        <x:v>77</x:v>
      </x:c>
      <x:c r="E71" s="15">
        <x:v>43194.5147534722</x:v>
      </x:c>
      <x:c r="F71" t="s">
        <x:v>82</x:v>
      </x:c>
      <x:c r="G71" s="6">
        <x:v>197.614511952606</x:v>
      </x:c>
      <x:c r="H71" t="s">
        <x:v>83</x:v>
      </x:c>
      <x:c r="I71" s="6">
        <x:v>27.1005191157633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21.108</x:v>
      </x:c>
      <x:c r="R71" s="8">
        <x:v>143067.105428627</x:v>
      </x:c>
      <x:c r="S71" s="12">
        <x:v>317910.383247366</x:v>
      </x:c>
      <x:c r="T71" s="12">
        <x:v>33.95</x:v>
      </x:c>
      <x:c r="U71" s="12">
        <x:v>65</x:v>
      </x:c>
      <x:c r="V71" s="12">
        <x:f>NA()</x:f>
      </x:c>
    </x:row>
    <x:row r="72">
      <x:c r="A72">
        <x:v>174131</x:v>
      </x:c>
      <x:c r="B72" s="1">
        <x:v>43201.4920892708</x:v>
      </x:c>
      <x:c r="C72" s="6">
        <x:v>1.17496634666667</x:v>
      </x:c>
      <x:c r="D72" s="14" t="s">
        <x:v>77</x:v>
      </x:c>
      <x:c r="E72" s="15">
        <x:v>43194.5147534722</x:v>
      </x:c>
      <x:c r="F72" t="s">
        <x:v>82</x:v>
      </x:c>
      <x:c r="G72" s="6">
        <x:v>197.492726092884</x:v>
      </x:c>
      <x:c r="H72" t="s">
        <x:v>83</x:v>
      </x:c>
      <x:c r="I72" s="6">
        <x:v>27.1214089105142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21.108</x:v>
      </x:c>
      <x:c r="R72" s="8">
        <x:v>143054.612426988</x:v>
      </x:c>
      <x:c r="S72" s="12">
        <x:v>317891.176671863</x:v>
      </x:c>
      <x:c r="T72" s="12">
        <x:v>33.95</x:v>
      </x:c>
      <x:c r="U72" s="12">
        <x:v>65</x:v>
      </x:c>
      <x:c r="V72" s="12">
        <x:f>NA()</x:f>
      </x:c>
    </x:row>
    <x:row r="73">
      <x:c r="A73">
        <x:v>174142</x:v>
      </x:c>
      <x:c r="B73" s="1">
        <x:v>43201.4921015046</x:v>
      </x:c>
      <x:c r="C73" s="6">
        <x:v>1.19258407333333</x:v>
      </x:c>
      <x:c r="D73" s="14" t="s">
        <x:v>77</x:v>
      </x:c>
      <x:c r="E73" s="15">
        <x:v>43194.5147534722</x:v>
      </x:c>
      <x:c r="F73" t="s">
        <x:v>82</x:v>
      </x:c>
      <x:c r="G73" s="6">
        <x:v>197.582188307135</x:v>
      </x:c>
      <x:c r="H73" t="s">
        <x:v>83</x:v>
      </x:c>
      <x:c r="I73" s="6">
        <x:v>27.1000682583172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21.11</x:v>
      </x:c>
      <x:c r="R73" s="8">
        <x:v>143066.493587602</x:v>
      </x:c>
      <x:c r="S73" s="12">
        <x:v>317905.020049595</x:v>
      </x:c>
      <x:c r="T73" s="12">
        <x:v>33.95</x:v>
      </x:c>
      <x:c r="U73" s="12">
        <x:v>65</x:v>
      </x:c>
      <x:c r="V73" s="12">
        <x:f>NA()</x:f>
      </x:c>
    </x:row>
    <x:row r="74">
      <x:c r="A74">
        <x:v>174145</x:v>
      </x:c>
      <x:c r="B74" s="1">
        <x:v>43201.4921124653</x:v>
      </x:c>
      <x:c r="C74" s="6">
        <x:v>1.20838492666667</x:v>
      </x:c>
      <x:c r="D74" s="14" t="s">
        <x:v>77</x:v>
      </x:c>
      <x:c r="E74" s="15">
        <x:v>43194.5147534722</x:v>
      </x:c>
      <x:c r="F74" t="s">
        <x:v>82</x:v>
      </x:c>
      <x:c r="G74" s="6">
        <x:v>197.628086944713</x:v>
      </x:c>
      <x:c r="H74" t="s">
        <x:v>83</x:v>
      </x:c>
      <x:c r="I74" s="6">
        <x:v>27.1041860919099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21.106</x:v>
      </x:c>
      <x:c r="R74" s="8">
        <x:v>143053.830511325</x:v>
      </x:c>
      <x:c r="S74" s="12">
        <x:v>317886.692478904</x:v>
      </x:c>
      <x:c r="T74" s="12">
        <x:v>33.95</x:v>
      </x:c>
      <x:c r="U74" s="12">
        <x:v>65</x:v>
      </x:c>
      <x:c r="V74" s="12">
        <x:f>NA()</x:f>
      </x:c>
    </x:row>
    <x:row r="75">
      <x:c r="A75">
        <x:v>174160</x:v>
      </x:c>
      <x:c r="B75" s="1">
        <x:v>43201.4921241551</x:v>
      </x:c>
      <x:c r="C75" s="6">
        <x:v>1.225202585</x:v>
      </x:c>
      <x:c r="D75" s="14" t="s">
        <x:v>77</x:v>
      </x:c>
      <x:c r="E75" s="15">
        <x:v>43194.5147534722</x:v>
      </x:c>
      <x:c r="F75" t="s">
        <x:v>82</x:v>
      </x:c>
      <x:c r="G75" s="6">
        <x:v>197.464169575611</x:v>
      </x:c>
      <x:c r="H75" t="s">
        <x:v>83</x:v>
      </x:c>
      <x:c r="I75" s="6">
        <x:v>27.1263082624928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21.108</x:v>
      </x:c>
      <x:c r="R75" s="8">
        <x:v>143074.001930396</x:v>
      </x:c>
      <x:c r="S75" s="12">
        <x:v>317901.713716142</x:v>
      </x:c>
      <x:c r="T75" s="12">
        <x:v>33.95</x:v>
      </x:c>
      <x:c r="U75" s="12">
        <x:v>65</x:v>
      </x:c>
      <x:c r="V75" s="12">
        <x:f>NA()</x:f>
      </x:c>
    </x:row>
    <x:row r="76">
      <x:c r="A76">
        <x:v>174171</x:v>
      </x:c>
      <x:c r="B76" s="1">
        <x:v>43201.4921356482</x:v>
      </x:c>
      <x:c r="C76" s="6">
        <x:v>1.24175354166667</x:v>
      </x:c>
      <x:c r="D76" s="14" t="s">
        <x:v>77</x:v>
      </x:c>
      <x:c r="E76" s="15">
        <x:v>43194.5147534722</x:v>
      </x:c>
      <x:c r="F76" t="s">
        <x:v>82</x:v>
      </x:c>
      <x:c r="G76" s="6">
        <x:v>197.423693644382</x:v>
      </x:c>
      <x:c r="H76" t="s">
        <x:v>83</x:v>
      </x:c>
      <x:c r="I76" s="6">
        <x:v>27.1242643601845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21.111</x:v>
      </x:c>
      <x:c r="R76" s="8">
        <x:v>143067.844200088</x:v>
      </x:c>
      <x:c r="S76" s="12">
        <x:v>317899.565934227</x:v>
      </x:c>
      <x:c r="T76" s="12">
        <x:v>33.95</x:v>
      </x:c>
      <x:c r="U76" s="12">
        <x:v>65</x:v>
      </x:c>
      <x:c r="V76" s="12">
        <x:f>NA()</x:f>
      </x:c>
    </x:row>
    <x:row r="77">
      <x:c r="A77">
        <x:v>174178</x:v>
      </x:c>
      <x:c r="B77" s="1">
        <x:v>43201.4921471065</x:v>
      </x:c>
      <x:c r="C77" s="6">
        <x:v>1.25827111166667</x:v>
      </x:c>
      <x:c r="D77" s="14" t="s">
        <x:v>77</x:v>
      </x:c>
      <x:c r="E77" s="15">
        <x:v>43194.5147534722</x:v>
      </x:c>
      <x:c r="F77" t="s">
        <x:v>82</x:v>
      </x:c>
      <x:c r="G77" s="6">
        <x:v>197.419840452294</x:v>
      </x:c>
      <x:c r="H77" t="s">
        <x:v>83</x:v>
      </x:c>
      <x:c r="I77" s="6">
        <x:v>27.1249256225597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21.111</x:v>
      </x:c>
      <x:c r="R77" s="8">
        <x:v>143062.552194438</x:v>
      </x:c>
      <x:c r="S77" s="12">
        <x:v>317901.452655706</x:v>
      </x:c>
      <x:c r="T77" s="12">
        <x:v>33.95</x:v>
      </x:c>
      <x:c r="U77" s="12">
        <x:v>65</x:v>
      </x:c>
      <x:c r="V77" s="12">
        <x:f>NA()</x:f>
      </x:c>
    </x:row>
    <x:row r="78">
      <x:c r="A78">
        <x:v>174192</x:v>
      </x:c>
      <x:c r="B78" s="1">
        <x:v>43201.4921598032</x:v>
      </x:c>
      <x:c r="C78" s="6">
        <x:v>1.27653878</x:v>
      </x:c>
      <x:c r="D78" s="14" t="s">
        <x:v>77</x:v>
      </x:c>
      <x:c r="E78" s="15">
        <x:v>43194.5147534722</x:v>
      </x:c>
      <x:c r="F78" t="s">
        <x:v>82</x:v>
      </x:c>
      <x:c r="G78" s="6">
        <x:v>197.407285474101</x:v>
      </x:c>
      <x:c r="H78" t="s">
        <x:v>83</x:v>
      </x:c>
      <x:c r="I78" s="6">
        <x:v>27.124084015923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21.112</x:v>
      </x:c>
      <x:c r="R78" s="8">
        <x:v>143068.954934646</x:v>
      </x:c>
      <x:c r="S78" s="12">
        <x:v>317899.327658462</x:v>
      </x:c>
      <x:c r="T78" s="12">
        <x:v>33.95</x:v>
      </x:c>
      <x:c r="U78" s="12">
        <x:v>65</x:v>
      </x:c>
      <x:c r="V78" s="12">
        <x:f>NA()</x:f>
      </x:c>
    </x:row>
    <x:row r="79">
      <x:c r="A79">
        <x:v>174195</x:v>
      </x:c>
      <x:c r="B79" s="1">
        <x:v>43201.4921701736</x:v>
      </x:c>
      <x:c r="C79" s="6">
        <x:v>1.29150628333333</x:v>
      </x:c>
      <x:c r="D79" s="14" t="s">
        <x:v>77</x:v>
      </x:c>
      <x:c r="E79" s="15">
        <x:v>43194.5147534722</x:v>
      </x:c>
      <x:c r="F79" t="s">
        <x:v>82</x:v>
      </x:c>
      <x:c r="G79" s="6">
        <x:v>197.394676254417</x:v>
      </x:c>
      <x:c r="H79" t="s">
        <x:v>83</x:v>
      </x:c>
      <x:c r="I79" s="6">
        <x:v>27.1262481477015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21.112</x:v>
      </x:c>
      <x:c r="R79" s="8">
        <x:v>143058.60231223</x:v>
      </x:c>
      <x:c r="S79" s="12">
        <x:v>317893.54743485</x:v>
      </x:c>
      <x:c r="T79" s="12">
        <x:v>33.95</x:v>
      </x:c>
      <x:c r="U79" s="12">
        <x:v>65</x:v>
      </x:c>
      <x:c r="V79" s="12">
        <x:f>NA()</x:f>
      </x:c>
    </x:row>
    <x:row r="80">
      <x:c r="A80">
        <x:v>174207</x:v>
      </x:c>
      <x:c r="B80" s="1">
        <x:v>43201.4921822917</x:v>
      </x:c>
      <x:c r="C80" s="6">
        <x:v>1.30894064833333</x:v>
      </x:c>
      <x:c r="D80" s="14" t="s">
        <x:v>77</x:v>
      </x:c>
      <x:c r="E80" s="15">
        <x:v>43194.5147534722</x:v>
      </x:c>
      <x:c r="F80" t="s">
        <x:v>82</x:v>
      </x:c>
      <x:c r="G80" s="6">
        <x:v>197.361748638728</x:v>
      </x:c>
      <x:c r="H80" t="s">
        <x:v>83</x:v>
      </x:c>
      <x:c r="I80" s="6">
        <x:v>27.1229117784587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21.115</x:v>
      </x:c>
      <x:c r="R80" s="8">
        <x:v>143071.683167423</x:v>
      </x:c>
      <x:c r="S80" s="12">
        <x:v>317899.912180199</x:v>
      </x:c>
      <x:c r="T80" s="12">
        <x:v>33.95</x:v>
      </x:c>
      <x:c r="U80" s="12">
        <x:v>65</x:v>
      </x:c>
      <x:c r="V80" s="12">
        <x:f>NA()</x:f>
      </x:c>
    </x:row>
    <x:row r="81">
      <x:c r="A81">
        <x:v>174222</x:v>
      </x:c>
      <x:c r="B81" s="1">
        <x:v>43201.4921934028</x:v>
      </x:c>
      <x:c r="C81" s="6">
        <x:v>1.32495822666667</x:v>
      </x:c>
      <x:c r="D81" s="14" t="s">
        <x:v>77</x:v>
      </x:c>
      <x:c r="E81" s="15">
        <x:v>43194.5147534722</x:v>
      </x:c>
      <x:c r="F81" t="s">
        <x:v>82</x:v>
      </x:c>
      <x:c r="G81" s="6">
        <x:v>197.45819914118</x:v>
      </x:c>
      <x:c r="H81" t="s">
        <x:v>83</x:v>
      </x:c>
      <x:c r="I81" s="6">
        <x:v>27.1183430619935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21.111</x:v>
      </x:c>
      <x:c r="R81" s="8">
        <x:v>143071.223824025</x:v>
      </x:c>
      <x:c r="S81" s="12">
        <x:v>317895.516822238</x:v>
      </x:c>
      <x:c r="T81" s="12">
        <x:v>33.95</x:v>
      </x:c>
      <x:c r="U81" s="12">
        <x:v>65</x:v>
      </x:c>
      <x:c r="V81" s="12">
        <x:f>NA()</x:f>
      </x:c>
    </x:row>
    <x:row r="82">
      <x:c r="A82">
        <x:v>174232</x:v>
      </x:c>
      <x:c r="B82" s="1">
        <x:v>43201.4922053588</x:v>
      </x:c>
      <x:c r="C82" s="6">
        <x:v>1.34215918333333</x:v>
      </x:c>
      <x:c r="D82" s="14" t="s">
        <x:v>77</x:v>
      </x:c>
      <x:c r="E82" s="15">
        <x:v>43194.5147534722</x:v>
      </x:c>
      <x:c r="F82" t="s">
        <x:v>82</x:v>
      </x:c>
      <x:c r="G82" s="6">
        <x:v>197.391514987275</x:v>
      </x:c>
      <x:c r="H82" t="s">
        <x:v>83</x:v>
      </x:c>
      <x:c r="I82" s="6">
        <x:v>27.1178020301927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21.115</x:v>
      </x:c>
      <x:c r="R82" s="8">
        <x:v>143072.883679812</x:v>
      </x:c>
      <x:c r="S82" s="12">
        <x:v>317899.921900705</x:v>
      </x:c>
      <x:c r="T82" s="12">
        <x:v>33.95</x:v>
      </x:c>
      <x:c r="U82" s="12">
        <x:v>65</x:v>
      </x:c>
      <x:c r="V82" s="12">
        <x:f>NA()</x:f>
      </x:c>
    </x:row>
    <x:row r="83">
      <x:c r="A83">
        <x:v>174241</x:v>
      </x:c>
      <x:c r="B83" s="1">
        <x:v>43201.4922170139</x:v>
      </x:c>
      <x:c r="C83" s="6">
        <x:v>1.35892675</x:v>
      </x:c>
      <x:c r="D83" s="14" t="s">
        <x:v>77</x:v>
      </x:c>
      <x:c r="E83" s="15">
        <x:v>43194.5147534722</x:v>
      </x:c>
      <x:c r="F83" t="s">
        <x:v>82</x:v>
      </x:c>
      <x:c r="G83" s="6">
        <x:v>197.517511475753</x:v>
      </x:c>
      <x:c r="H83" t="s">
        <x:v>83</x:v>
      </x:c>
      <x:c r="I83" s="6">
        <x:v>27.1021722602513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21.113</x:v>
      </x:c>
      <x:c r="R83" s="8">
        <x:v>143075.776962161</x:v>
      </x:c>
      <x:c r="S83" s="12">
        <x:v>317887.57607791</x:v>
      </x:c>
      <x:c r="T83" s="12">
        <x:v>33.95</x:v>
      </x:c>
      <x:c r="U83" s="12">
        <x:v>65</x:v>
      </x:c>
      <x:c r="V83" s="12">
        <x:f>NA()</x:f>
      </x:c>
    </x:row>
    <x:row r="84">
      <x:c r="A84">
        <x:v>174244</x:v>
      </x:c>
      <x:c r="B84" s="1">
        <x:v>43201.4922280903</x:v>
      </x:c>
      <x:c r="C84" s="6">
        <x:v>1.374861035</x:v>
      </x:c>
      <x:c r="D84" s="14" t="s">
        <x:v>77</x:v>
      </x:c>
      <x:c r="E84" s="15">
        <x:v>43194.5147534722</x:v>
      </x:c>
      <x:c r="F84" t="s">
        <x:v>82</x:v>
      </x:c>
      <x:c r="G84" s="6">
        <x:v>197.400500028855</x:v>
      </x:c>
      <x:c r="H84" t="s">
        <x:v>83</x:v>
      </x:c>
      <x:c r="I84" s="6">
        <x:v>27.1132633779616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21.116</x:v>
      </x:c>
      <x:c r="R84" s="8">
        <x:v>143081.817371378</x:v>
      </x:c>
      <x:c r="S84" s="12">
        <x:v>317891.101512479</x:v>
      </x:c>
      <x:c r="T84" s="12">
        <x:v>33.95</x:v>
      </x:c>
      <x:c r="U84" s="12">
        <x:v>65</x:v>
      </x:c>
      <x:c r="V84" s="12">
        <x:f>NA()</x:f>
      </x:c>
    </x:row>
    <x:row r="85">
      <x:c r="A85">
        <x:v>174257</x:v>
      </x:c>
      <x:c r="B85" s="1">
        <x:v>43201.4922402778</x:v>
      </x:c>
      <x:c r="C85" s="6">
        <x:v>1.39242868</x:v>
      </x:c>
      <x:c r="D85" s="14" t="s">
        <x:v>77</x:v>
      </x:c>
      <x:c r="E85" s="15">
        <x:v>43194.5147534722</x:v>
      </x:c>
      <x:c r="F85" t="s">
        <x:v>82</x:v>
      </x:c>
      <x:c r="G85" s="6">
        <x:v>197.429042794411</x:v>
      </x:c>
      <x:c r="H85" t="s">
        <x:v>83</x:v>
      </x:c>
      <x:c r="I85" s="6">
        <x:v>27.1083640450233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21.116</x:v>
      </x:c>
      <x:c r="R85" s="8">
        <x:v>143084.005475832</x:v>
      </x:c>
      <x:c r="S85" s="12">
        <x:v>317895.568184406</x:v>
      </x:c>
      <x:c r="T85" s="12">
        <x:v>33.95</x:v>
      </x:c>
      <x:c r="U85" s="12">
        <x:v>65</x:v>
      </x:c>
      <x:c r="V85" s="12">
        <x:f>NA()</x:f>
      </x:c>
    </x:row>
    <x:row r="86">
      <x:c r="A86">
        <x:v>174268</x:v>
      </x:c>
      <x:c r="B86" s="1">
        <x:v>43201.4922512731</x:v>
      </x:c>
      <x:c r="C86" s="6">
        <x:v>1.40826286333333</x:v>
      </x:c>
      <x:c r="D86" s="14" t="s">
        <x:v>77</x:v>
      </x:c>
      <x:c r="E86" s="15">
        <x:v>43194.5147534722</x:v>
      </x:c>
      <x:c r="F86" t="s">
        <x:v>82</x:v>
      </x:c>
      <x:c r="G86" s="6">
        <x:v>197.535205172443</x:v>
      </x:c>
      <x:c r="H86" t="s">
        <x:v>83</x:v>
      </x:c>
      <x:c r="I86" s="6">
        <x:v>27.0991364864531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21.113</x:v>
      </x:c>
      <x:c r="R86" s="8">
        <x:v>143093.054091059</x:v>
      </x:c>
      <x:c r="S86" s="12">
        <x:v>317909.268091859</x:v>
      </x:c>
      <x:c r="T86" s="12">
        <x:v>33.95</x:v>
      </x:c>
      <x:c r="U86" s="12">
        <x:v>65</x:v>
      </x:c>
      <x:c r="V86" s="12">
        <x:f>NA()</x:f>
      </x:c>
    </x:row>
    <x:row r="87">
      <x:c r="A87">
        <x:v>174282</x:v>
      </x:c>
      <x:c r="B87" s="1">
        <x:v>43201.492262963</x:v>
      </x:c>
      <x:c r="C87" s="6">
        <x:v>1.42509720333333</x:v>
      </x:c>
      <x:c r="D87" s="14" t="s">
        <x:v>77</x:v>
      </x:c>
      <x:c r="E87" s="15">
        <x:v>43194.5147534722</x:v>
      </x:c>
      <x:c r="F87" t="s">
        <x:v>82</x:v>
      </x:c>
      <x:c r="G87" s="6">
        <x:v>197.456134299114</x:v>
      </x:c>
      <x:c r="H87" t="s">
        <x:v>83</x:v>
      </x:c>
      <x:c r="I87" s="6">
        <x:v>27.1067108974858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21.115</x:v>
      </x:c>
      <x:c r="R87" s="8">
        <x:v>143080.394084546</x:v>
      </x:c>
      <x:c r="S87" s="12">
        <x:v>317898.134562901</x:v>
      </x:c>
      <x:c r="T87" s="12">
        <x:v>33.95</x:v>
      </x:c>
      <x:c r="U87" s="12">
        <x:v>65</x:v>
      </x:c>
      <x:c r="V87" s="12">
        <x:f>NA()</x:f>
      </x:c>
    </x:row>
    <x:row r="88">
      <x:c r="A88">
        <x:v>174288</x:v>
      </x:c>
      <x:c r="B88" s="1">
        <x:v>43201.4922745718</x:v>
      </x:c>
      <x:c r="C88" s="6">
        <x:v>1.44183148666667</x:v>
      </x:c>
      <x:c r="D88" s="14" t="s">
        <x:v>77</x:v>
      </x:c>
      <x:c r="E88" s="15">
        <x:v>43194.5147534722</x:v>
      </x:c>
      <x:c r="F88" t="s">
        <x:v>82</x:v>
      </x:c>
      <x:c r="G88" s="6">
        <x:v>197.446082244911</x:v>
      </x:c>
      <x:c r="H88" t="s">
        <x:v>83</x:v>
      </x:c>
      <x:c r="I88" s="6">
        <x:v>27.1024427748816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21.117</x:v>
      </x:c>
      <x:c r="R88" s="8">
        <x:v>143082.945487309</x:v>
      </x:c>
      <x:c r="S88" s="12">
        <x:v>317898.274358684</x:v>
      </x:c>
      <x:c r="T88" s="12">
        <x:v>33.95</x:v>
      </x:c>
      <x:c r="U88" s="12">
        <x:v>65</x:v>
      </x:c>
      <x:c r="V88" s="12">
        <x:f>NA()</x:f>
      </x:c>
    </x:row>
    <x:row r="89">
      <x:c r="A89">
        <x:v>174296</x:v>
      </x:c>
      <x:c r="B89" s="1">
        <x:v>43201.4922863426</x:v>
      </x:c>
      <x:c r="C89" s="6">
        <x:v>1.45876577833333</x:v>
      </x:c>
      <x:c r="D89" s="14" t="s">
        <x:v>77</x:v>
      </x:c>
      <x:c r="E89" s="15">
        <x:v>43194.5147534722</x:v>
      </x:c>
      <x:c r="F89" t="s">
        <x:v>82</x:v>
      </x:c>
      <x:c r="G89" s="6">
        <x:v>197.434768310485</x:v>
      </x:c>
      <x:c r="H89" t="s">
        <x:v>83</x:v>
      </x:c>
      <x:c r="I89" s="6">
        <x:v>27.1103778803963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21.115</x:v>
      </x:c>
      <x:c r="R89" s="8">
        <x:v>143085.149499711</x:v>
      </x:c>
      <x:c r="S89" s="12">
        <x:v>317889.733057863</x:v>
      </x:c>
      <x:c r="T89" s="12">
        <x:v>33.95</x:v>
      </x:c>
      <x:c r="U89" s="12">
        <x:v>65</x:v>
      </x:c>
      <x:c r="V89" s="12">
        <x:f>NA()</x:f>
      </x:c>
    </x:row>
    <x:row r="90">
      <x:c r="A90">
        <x:v>174306</x:v>
      </x:c>
      <x:c r="B90" s="1">
        <x:v>43201.4922981829</x:v>
      </x:c>
      <x:c r="C90" s="6">
        <x:v>1.47581668</x:v>
      </x:c>
      <x:c r="D90" s="14" t="s">
        <x:v>77</x:v>
      </x:c>
      <x:c r="E90" s="15">
        <x:v>43194.5147534722</x:v>
      </x:c>
      <x:c r="F90" t="s">
        <x:v>82</x:v>
      </x:c>
      <x:c r="G90" s="6">
        <x:v>197.441248019779</x:v>
      </x:c>
      <x:c r="H90" t="s">
        <x:v>83</x:v>
      </x:c>
      <x:c r="I90" s="6">
        <x:v>27.1092657622048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21.115</x:v>
      </x:c>
      <x:c r="R90" s="8">
        <x:v>143081.604047414</x:v>
      </x:c>
      <x:c r="S90" s="12">
        <x:v>317876.651338651</x:v>
      </x:c>
      <x:c r="T90" s="12">
        <x:v>33.95</x:v>
      </x:c>
      <x:c r="U90" s="12">
        <x:v>65</x:v>
      </x:c>
      <x:c r="V90" s="12">
        <x:f>NA()</x:f>
      </x:c>
    </x:row>
    <x:row r="91">
      <x:c r="A91">
        <x:v>174318</x:v>
      </x:c>
      <x:c r="B91" s="1">
        <x:v>43201.4923095718</x:v>
      </x:c>
      <x:c r="C91" s="6">
        <x:v>1.49218428833333</x:v>
      </x:c>
      <x:c r="D91" s="14" t="s">
        <x:v>77</x:v>
      </x:c>
      <x:c r="E91" s="15">
        <x:v>43194.5147534722</x:v>
      </x:c>
      <x:c r="F91" t="s">
        <x:v>82</x:v>
      </x:c>
      <x:c r="G91" s="6">
        <x:v>197.476203922935</x:v>
      </x:c>
      <x:c r="H91" t="s">
        <x:v>83</x:v>
      </x:c>
      <x:c r="I91" s="6">
        <x:v>27.0972729435016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21.117</x:v>
      </x:c>
      <x:c r="R91" s="8">
        <x:v>143095.852798803</x:v>
      </x:c>
      <x:c r="S91" s="12">
        <x:v>317883.838458956</x:v>
      </x:c>
      <x:c r="T91" s="12">
        <x:v>33.95</x:v>
      </x:c>
      <x:c r="U91" s="12">
        <x:v>65</x:v>
      </x:c>
      <x:c r="V91" s="12">
        <x:f>NA()</x:f>
      </x:c>
    </x:row>
    <x:row r="92">
      <x:c r="A92">
        <x:v>174332</x:v>
      </x:c>
      <x:c r="B92" s="1">
        <x:v>43201.4923210995</x:v>
      </x:c>
      <x:c r="C92" s="6">
        <x:v>1.50880194833333</x:v>
      </x:c>
      <x:c r="D92" s="14" t="s">
        <x:v>77</x:v>
      </x:c>
      <x:c r="E92" s="15">
        <x:v>43194.5147534722</x:v>
      </x:c>
      <x:c r="F92" t="s">
        <x:v>82</x:v>
      </x:c>
      <x:c r="G92" s="6">
        <x:v>197.445381772082</x:v>
      </x:c>
      <x:c r="H92" t="s">
        <x:v>83</x:v>
      </x:c>
      <x:c r="I92" s="6">
        <x:v>27.1025630036129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21.117</x:v>
      </x:c>
      <x:c r="R92" s="8">
        <x:v>143099.91166572</x:v>
      </x:c>
      <x:c r="S92" s="12">
        <x:v>317879.287604469</x:v>
      </x:c>
      <x:c r="T92" s="12">
        <x:v>33.95</x:v>
      </x:c>
      <x:c r="U92" s="12">
        <x:v>65</x:v>
      </x:c>
      <x:c r="V92" s="12">
        <x:f>NA()</x:f>
      </x:c>
    </x:row>
    <x:row r="93">
      <x:c r="A93">
        <x:v>174343</x:v>
      </x:c>
      <x:c r="B93" s="1">
        <x:v>43201.4923325231</x:v>
      </x:c>
      <x:c r="C93" s="6">
        <x:v>1.525269485</x:v>
      </x:c>
      <x:c r="D93" s="14" t="s">
        <x:v>77</x:v>
      </x:c>
      <x:c r="E93" s="15">
        <x:v>43194.5147534722</x:v>
      </x:c>
      <x:c r="F93" t="s">
        <x:v>82</x:v>
      </x:c>
      <x:c r="G93" s="6">
        <x:v>197.458866124014</x:v>
      </x:c>
      <x:c r="H93" t="s">
        <x:v>83</x:v>
      </x:c>
      <x:c r="I93" s="6">
        <x:v>27.1002486012881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21.117</x:v>
      </x:c>
      <x:c r="R93" s="8">
        <x:v>143083.119135129</x:v>
      </x:c>
      <x:c r="S93" s="12">
        <x:v>317876.089828518</x:v>
      </x:c>
      <x:c r="T93" s="12">
        <x:v>33.95</x:v>
      </x:c>
      <x:c r="U93" s="12">
        <x:v>65</x:v>
      </x:c>
      <x:c r="V93" s="12">
        <x:f>NA()</x:f>
      </x:c>
    </x:row>
    <x:row r="94">
      <x:c r="A94">
        <x:v>174344</x:v>
      </x:c>
      <x:c r="B94" s="1">
        <x:v>43201.4923441782</x:v>
      </x:c>
      <x:c r="C94" s="6">
        <x:v>1.54202045</x:v>
      </x:c>
      <x:c r="D94" s="14" t="s">
        <x:v>77</x:v>
      </x:c>
      <x:c r="E94" s="15">
        <x:v>43194.5147534722</x:v>
      </x:c>
      <x:c r="F94" t="s">
        <x:v>82</x:v>
      </x:c>
      <x:c r="G94" s="6">
        <x:v>197.369508408734</x:v>
      </x:c>
      <x:c r="H94" t="s">
        <x:v>83</x:v>
      </x:c>
      <x:c r="I94" s="6">
        <x:v>27.1185835206002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21.116</x:v>
      </x:c>
      <x:c r="R94" s="8">
        <x:v>143098.358698713</x:v>
      </x:c>
      <x:c r="S94" s="12">
        <x:v>317879.428561301</x:v>
      </x:c>
      <x:c r="T94" s="12">
        <x:v>33.95</x:v>
      </x:c>
      <x:c r="U94" s="12">
        <x:v>65</x:v>
      </x:c>
      <x:c r="V94" s="12">
        <x:f>NA()</x:f>
      </x:c>
    </x:row>
    <x:row r="95">
      <x:c r="A95">
        <x:v>174354</x:v>
      </x:c>
      <x:c r="B95" s="1">
        <x:v>43201.492355787</x:v>
      </x:c>
      <x:c r="C95" s="6">
        <x:v>1.55877140333333</x:v>
      </x:c>
      <x:c r="D95" s="14" t="s">
        <x:v>77</x:v>
      </x:c>
      <x:c r="E95" s="15">
        <x:v>43194.5147534722</x:v>
      </x:c>
      <x:c r="F95" t="s">
        <x:v>82</x:v>
      </x:c>
      <x:c r="G95" s="6">
        <x:v>197.359234455602</x:v>
      </x:c>
      <x:c r="H95" t="s">
        <x:v>83</x:v>
      </x:c>
      <x:c r="I95" s="6">
        <x:v>27.1173511704251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21.117</x:v>
      </x:c>
      <x:c r="R95" s="8">
        <x:v>143106.390405903</x:v>
      </x:c>
      <x:c r="S95" s="12">
        <x:v>317873.611471462</x:v>
      </x:c>
      <x:c r="T95" s="12">
        <x:v>33.95</x:v>
      </x:c>
      <x:c r="U95" s="12">
        <x:v>65</x:v>
      </x:c>
      <x:c r="V95" s="12">
        <x:f>NA()</x:f>
      </x:c>
    </x:row>
    <x:row r="96">
      <x:c r="A96">
        <x:v>174364</x:v>
      </x:c>
      <x:c r="B96" s="1">
        <x:v>43201.4923677431</x:v>
      </x:c>
      <x:c r="C96" s="6">
        <x:v>1.57600566666667</x:v>
      </x:c>
      <x:c r="D96" s="14" t="s">
        <x:v>77</x:v>
      </x:c>
      <x:c r="E96" s="15">
        <x:v>43194.5147534722</x:v>
      </x:c>
      <x:c r="F96" t="s">
        <x:v>82</x:v>
      </x:c>
      <x:c r="G96" s="6">
        <x:v>197.470495788911</x:v>
      </x:c>
      <x:c r="H96" t="s">
        <x:v>83</x:v>
      </x:c>
      <x:c r="I96" s="6">
        <x:v>27.1042462063056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21.115</x:v>
      </x:c>
      <x:c r="R96" s="8">
        <x:v>143112.403725204</x:v>
      </x:c>
      <x:c r="S96" s="12">
        <x:v>317884.168953901</x:v>
      </x:c>
      <x:c r="T96" s="12">
        <x:v>33.95</x:v>
      </x:c>
      <x:c r="U96" s="12">
        <x:v>65</x:v>
      </x:c>
      <x:c r="V96" s="12">
        <x:f>NA()</x:f>
      </x:c>
    </x:row>
    <x:row r="97">
      <x:c r="A97">
        <x:v>174378</x:v>
      </x:c>
      <x:c r="B97" s="1">
        <x:v>43201.4923790856</x:v>
      </x:c>
      <x:c r="C97" s="6">
        <x:v>1.592339945</x:v>
      </x:c>
      <x:c r="D97" s="14" t="s">
        <x:v>77</x:v>
      </x:c>
      <x:c r="E97" s="15">
        <x:v>43194.5147534722</x:v>
      </x:c>
      <x:c r="F97" t="s">
        <x:v>82</x:v>
      </x:c>
      <x:c r="G97" s="6">
        <x:v>197.3732959396</x:v>
      </x:c>
      <x:c r="H97" t="s">
        <x:v>83</x:v>
      </x:c>
      <x:c r="I97" s="6">
        <x:v>27.1119408579361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21.118</x:v>
      </x:c>
      <x:c r="R97" s="8">
        <x:v>143117.135590105</x:v>
      </x:c>
      <x:c r="S97" s="12">
        <x:v>317882.745498417</x:v>
      </x:c>
      <x:c r="T97" s="12">
        <x:v>33.95</x:v>
      </x:c>
      <x:c r="U97" s="12">
        <x:v>65</x:v>
      </x:c>
      <x:c r="V97" s="12">
        <x:f>NA()</x:f>
      </x:c>
    </x:row>
    <x:row r="98">
      <x:c r="A98">
        <x:v>174386</x:v>
      </x:c>
      <x:c r="B98" s="1">
        <x:v>43201.4923903125</x:v>
      </x:c>
      <x:c r="C98" s="6">
        <x:v>1.608507545</x:v>
      </x:c>
      <x:c r="D98" s="14" t="s">
        <x:v>77</x:v>
      </x:c>
      <x:c r="E98" s="15">
        <x:v>43194.5147534722</x:v>
      </x:c>
      <x:c r="F98" t="s">
        <x:v>82</x:v>
      </x:c>
      <x:c r="G98" s="6">
        <x:v>197.403935416406</x:v>
      </x:c>
      <x:c r="H98" t="s">
        <x:v>83</x:v>
      </x:c>
      <x:c r="I98" s="6">
        <x:v>27.1066808402657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21.118</x:v>
      </x:c>
      <x:c r="R98" s="8">
        <x:v>143111.911598903</x:v>
      </x:c>
      <x:c r="S98" s="12">
        <x:v>317894.619609418</x:v>
      </x:c>
      <x:c r="T98" s="12">
        <x:v>33.95</x:v>
      </x:c>
      <x:c r="U98" s="12">
        <x:v>65</x:v>
      </x:c>
      <x:c r="V98" s="12">
        <x:f>NA()</x:f>
      </x:c>
    </x:row>
    <x:row r="99">
      <x:c r="A99">
        <x:v>174402</x:v>
      </x:c>
      <x:c r="B99" s="1">
        <x:v>43201.4924018866</x:v>
      </x:c>
      <x:c r="C99" s="6">
        <x:v>1.62515847666667</x:v>
      </x:c>
      <x:c r="D99" s="14" t="s">
        <x:v>77</x:v>
      </x:c>
      <x:c r="E99" s="15">
        <x:v>43194.5147534722</x:v>
      </x:c>
      <x:c r="F99" t="s">
        <x:v>82</x:v>
      </x:c>
      <x:c r="G99" s="6">
        <x:v>197.467745651828</x:v>
      </x:c>
      <x:c r="H99" t="s">
        <x:v>83</x:v>
      </x:c>
      <x:c r="I99" s="6">
        <x:v>27.1017214025833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21.116</x:v>
      </x:c>
      <x:c r="R99" s="8">
        <x:v>143111.686920773</x:v>
      </x:c>
      <x:c r="S99" s="12">
        <x:v>317878.314318695</x:v>
      </x:c>
      <x:c r="T99" s="12">
        <x:v>33.95</x:v>
      </x:c>
      <x:c r="U99" s="12">
        <x:v>65</x:v>
      </x:c>
      <x:c r="V99" s="12">
        <x:f>NA()</x:f>
      </x:c>
    </x:row>
    <x:row r="100">
      <x:c r="A100">
        <x:v>174404</x:v>
      </x:c>
      <x:c r="B100" s="1">
        <x:v>43201.4924132292</x:v>
      </x:c>
      <x:c r="C100" s="6">
        <x:v>1.64147607333333</x:v>
      </x:c>
      <x:c r="D100" s="14" t="s">
        <x:v>77</x:v>
      </x:c>
      <x:c r="E100" s="15">
        <x:v>43194.5147534722</x:v>
      </x:c>
      <x:c r="F100" t="s">
        <x:v>82</x:v>
      </x:c>
      <x:c r="G100" s="6">
        <x:v>197.326785920878</x:v>
      </x:c>
      <x:c r="H100" t="s">
        <x:v>83</x:v>
      </x:c>
      <x:c r="I100" s="6">
        <x:v>27.1169303680299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21.119</x:v>
      </x:c>
      <x:c r="R100" s="8">
        <x:v>143106.271305163</x:v>
      </x:c>
      <x:c r="S100" s="12">
        <x:v>317875.987051186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174415</x:v>
      </x:c>
      <x:c r="B101" s="1">
        <x:v>43201.4924253819</x:v>
      </x:c>
      <x:c r="C101" s="6">
        <x:v>1.65897702666667</x:v>
      </x:c>
      <x:c r="D101" s="14" t="s">
        <x:v>77</x:v>
      </x:c>
      <x:c r="E101" s="15">
        <x:v>43194.5147534722</x:v>
      </x:c>
      <x:c r="F101" t="s">
        <x:v>82</x:v>
      </x:c>
      <x:c r="G101" s="6">
        <x:v>197.377836938356</x:v>
      </x:c>
      <x:c r="H101" t="s">
        <x:v>83</x:v>
      </x:c>
      <x:c r="I101" s="6">
        <x:v>27.1021722602513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21.121</x:v>
      </x:c>
      <x:c r="R101" s="8">
        <x:v>143119.03801449</x:v>
      </x:c>
      <x:c r="S101" s="12">
        <x:v>317878.304031611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174426</x:v>
      </x:c>
      <x:c r="B102" s="1">
        <x:v>43201.4924364931</x:v>
      </x:c>
      <x:c r="C102" s="6">
        <x:v>1.67499459333333</x:v>
      </x:c>
      <x:c r="D102" s="14" t="s">
        <x:v>77</x:v>
      </x:c>
      <x:c r="E102" s="15">
        <x:v>43194.5147534722</x:v>
      </x:c>
      <x:c r="F102" t="s">
        <x:v>82</x:v>
      </x:c>
      <x:c r="G102" s="6">
        <x:v>197.337520010094</x:v>
      </x:c>
      <x:c r="H102" t="s">
        <x:v>83</x:v>
      </x:c>
      <x:c r="I102" s="6">
        <x:v>27.1120911442763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21.12</x:v>
      </x:c>
      <x:c r="R102" s="8">
        <x:v>143117.768828362</x:v>
      </x:c>
      <x:c r="S102" s="12">
        <x:v>317856.473132082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174440</x:v>
      </x:c>
      <x:c r="B103" s="1">
        <x:v>43201.4924480324</x:v>
      </x:c>
      <x:c r="C103" s="6">
        <x:v>1.691612265</x:v>
      </x:c>
      <x:c r="D103" s="14" t="s">
        <x:v>77</x:v>
      </x:c>
      <x:c r="E103" s="15">
        <x:v>43194.5147534722</x:v>
      </x:c>
      <x:c r="F103" t="s">
        <x:v>82</x:v>
      </x:c>
      <x:c r="G103" s="6">
        <x:v>197.330693368982</x:v>
      </x:c>
      <x:c r="H103" t="s">
        <x:v>83</x:v>
      </x:c>
      <x:c r="I103" s="6">
        <x:v>27.1132633779616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21.12</x:v>
      </x:c>
      <x:c r="R103" s="8">
        <x:v>143126.789870115</x:v>
      </x:c>
      <x:c r="S103" s="12">
        <x:v>317867.959031513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174449</x:v>
      </x:c>
      <x:c r="B104" s="1">
        <x:v>43201.4924601042</x:v>
      </x:c>
      <x:c r="C104" s="6">
        <x:v>1.708963245</x:v>
      </x:c>
      <x:c r="D104" s="14" t="s">
        <x:v>77</x:v>
      </x:c>
      <x:c r="E104" s="15">
        <x:v>43194.5147534722</x:v>
      </x:c>
      <x:c r="F104" t="s">
        <x:v>82</x:v>
      </x:c>
      <x:c r="G104" s="6">
        <x:v>197.325792273995</x:v>
      </x:c>
      <x:c r="H104" t="s">
        <x:v>83</x:v>
      </x:c>
      <x:c r="I104" s="6">
        <x:v>27.1141049818857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21.12</x:v>
      </x:c>
      <x:c r="R104" s="8">
        <x:v>143131.256620896</x:v>
      </x:c>
      <x:c r="S104" s="12">
        <x:v>317868.297434771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174460</x:v>
      </x:c>
      <x:c r="B105" s="1">
        <x:v>43201.4924715625</x:v>
      </x:c>
      <x:c r="C105" s="6">
        <x:v>1.725497485</x:v>
      </x:c>
      <x:c r="D105" s="14" t="s">
        <x:v>77</x:v>
      </x:c>
      <x:c r="E105" s="15">
        <x:v>43194.5147534722</x:v>
      </x:c>
      <x:c r="F105" t="s">
        <x:v>82</x:v>
      </x:c>
      <x:c r="G105" s="6">
        <x:v>197.329230414162</x:v>
      </x:c>
      <x:c r="H105" t="s">
        <x:v>83</x:v>
      </x:c>
      <x:c r="I105" s="6">
        <x:v>27.107522442539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21.122</x:v>
      </x:c>
      <x:c r="R105" s="8">
        <x:v>143134.55259783</x:v>
      </x:c>
      <x:c r="S105" s="12">
        <x:v>317890.273945644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174464</x:v>
      </x:c>
      <x:c r="B106" s="1">
        <x:v>43201.4924827199</x:v>
      </x:c>
      <x:c r="C106" s="6">
        <x:v>1.74156509666667</x:v>
      </x:c>
      <x:c r="D106" s="14" t="s">
        <x:v>77</x:v>
      </x:c>
      <x:c r="E106" s="15">
        <x:v>43194.5147534722</x:v>
      </x:c>
      <x:c r="F106" t="s">
        <x:v>82</x:v>
      </x:c>
      <x:c r="G106" s="6">
        <x:v>197.33378113612</x:v>
      </x:c>
      <x:c r="H106" t="s">
        <x:v>83</x:v>
      </x:c>
      <x:c r="I106" s="6">
        <x:v>27.1067409547068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21.122</x:v>
      </x:c>
      <x:c r="R106" s="8">
        <x:v>143127.544526643</x:v>
      </x:c>
      <x:c r="S106" s="12">
        <x:v>317866.931100572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174474</x:v>
      </x:c>
      <x:c r="B107" s="1">
        <x:v>43201.4924947917</x:v>
      </x:c>
      <x:c r="C107" s="6">
        <x:v>1.75893271166667</x:v>
      </x:c>
      <x:c r="D107" s="14" t="s">
        <x:v>77</x:v>
      </x:c>
      <x:c r="E107" s="15">
        <x:v>43194.5147534722</x:v>
      </x:c>
      <x:c r="F107" t="s">
        <x:v>82</x:v>
      </x:c>
      <x:c r="G107" s="6">
        <x:v>197.341362923935</x:v>
      </x:c>
      <x:c r="H107" t="s">
        <x:v>83</x:v>
      </x:c>
      <x:c r="I107" s="6">
        <x:v>27.1024427748816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21.123</x:v>
      </x:c>
      <x:c r="R107" s="8">
        <x:v>143132.401254185</x:v>
      </x:c>
      <x:c r="S107" s="12">
        <x:v>317869.791668283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174492</x:v>
      </x:c>
      <x:c r="B108" s="1">
        <x:v>43201.4925065625</x:v>
      </x:c>
      <x:c r="C108" s="6">
        <x:v>1.77586699166667</x:v>
      </x:c>
      <x:c r="D108" s="14" t="s">
        <x:v>77</x:v>
      </x:c>
      <x:c r="E108" s="15">
        <x:v>43194.5147534722</x:v>
      </x:c>
      <x:c r="F108" t="s">
        <x:v>82</x:v>
      </x:c>
      <x:c r="G108" s="6">
        <x:v>197.377070135618</x:v>
      </x:c>
      <x:c r="H108" t="s">
        <x:v>83</x:v>
      </x:c>
      <x:c r="I108" s="6">
        <x:v>27.096311115286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21.123</x:v>
      </x:c>
      <x:c r="R108" s="8">
        <x:v>143147.457435635</x:v>
      </x:c>
      <x:c r="S108" s="12">
        <x:v>317879.532520078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174501</x:v>
      </x:c>
      <x:c r="B109" s="1">
        <x:v>43201.4925178241</x:v>
      </x:c>
      <x:c r="C109" s="6">
        <x:v>1.79211794166667</x:v>
      </x:c>
      <x:c r="D109" s="14" t="s">
        <x:v>77</x:v>
      </x:c>
      <x:c r="E109" s="15">
        <x:v>43194.5147534722</x:v>
      </x:c>
      <x:c r="F109" t="s">
        <x:v>82</x:v>
      </x:c>
      <x:c r="G109" s="6">
        <x:v>197.424877931726</x:v>
      </x:c>
      <x:c r="H109" t="s">
        <x:v>83</x:v>
      </x:c>
      <x:c r="I109" s="6">
        <x:v>27.0970926006903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21.12</x:v>
      </x:c>
      <x:c r="R109" s="8">
        <x:v>143142.121573483</x:v>
      </x:c>
      <x:c r="S109" s="12">
        <x:v>317867.557981159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174505</x:v>
      </x:c>
      <x:c r="B110" s="1">
        <x:v>43201.4925295486</x:v>
      </x:c>
      <x:c r="C110" s="6">
        <x:v>1.80896888166667</x:v>
      </x:c>
      <x:c r="D110" s="14" t="s">
        <x:v>77</x:v>
      </x:c>
      <x:c r="E110" s="15">
        <x:v>43194.5147534722</x:v>
      </x:c>
      <x:c r="F110" t="s">
        <x:v>82</x:v>
      </x:c>
      <x:c r="G110" s="6">
        <x:v>197.308691036834</x:v>
      </x:c>
      <x:c r="H110" t="s">
        <x:v>83</x:v>
      </x:c>
      <x:c r="I110" s="6">
        <x:v>27.1050577507631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21.124</x:v>
      </x:c>
      <x:c r="R110" s="8">
        <x:v>143136.704427091</x:v>
      </x:c>
      <x:c r="S110" s="12">
        <x:v>317863.441697348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174518</x:v>
      </x:c>
      <x:c r="B111" s="1">
        <x:v>43201.4925408912</x:v>
      </x:c>
      <x:c r="C111" s="6">
        <x:v>1.825336455</x:v>
      </x:c>
      <x:c r="D111" s="14" t="s">
        <x:v>77</x:v>
      </x:c>
      <x:c r="E111" s="15">
        <x:v>43194.5147534722</x:v>
      </x:c>
      <x:c r="F111" t="s">
        <x:v>82</x:v>
      </x:c>
      <x:c r="G111" s="6">
        <x:v>197.313878153902</x:v>
      </x:c>
      <x:c r="H111" t="s">
        <x:v>83</x:v>
      </x:c>
      <x:c r="I111" s="6">
        <x:v>27.098174657704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21.126</x:v>
      </x:c>
      <x:c r="R111" s="8">
        <x:v>143136.017601396</x:v>
      </x:c>
      <x:c r="S111" s="12">
        <x:v>317868.237337312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174524</x:v>
      </x:c>
      <x:c r="B112" s="1">
        <x:v>43201.4925521644</x:v>
      </x:c>
      <x:c r="C112" s="6">
        <x:v>1.84152066666667</x:v>
      </x:c>
      <x:c r="D112" s="14" t="s">
        <x:v>77</x:v>
      </x:c>
      <x:c r="E112" s="15">
        <x:v>43194.5147534722</x:v>
      </x:c>
      <x:c r="F112" t="s">
        <x:v>82</x:v>
      </x:c>
      <x:c r="G112" s="6">
        <x:v>197.367847198347</x:v>
      </x:c>
      <x:c r="H112" t="s">
        <x:v>83</x:v>
      </x:c>
      <x:c r="I112" s="6">
        <x:v>27.0948984305942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21.124</x:v>
      </x:c>
      <x:c r="R112" s="8">
        <x:v>143144.760865152</x:v>
      </x:c>
      <x:c r="S112" s="12">
        <x:v>317880.237861702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174540</x:v>
      </x:c>
      <x:c r="B113" s="1">
        <x:v>43201.4925639236</x:v>
      </x:c>
      <x:c r="C113" s="6">
        <x:v>1.85847165166667</x:v>
      </x:c>
      <x:c r="D113" s="14" t="s">
        <x:v>77</x:v>
      </x:c>
      <x:c r="E113" s="15">
        <x:v>43194.5147534722</x:v>
      </x:c>
      <x:c r="F113" t="s">
        <x:v>82</x:v>
      </x:c>
      <x:c r="G113" s="6">
        <x:v>197.215836558559</x:v>
      </x:c>
      <x:c r="H113" t="s">
        <x:v>83</x:v>
      </x:c>
      <x:c r="I113" s="6">
        <x:v>27.1180124314383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21.125</x:v>
      </x:c>
      <x:c r="R113" s="8">
        <x:v>143155.758521713</x:v>
      </x:c>
      <x:c r="S113" s="12">
        <x:v>317872.973119069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174549</x:v>
      </x:c>
      <x:c r="B114" s="1">
        <x:v>43201.4925753819</x:v>
      </x:c>
      <x:c r="C114" s="6">
        <x:v>1.87500589166667</x:v>
      </x:c>
      <x:c r="D114" s="14" t="s">
        <x:v>77</x:v>
      </x:c>
      <x:c r="E114" s="15">
        <x:v>43194.5147534722</x:v>
      </x:c>
      <x:c r="F114" t="s">
        <x:v>82</x:v>
      </x:c>
      <x:c r="G114" s="6">
        <x:v>197.224640142991</x:v>
      </x:c>
      <x:c r="H114" t="s">
        <x:v>83</x:v>
      </x:c>
      <x:c r="I114" s="6">
        <x:v>27.1224909753669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21.123</x:v>
      </x:c>
      <x:c r="R114" s="8">
        <x:v>143148.221017718</x:v>
      </x:c>
      <x:c r="S114" s="12">
        <x:v>317882.697417119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174558</x:v>
      </x:c>
      <x:c r="B115" s="1">
        <x:v>43201.4925878125</x:v>
      </x:c>
      <x:c r="C115" s="6">
        <x:v>1.89285690833333</x:v>
      </x:c>
      <x:c r="D115" s="14" t="s">
        <x:v>77</x:v>
      </x:c>
      <x:c r="E115" s="15">
        <x:v>43194.5147534722</x:v>
      </x:c>
      <x:c r="F115" t="s">
        <x:v>82</x:v>
      </x:c>
      <x:c r="G115" s="6">
        <x:v>197.162944144072</x:v>
      </x:c>
      <x:c r="H115" t="s">
        <x:v>83</x:v>
      </x:c>
      <x:c r="I115" s="6">
        <x:v>27.1300954965295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21.124</x:v>
      </x:c>
      <x:c r="R115" s="8">
        <x:v>143158.205693635</x:v>
      </x:c>
      <x:c r="S115" s="12">
        <x:v>317888.490235379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174572</x:v>
      </x:c>
      <x:c r="B116" s="1">
        <x:v>43201.4925986921</x:v>
      </x:c>
      <x:c r="C116" s="6">
        <x:v>1.90857449166667</x:v>
      </x:c>
      <x:c r="D116" s="14" t="s">
        <x:v>77</x:v>
      </x:c>
      <x:c r="E116" s="15">
        <x:v>43194.5147534722</x:v>
      </x:c>
      <x:c r="F116" t="s">
        <x:v>82</x:v>
      </x:c>
      <x:c r="G116" s="6">
        <x:v>197.2950410568</x:v>
      </x:c>
      <x:c r="H116" t="s">
        <x:v>83</x:v>
      </x:c>
      <x:c r="I116" s="6">
        <x:v>27.1074022136299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21.124</x:v>
      </x:c>
      <x:c r="R116" s="8">
        <x:v>143143.769015228</x:v>
      </x:c>
      <x:c r="S116" s="12">
        <x:v>317871.074397721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174575</x:v>
      </x:c>
      <x:c r="B117" s="1">
        <x:v>43201.4926103009</x:v>
      </x:c>
      <x:c r="C117" s="6">
        <x:v>1.925275435</x:v>
      </x:c>
      <x:c r="D117" s="14" t="s">
        <x:v>77</x:v>
      </x:c>
      <x:c r="E117" s="15">
        <x:v>43194.5147534722</x:v>
      </x:c>
      <x:c r="F117" t="s">
        <x:v>82</x:v>
      </x:c>
      <x:c r="G117" s="6">
        <x:v>197.24196358657</x:v>
      </x:c>
      <x:c r="H117" t="s">
        <x:v>83</x:v>
      </x:c>
      <x:c r="I117" s="6">
        <x:v>27.1105281666664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21.126</x:v>
      </x:c>
      <x:c r="R117" s="8">
        <x:v>143157.038104151</x:v>
      </x:c>
      <x:c r="S117" s="12">
        <x:v>317869.908529571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174590</x:v>
      </x:c>
      <x:c r="B118" s="1">
        <x:v>43201.4926225694</x:v>
      </x:c>
      <x:c r="C118" s="6">
        <x:v>1.94295980666667</x:v>
      </x:c>
      <x:c r="D118" s="14" t="s">
        <x:v>77</x:v>
      </x:c>
      <x:c r="E118" s="15">
        <x:v>43194.5147534722</x:v>
      </x:c>
      <x:c r="F118" t="s">
        <x:v>82</x:v>
      </x:c>
      <x:c r="G118" s="6">
        <x:v>197.252286166749</x:v>
      </x:c>
      <x:c r="H118" t="s">
        <x:v>83</x:v>
      </x:c>
      <x:c r="I118" s="6">
        <x:v>27.1087547891057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21.126</x:v>
      </x:c>
      <x:c r="R118" s="8">
        <x:v>143160.51495558</x:v>
      </x:c>
      <x:c r="S118" s="12">
        <x:v>317871.394822388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174602</x:v>
      </x:c>
      <x:c r="B119" s="1">
        <x:v>43201.4926334838</x:v>
      </x:c>
      <x:c r="C119" s="6">
        <x:v>1.95866066166667</x:v>
      </x:c>
      <x:c r="D119" s="14" t="s">
        <x:v>77</x:v>
      </x:c>
      <x:c r="E119" s="15">
        <x:v>43194.5147534722</x:v>
      </x:c>
      <x:c r="F119" t="s">
        <x:v>82</x:v>
      </x:c>
      <x:c r="G119" s="6">
        <x:v>197.217997598039</x:v>
      </x:c>
      <x:c r="H119" t="s">
        <x:v>83</x:v>
      </x:c>
      <x:c r="I119" s="6">
        <x:v>27.1056588949318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21.129</x:v>
      </x:c>
      <x:c r="R119" s="8">
        <x:v>143154.05738442</x:v>
      </x:c>
      <x:c r="S119" s="12">
        <x:v>317866.961274132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174612</x:v>
      </x:c>
      <x:c r="B120" s="1">
        <x:v>43201.4926451042</x:v>
      </x:c>
      <x:c r="C120" s="6">
        <x:v>1.97536159333333</x:v>
      </x:c>
      <x:c r="D120" s="14" t="s">
        <x:v>77</x:v>
      </x:c>
      <x:c r="E120" s="15">
        <x:v>43194.5147534722</x:v>
      </x:c>
      <x:c r="F120" t="s">
        <x:v>82</x:v>
      </x:c>
      <x:c r="G120" s="6">
        <x:v>197.236307011403</x:v>
      </x:c>
      <x:c r="H120" t="s">
        <x:v>83</x:v>
      </x:c>
      <x:c r="I120" s="6">
        <x:v>27.1055086088791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21.128</x:v>
      </x:c>
      <x:c r="R120" s="8">
        <x:v>143163.673303444</x:v>
      </x:c>
      <x:c r="S120" s="12">
        <x:v>317873.594595968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174619</x:v>
      </x:c>
      <x:c r="B121" s="1">
        <x:v>43201.4926564005</x:v>
      </x:c>
      <x:c r="C121" s="6">
        <x:v>1.99164588333333</x:v>
      </x:c>
      <x:c r="D121" s="14" t="s">
        <x:v>77</x:v>
      </x:c>
      <x:c r="E121" s="15">
        <x:v>43194.5147534722</x:v>
      </x:c>
      <x:c r="F121" t="s">
        <x:v>82</x:v>
      </x:c>
      <x:c r="G121" s="6">
        <x:v>197.303965982594</x:v>
      </x:c>
      <x:c r="H121" t="s">
        <x:v>83</x:v>
      </x:c>
      <x:c r="I121" s="6">
        <x:v>27.1058692954161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21.124</x:v>
      </x:c>
      <x:c r="R121" s="8">
        <x:v>143150.687289951</x:v>
      </x:c>
      <x:c r="S121" s="12">
        <x:v>317871.207866674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174624</x:v>
      </x:c>
      <x:c r="B122" s="1">
        <x:v>43201.4926679051</x:v>
      </x:c>
      <x:c r="C122" s="6">
        <x:v>2.00818010166667</x:v>
      </x:c>
      <x:c r="D122" s="14" t="s">
        <x:v>77</x:v>
      </x:c>
      <x:c r="E122" s="15">
        <x:v>43194.5147534722</x:v>
      </x:c>
      <x:c r="F122" t="s">
        <x:v>82</x:v>
      </x:c>
      <x:c r="G122" s="6">
        <x:v>197.230942271929</x:v>
      </x:c>
      <x:c r="H122" t="s">
        <x:v>83</x:v>
      </x:c>
      <x:c r="I122" s="6">
        <x:v>27.1034346620449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21.129</x:v>
      </x:c>
      <x:c r="R122" s="8">
        <x:v>143156.672165236</x:v>
      </x:c>
      <x:c r="S122" s="12">
        <x:v>317873.489934504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174638</x:v>
      </x:c>
      <x:c r="B123" s="1">
        <x:v>43201.4926798958</x:v>
      </x:c>
      <x:c r="C123" s="6">
        <x:v>2.02548113833333</x:v>
      </x:c>
      <x:c r="D123" s="14" t="s">
        <x:v>77</x:v>
      </x:c>
      <x:c r="E123" s="15">
        <x:v>43194.5147534722</x:v>
      </x:c>
      <x:c r="F123" t="s">
        <x:v>82</x:v>
      </x:c>
      <x:c r="G123" s="6">
        <x:v>197.142386211195</x:v>
      </x:c>
      <x:c r="H123" t="s">
        <x:v>83</x:v>
      </x:c>
      <x:c r="I123" s="6">
        <x:v>27.1126622324309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21.131</x:v>
      </x:c>
      <x:c r="R123" s="8">
        <x:v>143153.991221507</x:v>
      </x:c>
      <x:c r="S123" s="12">
        <x:v>317876.152490359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174645</x:v>
      </x:c>
      <x:c r="B124" s="1">
        <x:v>43201.4927069097</x:v>
      </x:c>
      <x:c r="C124" s="6">
        <x:v>2.06438328166667</x:v>
      </x:c>
      <x:c r="D124" s="14" t="s">
        <x:v>77</x:v>
      </x:c>
      <x:c r="E124" s="15">
        <x:v>43194.5147534722</x:v>
      </x:c>
      <x:c r="F124" t="s">
        <x:v>82</x:v>
      </x:c>
      <x:c r="G124" s="6">
        <x:v>197.252401914977</x:v>
      </x:c>
      <x:c r="H124" t="s">
        <x:v>83</x:v>
      </x:c>
      <x:c r="I124" s="6">
        <x:v>27.1027433467184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21.128</x:v>
      </x:c>
      <x:c r="R124" s="8">
        <x:v>143212.452114162</x:v>
      </x:c>
      <x:c r="S124" s="12">
        <x:v>317924.631032296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174658</x:v>
      </x:c>
      <x:c r="B125" s="1">
        <x:v>43201.4927069097</x:v>
      </x:c>
      <x:c r="C125" s="6">
        <x:v>2.06439994</x:v>
      </x:c>
      <x:c r="D125" s="14" t="s">
        <x:v>77</x:v>
      </x:c>
      <x:c r="E125" s="15">
        <x:v>43194.5147534722</x:v>
      </x:c>
      <x:c r="F125" t="s">
        <x:v>82</x:v>
      </x:c>
      <x:c r="G125" s="6">
        <x:v>197.312128229582</x:v>
      </x:c>
      <x:c r="H125" t="s">
        <x:v>83</x:v>
      </x:c>
      <x:c r="I125" s="6">
        <x:v>27.0984752291583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21.126</x:v>
      </x:c>
      <x:c r="R125" s="8">
        <x:v>143151.276551426</x:v>
      </x:c>
      <x:c r="S125" s="12">
        <x:v>317837.706659257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174668</x:v>
      </x:c>
      <x:c r="B126" s="1">
        <x:v>43201.4927145833</x:v>
      </x:c>
      <x:c r="C126" s="6">
        <x:v>2.07541724166667</x:v>
      </x:c>
      <x:c r="D126" s="14" t="s">
        <x:v>77</x:v>
      </x:c>
      <x:c r="E126" s="15">
        <x:v>43194.5147534722</x:v>
      </x:c>
      <x:c r="F126" t="s">
        <x:v>82</x:v>
      </x:c>
      <x:c r="G126" s="6">
        <x:v>197.259807147694</x:v>
      </x:c>
      <x:c r="H126" t="s">
        <x:v>83</x:v>
      </x:c>
      <x:c r="I126" s="6">
        <x:v>27.0984752291583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21.129</x:v>
      </x:c>
      <x:c r="R126" s="8">
        <x:v>143112.717590782</x:v>
      </x:c>
      <x:c r="S126" s="12">
        <x:v>317801.873479332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174682</x:v>
      </x:c>
      <x:c r="B127" s="1">
        <x:v>43201.4927260764</x:v>
      </x:c>
      <x:c r="C127" s="6">
        <x:v>2.09198486833333</x:v>
      </x:c>
      <x:c r="D127" s="14" t="s">
        <x:v>77</x:v>
      </x:c>
      <x:c r="E127" s="15">
        <x:v>43194.5147534722</x:v>
      </x:c>
      <x:c r="F127" t="s">
        <x:v>82</x:v>
      </x:c>
      <x:c r="G127" s="6">
        <x:v>197.173159266875</x:v>
      </x:c>
      <x:c r="H127" t="s">
        <x:v>83</x:v>
      </x:c>
      <x:c r="I127" s="6">
        <x:v>27.116359279149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21.128</x:v>
      </x:c>
      <x:c r="R127" s="8">
        <x:v>143150.783341076</x:v>
      </x:c>
      <x:c r="S127" s="12">
        <x:v>317824.791158122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174684</x:v>
      </x:c>
      <x:c r="B128" s="1">
        <x:v>43201.4927378472</x:v>
      </x:c>
      <x:c r="C128" s="6">
        <x:v>2.10895244333333</x:v>
      </x:c>
      <x:c r="D128" s="14" t="s">
        <x:v>77</x:v>
      </x:c>
      <x:c r="E128" s="15">
        <x:v>43194.5147534722</x:v>
      </x:c>
      <x:c r="F128" t="s">
        <x:v>82</x:v>
      </x:c>
      <x:c r="G128" s="6">
        <x:v>197.123788188126</x:v>
      </x:c>
      <x:c r="H128" t="s">
        <x:v>83</x:v>
      </x:c>
      <x:c r="I128" s="6">
        <x:v>27.1188540365529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21.13</x:v>
      </x:c>
      <x:c r="R128" s="8">
        <x:v>143156.918827497</x:v>
      </x:c>
      <x:c r="S128" s="12">
        <x:v>317830.822880397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174695</x:v>
      </x:c>
      <x:c r="B129" s="1">
        <x:v>43201.4927492245</x:v>
      </x:c>
      <x:c r="C129" s="6">
        <x:v>2.12532007333333</x:v>
      </x:c>
      <x:c r="D129" s="14" t="s">
        <x:v>77</x:v>
      </x:c>
      <x:c r="E129" s="15">
        <x:v>43194.5147534722</x:v>
      </x:c>
      <x:c r="F129" t="s">
        <x:v>82</x:v>
      </x:c>
      <x:c r="G129" s="6">
        <x:v>197.211350522022</x:v>
      </x:c>
      <x:c r="H129" t="s">
        <x:v>83</x:v>
      </x:c>
      <x:c r="I129" s="6">
        <x:v>27.1068010691488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21.129</x:v>
      </x:c>
      <x:c r="R129" s="8">
        <x:v>143177.770840959</x:v>
      </x:c>
      <x:c r="S129" s="12">
        <x:v>317846.450973708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174711</x:v>
      </x:c>
      <x:c r="B130" s="1">
        <x:v>43201.4927607292</x:v>
      </x:c>
      <x:c r="C130" s="6">
        <x:v>2.14185434833333</x:v>
      </x:c>
      <x:c r="D130" s="14" t="s">
        <x:v>77</x:v>
      </x:c>
      <x:c r="E130" s="15">
        <x:v>43194.5147534722</x:v>
      </x:c>
      <x:c r="F130" t="s">
        <x:v>82</x:v>
      </x:c>
      <x:c r="G130" s="6">
        <x:v>197.225227977929</x:v>
      </x:c>
      <x:c r="H130" t="s">
        <x:v>83</x:v>
      </x:c>
      <x:c r="I130" s="6">
        <x:v>27.1014208308379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21.13</x:v>
      </x:c>
      <x:c r="R130" s="8">
        <x:v>143178.55039682</x:v>
      </x:c>
      <x:c r="S130" s="12">
        <x:v>317842.716354319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174716</x:v>
      </x:c>
      <x:c r="B131" s="1">
        <x:v>43201.492772419</x:v>
      </x:c>
      <x:c r="C131" s="6">
        <x:v>2.15872191333333</x:v>
      </x:c>
      <x:c r="D131" s="14" t="s">
        <x:v>77</x:v>
      </x:c>
      <x:c r="E131" s="15">
        <x:v>43194.5147534722</x:v>
      </x:c>
      <x:c r="F131" t="s">
        <x:v>82</x:v>
      </x:c>
      <x:c r="G131" s="6">
        <x:v>197.181969464507</x:v>
      </x:c>
      <x:c r="H131" t="s">
        <x:v>83</x:v>
      </x:c>
      <x:c r="I131" s="6">
        <x:v>27.1028635754601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21.132</x:v>
      </x:c>
      <x:c r="R131" s="8">
        <x:v>143159.170619625</x:v>
      </x:c>
      <x:c r="S131" s="12">
        <x:v>317846.400728543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174724</x:v>
      </x:c>
      <x:c r="B132" s="1">
        <x:v>43201.4927840278</x:v>
      </x:c>
      <x:c r="C132" s="6">
        <x:v>2.175439595</x:v>
      </x:c>
      <x:c r="D132" s="14" t="s">
        <x:v>77</x:v>
      </x:c>
      <x:c r="E132" s="15">
        <x:v>43194.5147534722</x:v>
      </x:c>
      <x:c r="F132" t="s">
        <x:v>82</x:v>
      </x:c>
      <x:c r="G132" s="6">
        <x:v>197.176663101968</x:v>
      </x:c>
      <x:c r="H132" t="s">
        <x:v>83</x:v>
      </x:c>
      <x:c r="I132" s="6">
        <x:v>27.1067710119278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21.131</x:v>
      </x:c>
      <x:c r="R132" s="8">
        <x:v>143166.680294513</x:v>
      </x:c>
      <x:c r="S132" s="12">
        <x:v>317845.331558663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174734</x:v>
      </x:c>
      <x:c r="B133" s="1">
        <x:v>43201.4927954861</x:v>
      </x:c>
      <x:c r="C133" s="6">
        <x:v>2.19195717666667</x:v>
      </x:c>
      <x:c r="D133" s="14" t="s">
        <x:v>77</x:v>
      </x:c>
      <x:c r="E133" s="15">
        <x:v>43194.5147534722</x:v>
      </x:c>
      <x:c r="F133" t="s">
        <x:v>82</x:v>
      </x:c>
      <x:c r="G133" s="6">
        <x:v>197.101580352325</x:v>
      </x:c>
      <x:c r="H133" t="s">
        <x:v>83</x:v>
      </x:c>
      <x:c r="I133" s="6">
        <x:v>27.1226713195429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21.13</x:v>
      </x:c>
      <x:c r="R133" s="8">
        <x:v>143176.739595935</x:v>
      </x:c>
      <x:c r="S133" s="12">
        <x:v>317855.914798222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174750</x:v>
      </x:c>
      <x:c r="B134" s="1">
        <x:v>43201.4928067477</x:v>
      </x:c>
      <x:c r="C134" s="6">
        <x:v>2.208158105</x:v>
      </x:c>
      <x:c r="D134" s="14" t="s">
        <x:v>77</x:v>
      </x:c>
      <x:c r="E134" s="15">
        <x:v>43194.5147534722</x:v>
      </x:c>
      <x:c r="F134" t="s">
        <x:v>82</x:v>
      </x:c>
      <x:c r="G134" s="6">
        <x:v>197.153053653773</x:v>
      </x:c>
      <x:c r="H134" t="s">
        <x:v>83</x:v>
      </x:c>
      <x:c r="I134" s="6">
        <x:v>27.1108287392276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21.131</x:v>
      </x:c>
      <x:c r="R134" s="8">
        <x:v>143180.85637359</x:v>
      </x:c>
      <x:c r="S134" s="12">
        <x:v>317850.214745391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174757</x:v>
      </x:c>
      <x:c r="B135" s="1">
        <x:v>43201.4928183218</x:v>
      </x:c>
      <x:c r="C135" s="6">
        <x:v>2.22482565</x:v>
      </x:c>
      <x:c r="D135" s="14" t="s">
        <x:v>77</x:v>
      </x:c>
      <x:c r="E135" s="15">
        <x:v>43194.5147534722</x:v>
      </x:c>
      <x:c r="F135" t="s">
        <x:v>82</x:v>
      </x:c>
      <x:c r="G135" s="6">
        <x:v>197.103216792755</x:v>
      </x:c>
      <x:c r="H135" t="s">
        <x:v>83</x:v>
      </x:c>
      <x:c r="I135" s="6">
        <x:v>27.1193950685238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21.131</x:v>
      </x:c>
      <x:c r="R135" s="8">
        <x:v>143172.077219848</x:v>
      </x:c>
      <x:c r="S135" s="12">
        <x:v>317843.50438246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174767</x:v>
      </x:c>
      <x:c r="B136" s="1">
        <x:v>43201.4928302083</x:v>
      </x:c>
      <x:c r="C136" s="6">
        <x:v>2.24194330166667</x:v>
      </x:c>
      <x:c r="D136" s="14" t="s">
        <x:v>77</x:v>
      </x:c>
      <x:c r="E136" s="15">
        <x:v>43194.5147534722</x:v>
      </x:c>
      <x:c r="F136" t="s">
        <x:v>82</x:v>
      </x:c>
      <x:c r="G136" s="6">
        <x:v>197.128108477721</x:v>
      </x:c>
      <x:c r="H136" t="s">
        <x:v>83</x:v>
      </x:c>
      <x:c r="I136" s="6">
        <x:v>27.1121212015455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21.132</x:v>
      </x:c>
      <x:c r="R136" s="8">
        <x:v>143187.904956704</x:v>
      </x:c>
      <x:c r="S136" s="12">
        <x:v>317848.184679779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174780</x:v>
      </x:c>
      <x:c r="B137" s="1">
        <x:v>43201.4928415162</x:v>
      </x:c>
      <x:c r="C137" s="6">
        <x:v>2.258210935</x:v>
      </x:c>
      <x:c r="D137" s="14" t="s">
        <x:v>77</x:v>
      </x:c>
      <x:c r="E137" s="15">
        <x:v>43194.5147534722</x:v>
      </x:c>
      <x:c r="F137" t="s">
        <x:v>82</x:v>
      </x:c>
      <x:c r="G137" s="6">
        <x:v>197.098733303977</x:v>
      </x:c>
      <x:c r="H137" t="s">
        <x:v>83</x:v>
      </x:c>
      <x:c r="I137" s="6">
        <x:v>27.1171708265347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21.132</x:v>
      </x:c>
      <x:c r="R137" s="8">
        <x:v>143185.884946027</x:v>
      </x:c>
      <x:c r="S137" s="12">
        <x:v>317841.910396937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174791</x:v>
      </x:c>
      <x:c r="B138" s="1">
        <x:v>43201.4928535069</x:v>
      </x:c>
      <x:c r="C138" s="6">
        <x:v>2.27551189</x:v>
      </x:c>
      <x:c r="D138" s="14" t="s">
        <x:v>77</x:v>
      </x:c>
      <x:c r="E138" s="15">
        <x:v>43194.5147534722</x:v>
      </x:c>
      <x:c r="F138" t="s">
        <x:v>82</x:v>
      </x:c>
      <x:c r="G138" s="6">
        <x:v>197.130617821578</x:v>
      </x:c>
      <x:c r="H138" t="s">
        <x:v>83</x:v>
      </x:c>
      <x:c r="I138" s="6">
        <x:v>27.1086946746291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21.133</x:v>
      </x:c>
      <x:c r="R138" s="8">
        <x:v>143197.345696699</x:v>
      </x:c>
      <x:c r="S138" s="12">
        <x:v>317849.060198952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174799</x:v>
      </x:c>
      <x:c r="B139" s="1">
        <x:v>43201.4928648495</x:v>
      </x:c>
      <x:c r="C139" s="6">
        <x:v>2.29181279333333</x:v>
      </x:c>
      <x:c r="D139" s="14" t="s">
        <x:v>77</x:v>
      </x:c>
      <x:c r="E139" s="15">
        <x:v>43194.5147534722</x:v>
      </x:c>
      <x:c r="F139" t="s">
        <x:v>82</x:v>
      </x:c>
      <x:c r="G139" s="6">
        <x:v>197.102416663774</x:v>
      </x:c>
      <x:c r="H139" t="s">
        <x:v>83</x:v>
      </x:c>
      <x:c r="I139" s="6">
        <x:v>27.1075524997673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21.135</x:v>
      </x:c>
      <x:c r="R139" s="8">
        <x:v>143197.134049961</x:v>
      </x:c>
      <x:c r="S139" s="12">
        <x:v>317854.605320559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174812</x:v>
      </x:c>
      <x:c r="B140" s="1">
        <x:v>43201.4928762384</x:v>
      </x:c>
      <x:c r="C140" s="6">
        <x:v>2.30818041333333</x:v>
      </x:c>
      <x:c r="D140" s="14" t="s">
        <x:v>77</x:v>
      </x:c>
      <x:c r="E140" s="15">
        <x:v>43194.5147534722</x:v>
      </x:c>
      <x:c r="F140" t="s">
        <x:v>82</x:v>
      </x:c>
      <x:c r="G140" s="6">
        <x:v>197.1727635271</x:v>
      </x:c>
      <x:c r="H140" t="s">
        <x:v>83</x:v>
      </x:c>
      <x:c r="I140" s="6">
        <x:v>27.0924638051802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21.136</x:v>
      </x:c>
      <x:c r="R140" s="8">
        <x:v>143185.065683913</x:v>
      </x:c>
      <x:c r="S140" s="12">
        <x:v>317847.23042526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174816</x:v>
      </x:c>
      <x:c r="B141" s="1">
        <x:v>43201.4928881944</x:v>
      </x:c>
      <x:c r="C141" s="6">
        <x:v>2.32543135833333</x:v>
      </x:c>
      <x:c r="D141" s="14" t="s">
        <x:v>77</x:v>
      </x:c>
      <x:c r="E141" s="15">
        <x:v>43194.5147534722</x:v>
      </x:c>
      <x:c r="F141" t="s">
        <x:v>82</x:v>
      </x:c>
      <x:c r="G141" s="6">
        <x:v>197.093562676794</x:v>
      </x:c>
      <x:c r="H141" t="s">
        <x:v>83</x:v>
      </x:c>
      <x:c r="I141" s="6">
        <x:v>27.1060796959141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21.136</x:v>
      </x:c>
      <x:c r="R141" s="8">
        <x:v>143199.61903983</x:v>
      </x:c>
      <x:c r="S141" s="12">
        <x:v>317852.316564311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174832</x:v>
      </x:c>
      <x:c r="B142" s="1">
        <x:v>43201.4929000347</x:v>
      </x:c>
      <x:c r="C142" s="6">
        <x:v>2.342482295</x:v>
      </x:c>
      <x:c r="D142" s="14" t="s">
        <x:v>77</x:v>
      </x:c>
      <x:c r="E142" s="15">
        <x:v>43194.5147534722</x:v>
      </x:c>
      <x:c r="F142" t="s">
        <x:v>82</x:v>
      </x:c>
      <x:c r="G142" s="6">
        <x:v>197.146529944423</x:v>
      </x:c>
      <x:c r="H142" t="s">
        <x:v>83</x:v>
      </x:c>
      <x:c r="I142" s="6">
        <x:v>27.1059594670564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21.133</x:v>
      </x:c>
      <x:c r="R142" s="8">
        <x:v>143196.479991879</x:v>
      </x:c>
      <x:c r="S142" s="12">
        <x:v>317851.106646394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174835</x:v>
      </x:c>
      <x:c r="B143" s="1">
        <x:v>43201.4929111921</x:v>
      </x:c>
      <x:c r="C143" s="6">
        <x:v>2.35856656666667</x:v>
      </x:c>
      <x:c r="D143" s="14" t="s">
        <x:v>77</x:v>
      </x:c>
      <x:c r="E143" s="15">
        <x:v>43194.5147534722</x:v>
      </x:c>
      <x:c r="F143" t="s">
        <x:v>82</x:v>
      </x:c>
      <x:c r="G143" s="6">
        <x:v>197.092276836682</x:v>
      </x:c>
      <x:c r="H143" t="s">
        <x:v>83</x:v>
      </x:c>
      <x:c r="I143" s="6">
        <x:v>27.109295819449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21.135</x:v>
      </x:c>
      <x:c r="R143" s="8">
        <x:v>143192.851249451</x:v>
      </x:c>
      <x:c r="S143" s="12">
        <x:v>317853.716286618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174847</x:v>
      </x:c>
      <x:c r="B144" s="1">
        <x:v>43201.4929228819</x:v>
      </x:c>
      <x:c r="C144" s="6">
        <x:v>2.37538417833333</x:v>
      </x:c>
      <x:c r="D144" s="14" t="s">
        <x:v>77</x:v>
      </x:c>
      <x:c r="E144" s="15">
        <x:v>43194.5147534722</x:v>
      </x:c>
      <x:c r="F144" t="s">
        <x:v>82</x:v>
      </x:c>
      <x:c r="G144" s="6">
        <x:v>197.099506478969</x:v>
      </x:c>
      <x:c r="H144" t="s">
        <x:v>83</x:v>
      </x:c>
      <x:c r="I144" s="6">
        <x:v>27.1050577507631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21.136</x:v>
      </x:c>
      <x:c r="R144" s="8">
        <x:v>143196.212023589</x:v>
      </x:c>
      <x:c r="S144" s="12">
        <x:v>317843.733171204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174857</x:v>
      </x:c>
      <x:c r="B145" s="1">
        <x:v>43201.4929341435</x:v>
      </x:c>
      <x:c r="C145" s="6">
        <x:v>2.39161848166667</x:v>
      </x:c>
      <x:c r="D145" s="14" t="s">
        <x:v>77</x:v>
      </x:c>
      <x:c r="E145" s="15">
        <x:v>43194.5147534722</x:v>
      </x:c>
      <x:c r="F145" t="s">
        <x:v>82</x:v>
      </x:c>
      <x:c r="G145" s="6">
        <x:v>197.102478418526</x:v>
      </x:c>
      <x:c r="H145" t="s">
        <x:v>83</x:v>
      </x:c>
      <x:c r="I145" s="6">
        <x:v>27.1045467783042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21.136</x:v>
      </x:c>
      <x:c r="R145" s="8">
        <x:v>143200.748154146</x:v>
      </x:c>
      <x:c r="S145" s="12">
        <x:v>317842.458490997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174870</x:v>
      </x:c>
      <x:c r="B146" s="1">
        <x:v>43201.4929457176</x:v>
      </x:c>
      <x:c r="C146" s="6">
        <x:v>2.40825274333333</x:v>
      </x:c>
      <x:c r="D146" s="14" t="s">
        <x:v>77</x:v>
      </x:c>
      <x:c r="E146" s="15">
        <x:v>43194.5147534722</x:v>
      </x:c>
      <x:c r="F146" t="s">
        <x:v>82</x:v>
      </x:c>
      <x:c r="G146" s="6">
        <x:v>197.067865653466</x:v>
      </x:c>
      <x:c r="H146" t="s">
        <x:v>83</x:v>
      </x:c>
      <x:c r="I146" s="6">
        <x:v>27.1104981094118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21.136</x:v>
      </x:c>
      <x:c r="R146" s="8">
        <x:v>143205.190408266</x:v>
      </x:c>
      <x:c r="S146" s="12">
        <x:v>317845.444071783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174881</x:v>
      </x:c>
      <x:c r="B147" s="1">
        <x:v>43201.4929574884</x:v>
      </x:c>
      <x:c r="C147" s="6">
        <x:v>2.42523697666667</x:v>
      </x:c>
      <x:c r="D147" s="14" t="s">
        <x:v>77</x:v>
      </x:c>
      <x:c r="E147" s="15">
        <x:v>43194.5147534722</x:v>
      </x:c>
      <x:c r="F147" t="s">
        <x:v>82</x:v>
      </x:c>
      <x:c r="G147" s="6">
        <x:v>197.087681083519</x:v>
      </x:c>
      <x:c r="H147" t="s">
        <x:v>83</x:v>
      </x:c>
      <x:c r="I147" s="6">
        <x:v>27.1040959203165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21.137</x:v>
      </x:c>
      <x:c r="R147" s="8">
        <x:v>143212.146414658</x:v>
      </x:c>
      <x:c r="S147" s="12">
        <x:v>317836.958217468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174891</x:v>
      </x:c>
      <x:c r="B148" s="1">
        <x:v>43201.4929689468</x:v>
      </x:c>
      <x:c r="C148" s="6">
        <x:v>2.44172128666667</x:v>
      </x:c>
      <x:c r="D148" s="14" t="s">
        <x:v>77</x:v>
      </x:c>
      <x:c r="E148" s="15">
        <x:v>43194.5147534722</x:v>
      </x:c>
      <x:c r="F148" t="s">
        <x:v>82</x:v>
      </x:c>
      <x:c r="G148" s="6">
        <x:v>197.072473233118</x:v>
      </x:c>
      <x:c r="H148" t="s">
        <x:v>83</x:v>
      </x:c>
      <x:c r="I148" s="6">
        <x:v>27.1067108974858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21.137</x:v>
      </x:c>
      <x:c r="R148" s="8">
        <x:v>143210.628680879</x:v>
      </x:c>
      <x:c r="S148" s="12">
        <x:v>317828.273276198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174897</x:v>
      </x:c>
      <x:c r="B149" s="1">
        <x:v>43201.4929804051</x:v>
      </x:c>
      <x:c r="C149" s="6">
        <x:v>2.45823888</x:v>
      </x:c>
      <x:c r="D149" s="14" t="s">
        <x:v>77</x:v>
      </x:c>
      <x:c r="E149" s="15">
        <x:v>43194.5147534722</x:v>
      </x:c>
      <x:c r="F149" t="s">
        <x:v>82</x:v>
      </x:c>
      <x:c r="G149" s="6">
        <x:v>197.012907528744</x:v>
      </x:c>
      <x:c r="H149" t="s">
        <x:v>83</x:v>
      </x:c>
      <x:c r="I149" s="6">
        <x:v>27.0989862006927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21.143</x:v>
      </x:c>
      <x:c r="R149" s="8">
        <x:v>143205.703515589</x:v>
      </x:c>
      <x:c r="S149" s="12">
        <x:v>317833.229294436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174906</x:v>
      </x:c>
      <x:c r="B150" s="1">
        <x:v>43201.4929920486</x:v>
      </x:c>
      <x:c r="C150" s="6">
        <x:v>2.47497312833333</x:v>
      </x:c>
      <x:c r="D150" s="14" t="s">
        <x:v>77</x:v>
      </x:c>
      <x:c r="E150" s="15">
        <x:v>43194.5147534722</x:v>
      </x:c>
      <x:c r="F150" t="s">
        <x:v>82</x:v>
      </x:c>
      <x:c r="G150" s="6">
        <x:v>197.083321783174</x:v>
      </x:c>
      <x:c r="H150" t="s">
        <x:v>83</x:v>
      </x:c>
      <x:c r="I150" s="6">
        <x:v>27.0958602584046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21.14</x:v>
      </x:c>
      <x:c r="R150" s="8">
        <x:v>143217.992458995</x:v>
      </x:c>
      <x:c r="S150" s="12">
        <x:v>317828.787018107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174916</x:v>
      </x:c>
      <x:c r="B151" s="1">
        <x:v>43201.4930039352</x:v>
      </x:c>
      <x:c r="C151" s="6">
        <x:v>2.49212416833333</x:v>
      </x:c>
      <x:c r="D151" s="14" t="s">
        <x:v>77</x:v>
      </x:c>
      <x:c r="E151" s="15">
        <x:v>43194.5147534722</x:v>
      </x:c>
      <x:c r="F151" t="s">
        <x:v>82</x:v>
      </x:c>
      <x:c r="G151" s="6">
        <x:v>197.117338501085</x:v>
      </x:c>
      <x:c r="H151" t="s">
        <x:v>83</x:v>
      </x:c>
      <x:c r="I151" s="6">
        <x:v>27.1019919171763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21.136</x:v>
      </x:c>
      <x:c r="R151" s="8">
        <x:v>143211.236604158</x:v>
      </x:c>
      <x:c r="S151" s="12">
        <x:v>317833.030480003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174924</x:v>
      </x:c>
      <x:c r="B152" s="1">
        <x:v>43201.4930153588</x:v>
      </x:c>
      <x:c r="C152" s="6">
        <x:v>2.50857506833333</x:v>
      </x:c>
      <x:c r="D152" s="14" t="s">
        <x:v>77</x:v>
      </x:c>
      <x:c r="E152" s="15">
        <x:v>43194.5147534722</x:v>
      </x:c>
      <x:c r="F152" t="s">
        <x:v>82</x:v>
      </x:c>
      <x:c r="G152" s="6">
        <x:v>197.025758482206</x:v>
      </x:c>
      <x:c r="H152" t="s">
        <x:v>83</x:v>
      </x:c>
      <x:c r="I152" s="6">
        <x:v>27.1087547891057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21.139</x:v>
      </x:c>
      <x:c r="R152" s="8">
        <x:v>143221.764321111</x:v>
      </x:c>
      <x:c r="S152" s="12">
        <x:v>317823.516006345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174940</x:v>
      </x:c>
      <x:c r="B153" s="1">
        <x:v>43201.4930267708</x:v>
      </x:c>
      <x:c r="C153" s="6">
        <x:v>2.52499265166667</x:v>
      </x:c>
      <x:c r="D153" s="14" t="s">
        <x:v>77</x:v>
      </x:c>
      <x:c r="E153" s="15">
        <x:v>43194.5147534722</x:v>
      </x:c>
      <x:c r="F153" t="s">
        <x:v>82</x:v>
      </x:c>
      <x:c r="G153" s="6">
        <x:v>197.057105015676</x:v>
      </x:c>
      <x:c r="H153" t="s">
        <x:v>83</x:v>
      </x:c>
      <x:c r="I153" s="6">
        <x:v>27.1003688299411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21.14</x:v>
      </x:c>
      <x:c r="R153" s="8">
        <x:v>143221.96355384</x:v>
      </x:c>
      <x:c r="S153" s="12">
        <x:v>317838.132595344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174948</x:v>
      </x:c>
      <x:c r="B154" s="1">
        <x:v>43201.4930385764</x:v>
      </x:c>
      <x:c r="C154" s="6">
        <x:v>2.54197694333333</x:v>
      </x:c>
      <x:c r="D154" s="14" t="s">
        <x:v>77</x:v>
      </x:c>
      <x:c r="E154" s="15">
        <x:v>43194.5147534722</x:v>
      </x:c>
      <x:c r="F154" t="s">
        <x:v>82</x:v>
      </x:c>
      <x:c r="G154" s="6">
        <x:v>197.025361647404</x:v>
      </x:c>
      <x:c r="H154" t="s">
        <x:v>83</x:v>
      </x:c>
      <x:c r="I154" s="6">
        <x:v>27.1028335182741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21.141</x:v>
      </x:c>
      <x:c r="R154" s="8">
        <x:v>143222.454077123</x:v>
      </x:c>
      <x:c r="S154" s="12">
        <x:v>317842.359790891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174962</x:v>
      </x:c>
      <x:c r="B155" s="1">
        <x:v>43201.4930498495</x:v>
      </x:c>
      <x:c r="C155" s="6">
        <x:v>2.55819450666667</x:v>
      </x:c>
      <x:c r="D155" s="14" t="s">
        <x:v>77</x:v>
      </x:c>
      <x:c r="E155" s="15">
        <x:v>43194.5147534722</x:v>
      </x:c>
      <x:c r="F155" t="s">
        <x:v>82</x:v>
      </x:c>
      <x:c r="G155" s="6">
        <x:v>197.074633221063</x:v>
      </x:c>
      <x:c r="H155" t="s">
        <x:v>83</x:v>
      </x:c>
      <x:c r="I155" s="6">
        <x:v>27.1033444904729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21.138</x:v>
      </x:c>
      <x:c r="R155" s="8">
        <x:v>143220.582963673</x:v>
      </x:c>
      <x:c r="S155" s="12">
        <x:v>317830.925409855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174966</x:v>
      </x:c>
      <x:c r="B156" s="1">
        <x:v>43201.4930614236</x:v>
      </x:c>
      <x:c r="C156" s="6">
        <x:v>2.57487881333333</x:v>
      </x:c>
      <x:c r="D156" s="14" t="s">
        <x:v>77</x:v>
      </x:c>
      <x:c r="E156" s="15">
        <x:v>43194.5147534722</x:v>
      </x:c>
      <x:c r="F156" t="s">
        <x:v>82</x:v>
      </x:c>
      <x:c r="G156" s="6">
        <x:v>196.936425791858</x:v>
      </x:c>
      <x:c r="H156" t="s">
        <x:v>83</x:v>
      </x:c>
      <x:c r="I156" s="6">
        <x:v>27.118132660727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21.141</x:v>
      </x:c>
      <x:c r="R156" s="8">
        <x:v>143222.583760953</x:v>
      </x:c>
      <x:c r="S156" s="12">
        <x:v>317825.785083826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174975</x:v>
      </x:c>
      <x:c r="B157" s="1">
        <x:v>43201.4930731481</x:v>
      </x:c>
      <x:c r="C157" s="6">
        <x:v>2.59177972</x:v>
      </x:c>
      <x:c r="D157" s="14" t="s">
        <x:v>77</x:v>
      </x:c>
      <x:c r="E157" s="15">
        <x:v>43194.5147534722</x:v>
      </x:c>
      <x:c r="F157" t="s">
        <x:v>82</x:v>
      </x:c>
      <x:c r="G157" s="6">
        <x:v>196.959421443582</x:v>
      </x:c>
      <x:c r="H157" t="s">
        <x:v>83</x:v>
      </x:c>
      <x:c r="I157" s="6">
        <x:v>27.1171708265347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21.14</x:v>
      </x:c>
      <x:c r="R157" s="8">
        <x:v>143226.544095043</x:v>
      </x:c>
      <x:c r="S157" s="12">
        <x:v>317847.851361554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174987</x:v>
      </x:c>
      <x:c r="B158" s="1">
        <x:v>43201.4930846412</x:v>
      </x:c>
      <x:c r="C158" s="6">
        <x:v>2.60833069833333</x:v>
      </x:c>
      <x:c r="D158" s="14" t="s">
        <x:v>77</x:v>
      </x:c>
      <x:c r="E158" s="15">
        <x:v>43194.5147534722</x:v>
      </x:c>
      <x:c r="F158" t="s">
        <x:v>82</x:v>
      </x:c>
      <x:c r="G158" s="6">
        <x:v>197.03386115265</x:v>
      </x:c>
      <x:c r="H158" t="s">
        <x:v>83</x:v>
      </x:c>
      <x:c r="I158" s="6">
        <x:v>27.1043664351018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21.14</x:v>
      </x:c>
      <x:c r="R158" s="8">
        <x:v>143231.855313907</x:v>
      </x:c>
      <x:c r="S158" s="12">
        <x:v>317835.071951348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175000</x:v>
      </x:c>
      <x:c r="B159" s="1">
        <x:v>43201.4930964931</x:v>
      </x:c>
      <x:c r="C159" s="6">
        <x:v>2.62539831833333</x:v>
      </x:c>
      <x:c r="D159" s="14" t="s">
        <x:v>77</x:v>
      </x:c>
      <x:c r="E159" s="15">
        <x:v>43194.5147534722</x:v>
      </x:c>
      <x:c r="F159" t="s">
        <x:v>82</x:v>
      </x:c>
      <x:c r="G159" s="6">
        <x:v>197.042599262869</x:v>
      </x:c>
      <x:c r="H159" t="s">
        <x:v>83</x:v>
      </x:c>
      <x:c r="I159" s="6">
        <x:v>27.1028635754601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21.14</x:v>
      </x:c>
      <x:c r="R159" s="8">
        <x:v>143230.853528819</x:v>
      </x:c>
      <x:c r="S159" s="12">
        <x:v>317838.372116251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175010</x:v>
      </x:c>
      <x:c r="B160" s="1">
        <x:v>43201.4931077199</x:v>
      </x:c>
      <x:c r="C160" s="6">
        <x:v>2.641515895</x:v>
      </x:c>
      <x:c r="D160" s="14" t="s">
        <x:v>77</x:v>
      </x:c>
      <x:c r="E160" s="15">
        <x:v>43194.5147534722</x:v>
      </x:c>
      <x:c r="F160" t="s">
        <x:v>82</x:v>
      </x:c>
      <x:c r="G160" s="6">
        <x:v>197.008125980488</x:v>
      </x:c>
      <x:c r="H160" t="s">
        <x:v>83</x:v>
      </x:c>
      <x:c r="I160" s="6">
        <x:v>27.102803461089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21.142</x:v>
      </x:c>
      <x:c r="R160" s="8">
        <x:v>143243.523628915</x:v>
      </x:c>
      <x:c r="S160" s="12">
        <x:v>317837.435143635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175014</x:v>
      </x:c>
      <x:c r="B161" s="1">
        <x:v>43201.4931193287</x:v>
      </x:c>
      <x:c r="C161" s="6">
        <x:v>2.65828346166667</x:v>
      </x:c>
      <x:c r="D161" s="14" t="s">
        <x:v>77</x:v>
      </x:c>
      <x:c r="E161" s="15">
        <x:v>43194.5147534722</x:v>
      </x:c>
      <x:c r="F161" t="s">
        <x:v>82</x:v>
      </x:c>
      <x:c r="G161" s="6">
        <x:v>197.016163837107</x:v>
      </x:c>
      <x:c r="H161" t="s">
        <x:v>83</x:v>
      </x:c>
      <x:c r="I161" s="6">
        <x:v>27.1014208308379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21.142</x:v>
      </x:c>
      <x:c r="R161" s="8">
        <x:v>143235.525283474</x:v>
      </x:c>
      <x:c r="S161" s="12">
        <x:v>317826.614942628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175027</x:v>
      </x:c>
      <x:c r="B162" s="1">
        <x:v>43201.4931312153</x:v>
      </x:c>
      <x:c r="C162" s="6">
        <x:v>2.67535116166667</x:v>
      </x:c>
      <x:c r="D162" s="14" t="s">
        <x:v>77</x:v>
      </x:c>
      <x:c r="E162" s="15">
        <x:v>43194.5147534722</x:v>
      </x:c>
      <x:c r="F162" t="s">
        <x:v>82</x:v>
      </x:c>
      <x:c r="G162" s="6">
        <x:v>196.910919938667</x:v>
      </x:c>
      <x:c r="H162" t="s">
        <x:v>83</x:v>
      </x:c>
      <x:c r="I162" s="6">
        <x:v>27.1225210327289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21.141</x:v>
      </x:c>
      <x:c r="R162" s="8">
        <x:v>143241.620788368</x:v>
      </x:c>
      <x:c r="S162" s="12">
        <x:v>317829.856255088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175041</x:v>
      </x:c>
      <x:c r="B163" s="1">
        <x:v>43201.4931427431</x:v>
      </x:c>
      <x:c r="C163" s="6">
        <x:v>2.69198538833333</x:v>
      </x:c>
      <x:c r="D163" s="14" t="s">
        <x:v>77</x:v>
      </x:c>
      <x:c r="E163" s="15">
        <x:v>43194.5147534722</x:v>
      </x:c>
      <x:c r="F163" t="s">
        <x:v>82</x:v>
      </x:c>
      <x:c r="G163" s="6">
        <x:v>196.928698005763</x:v>
      </x:c>
      <x:c r="H163" t="s">
        <x:v>83</x:v>
      </x:c>
      <x:c r="I163" s="6">
        <x:v>27.1134737789225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21.143</x:v>
      </x:c>
      <x:c r="R163" s="8">
        <x:v>143234.154562054</x:v>
      </x:c>
      <x:c r="S163" s="12">
        <x:v>317838.638847278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175052</x:v>
      </x:c>
      <x:c r="B164" s="1">
        <x:v>43201.4931541319</x:v>
      </x:c>
      <x:c r="C164" s="6">
        <x:v>2.70835304166667</x:v>
      </x:c>
      <x:c r="D164" s="14" t="s">
        <x:v>77</x:v>
      </x:c>
      <x:c r="E164" s="15">
        <x:v>43194.5147534722</x:v>
      </x:c>
      <x:c r="F164" t="s">
        <x:v>82</x:v>
      </x:c>
      <x:c r="G164" s="6">
        <x:v>196.992115295246</x:v>
      </x:c>
      <x:c r="H164" t="s">
        <x:v>83</x:v>
      </x:c>
      <x:c r="I164" s="6">
        <x:v>27.1025630036129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21.143</x:v>
      </x:c>
      <x:c r="R164" s="8">
        <x:v>143248.611051216</x:v>
      </x:c>
      <x:c r="S164" s="12">
        <x:v>317836.627500921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175061</x:v>
      </x:c>
      <x:c r="B165" s="1">
        <x:v>43201.4931666667</x:v>
      </x:c>
      <x:c r="C165" s="6">
        <x:v>2.726437315</x:v>
      </x:c>
      <x:c r="D165" s="14" t="s">
        <x:v>77</x:v>
      </x:c>
      <x:c r="E165" s="15">
        <x:v>43194.5147534722</x:v>
      </x:c>
      <x:c r="F165" t="s">
        <x:v>82</x:v>
      </x:c>
      <x:c r="G165" s="6">
        <x:v>196.990956575302</x:v>
      </x:c>
      <x:c r="H165" t="s">
        <x:v>83</x:v>
      </x:c>
      <x:c r="I165" s="6">
        <x:v>27.09976768672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21.144</x:v>
      </x:c>
      <x:c r="R165" s="8">
        <x:v>143248.02411984</x:v>
      </x:c>
      <x:c r="S165" s="12">
        <x:v>317831.060945444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175066</x:v>
      </x:c>
      <x:c r="B166" s="1">
        <x:v>43201.4931773495</x:v>
      </x:c>
      <x:c r="C166" s="6">
        <x:v>2.74180490333333</x:v>
      </x:c>
      <x:c r="D166" s="14" t="s">
        <x:v>77</x:v>
      </x:c>
      <x:c r="E166" s="15">
        <x:v>43194.5147534722</x:v>
      </x:c>
      <x:c r="F166" t="s">
        <x:v>82</x:v>
      </x:c>
      <x:c r="G166" s="6">
        <x:v>196.860608874973</x:v>
      </x:c>
      <x:c r="H166" t="s">
        <x:v>83</x:v>
      </x:c>
      <x:c r="I166" s="6">
        <x:v>27.1162089926179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21.146</x:v>
      </x:c>
      <x:c r="R166" s="8">
        <x:v>143251.40553037</x:v>
      </x:c>
      <x:c r="S166" s="12">
        <x:v>317833.581661821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175076</x:v>
      </x:c>
      <x:c r="B167" s="1">
        <x:v>43201.4931888542</x:v>
      </x:c>
      <x:c r="C167" s="6">
        <x:v>2.75837249666667</x:v>
      </x:c>
      <x:c r="D167" s="14" t="s">
        <x:v>77</x:v>
      </x:c>
      <x:c r="E167" s="15">
        <x:v>43194.5147534722</x:v>
      </x:c>
      <x:c r="F167" t="s">
        <x:v>82</x:v>
      </x:c>
      <x:c r="G167" s="6">
        <x:v>196.902348743519</x:v>
      </x:c>
      <x:c r="H167" t="s">
        <x:v>83</x:v>
      </x:c>
      <x:c r="I167" s="6">
        <x:v>27.1090253042662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21.146</x:v>
      </x:c>
      <x:c r="R167" s="8">
        <x:v>143244.656457987</x:v>
      </x:c>
      <x:c r="S167" s="12">
        <x:v>317827.081218912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175086</x:v>
      </x:c>
      <x:c r="B168" s="1">
        <x:v>43201.4932008449</x:v>
      </x:c>
      <x:c r="C168" s="6">
        <x:v>2.77565682833333</x:v>
      </x:c>
      <x:c r="D168" s="14" t="s">
        <x:v>77</x:v>
      </x:c>
      <x:c r="E168" s="15">
        <x:v>43194.5147534722</x:v>
      </x:c>
      <x:c r="F168" t="s">
        <x:v>82</x:v>
      </x:c>
      <x:c r="G168" s="6">
        <x:v>196.934944676756</x:v>
      </x:c>
      <x:c r="H168" t="s">
        <x:v>83</x:v>
      </x:c>
      <x:c r="I168" s="6">
        <x:v>27.1064103252938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21.145</x:v>
      </x:c>
      <x:c r="R168" s="8">
        <x:v>143261.663437629</x:v>
      </x:c>
      <x:c r="S168" s="12">
        <x:v>317844.161591992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175094</x:v>
      </x:c>
      <x:c r="B169" s="1">
        <x:v>43201.4932119213</x:v>
      </x:c>
      <x:c r="C169" s="6">
        <x:v>2.79160771333333</x:v>
      </x:c>
      <x:c r="D169" s="14" t="s">
        <x:v>77</x:v>
      </x:c>
      <x:c r="E169" s="15">
        <x:v>43194.5147534722</x:v>
      </x:c>
      <x:c r="F169" t="s">
        <x:v>82</x:v>
      </x:c>
      <x:c r="G169" s="6">
        <x:v>196.896652403482</x:v>
      </x:c>
      <x:c r="H169" t="s">
        <x:v>83</x:v>
      </x:c>
      <x:c r="I169" s="6">
        <x:v>27.107011469705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21.147</x:v>
      </x:c>
      <x:c r="R169" s="8">
        <x:v>143249.840444455</x:v>
      </x:c>
      <x:c r="S169" s="12">
        <x:v>317830.768827028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175112</x:v>
      </x:c>
      <x:c r="B170" s="1">
        <x:v>43201.4932234606</x:v>
      </x:c>
      <x:c r="C170" s="6">
        <x:v>2.80824203333333</x:v>
      </x:c>
      <x:c r="D170" s="14" t="s">
        <x:v>77</x:v>
      </x:c>
      <x:c r="E170" s="15">
        <x:v>43194.5147534722</x:v>
      </x:c>
      <x:c r="F170" t="s">
        <x:v>82</x:v>
      </x:c>
      <x:c r="G170" s="6">
        <x:v>196.948635268579</x:v>
      </x:c>
      <x:c r="H170" t="s">
        <x:v>83</x:v>
      </x:c>
      <x:c r="I170" s="6">
        <x:v>27.1010601447788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21.146</x:v>
      </x:c>
      <x:c r="R170" s="8">
        <x:v>143249.703571117</x:v>
      </x:c>
      <x:c r="S170" s="12">
        <x:v>317827.318132418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175123</x:v>
      </x:c>
      <x:c r="B171" s="1">
        <x:v>43201.4932350347</x:v>
      </x:c>
      <x:c r="C171" s="6">
        <x:v>2.82489289666667</x:v>
      </x:c>
      <x:c r="D171" s="14" t="s">
        <x:v>77</x:v>
      </x:c>
      <x:c r="E171" s="15">
        <x:v>43194.5147534722</x:v>
      </x:c>
      <x:c r="F171" t="s">
        <x:v>82</x:v>
      </x:c>
      <x:c r="G171" s="6">
        <x:v>196.892944339419</x:v>
      </x:c>
      <x:c r="H171" t="s">
        <x:v>83</x:v>
      </x:c>
      <x:c r="I171" s="6">
        <x:v>27.1016612882313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21.149</x:v>
      </x:c>
      <x:c r="R171" s="8">
        <x:v>143254.946704282</x:v>
      </x:c>
      <x:c r="S171" s="12">
        <x:v>317835.081154799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175128</x:v>
      </x:c>
      <x:c r="B172" s="1">
        <x:v>43201.4932470718</x:v>
      </x:c>
      <x:c r="C172" s="6">
        <x:v>2.84222724</x:v>
      </x:c>
      <x:c r="D172" s="14" t="s">
        <x:v>77</x:v>
      </x:c>
      <x:c r="E172" s="15">
        <x:v>43194.5147534722</x:v>
      </x:c>
      <x:c r="F172" t="s">
        <x:v>82</x:v>
      </x:c>
      <x:c r="G172" s="6">
        <x:v>196.890123153542</x:v>
      </x:c>
      <x:c r="H172" t="s">
        <x:v>83</x:v>
      </x:c>
      <x:c r="I172" s="6">
        <x:v>27.1111293118151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21.146</x:v>
      </x:c>
      <x:c r="R172" s="8">
        <x:v>143258.943547324</x:v>
      </x:c>
      <x:c r="S172" s="12">
        <x:v>317835.747036669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175141</x:v>
      </x:c>
      <x:c r="B173" s="1">
        <x:v>43201.4932581829</x:v>
      </x:c>
      <x:c r="C173" s="6">
        <x:v>2.85824477166667</x:v>
      </x:c>
      <x:c r="D173" s="14" t="s">
        <x:v>77</x:v>
      </x:c>
      <x:c r="E173" s="15">
        <x:v>43194.5147534722</x:v>
      </x:c>
      <x:c r="F173" t="s">
        <x:v>82</x:v>
      </x:c>
      <x:c r="G173" s="6">
        <x:v>196.860502782391</x:v>
      </x:c>
      <x:c r="H173" t="s">
        <x:v>83</x:v>
      </x:c>
      <x:c r="I173" s="6">
        <x:v>27.1132333206824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21.147</x:v>
      </x:c>
      <x:c r="R173" s="8">
        <x:v>143260.942631512</x:v>
      </x:c>
      <x:c r="S173" s="12">
        <x:v>317815.962889846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175150</x:v>
      </x:c>
      <x:c r="B174" s="1">
        <x:v>43201.4932701389</x:v>
      </x:c>
      <x:c r="C174" s="6">
        <x:v>2.875445765</x:v>
      </x:c>
      <x:c r="D174" s="14" t="s">
        <x:v>77</x:v>
      </x:c>
      <x:c r="E174" s="15">
        <x:v>43194.5147534722</x:v>
      </x:c>
      <x:c r="F174" t="s">
        <x:v>82</x:v>
      </x:c>
      <x:c r="G174" s="6">
        <x:v>196.85568179291</x:v>
      </x:c>
      <x:c r="H174" t="s">
        <x:v>83</x:v>
      </x:c>
      <x:c r="I174" s="6">
        <x:v>27.1110691972949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21.148</x:v>
      </x:c>
      <x:c r="R174" s="8">
        <x:v>143267.549704721</x:v>
      </x:c>
      <x:c r="S174" s="12">
        <x:v>317831.163257575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175157</x:v>
      </x:c>
      <x:c r="B175" s="1">
        <x:v>43201.4932817477</x:v>
      </x:c>
      <x:c r="C175" s="6">
        <x:v>2.89214671833333</x:v>
      </x:c>
      <x:c r="D175" s="14" t="s">
        <x:v>77</x:v>
      </x:c>
      <x:c r="E175" s="15">
        <x:v>43194.5147534722</x:v>
      </x:c>
      <x:c r="F175" t="s">
        <x:v>82</x:v>
      </x:c>
      <x:c r="G175" s="6">
        <x:v>196.751809644124</x:v>
      </x:c>
      <x:c r="H175" t="s">
        <x:v>83</x:v>
      </x:c>
      <x:c r="I175" s="6">
        <x:v>27.1139847527402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21.153</x:v>
      </x:c>
      <x:c r="R175" s="8">
        <x:v>143270.832639308</x:v>
      </x:c>
      <x:c r="S175" s="12">
        <x:v>317826.604463001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175171</x:v>
      </x:c>
      <x:c r="B176" s="1">
        <x:v>43201.4932932523</x:v>
      </x:c>
      <x:c r="C176" s="6">
        <x:v>2.9087143</x:v>
      </x:c>
      <x:c r="D176" s="14" t="s">
        <x:v>77</x:v>
      </x:c>
      <x:c r="E176" s="15">
        <x:v>43194.5147534722</x:v>
      </x:c>
      <x:c r="F176" t="s">
        <x:v>82</x:v>
      </x:c>
      <x:c r="G176" s="6">
        <x:v>196.781689837726</x:v>
      </x:c>
      <x:c r="H176" t="s">
        <x:v>83</x:v>
      </x:c>
      <x:c r="I176" s="6">
        <x:v>27.1148263568452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21.151</x:v>
      </x:c>
      <x:c r="R176" s="8">
        <x:v>143272.176816574</x:v>
      </x:c>
      <x:c r="S176" s="12">
        <x:v>317825.400096654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175176</x:v>
      </x:c>
      <x:c r="B177" s="1">
        <x:v>43201.4933045949</x:v>
      </x:c>
      <x:c r="C177" s="6">
        <x:v>2.92506524833333</x:v>
      </x:c>
      <x:c r="D177" s="14" t="s">
        <x:v>77</x:v>
      </x:c>
      <x:c r="E177" s="15">
        <x:v>43194.5147534722</x:v>
      </x:c>
      <x:c r="F177" t="s">
        <x:v>82</x:v>
      </x:c>
      <x:c r="G177" s="6">
        <x:v>196.879672700315</x:v>
      </x:c>
      <x:c r="H177" t="s">
        <x:v>83</x:v>
      </x:c>
      <x:c r="I177" s="6">
        <x:v>27.1039456343342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21.149</x:v>
      </x:c>
      <x:c r="R177" s="8">
        <x:v>143270.66733691</x:v>
      </x:c>
      <x:c r="S177" s="12">
        <x:v>317825.465089921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175187</x:v>
      </x:c>
      <x:c r="B178" s="1">
        <x:v>43201.4933160532</x:v>
      </x:c>
      <x:c r="C178" s="6">
        <x:v>2.94153283</x:v>
      </x:c>
      <x:c r="D178" s="14" t="s">
        <x:v>77</x:v>
      </x:c>
      <x:c r="E178" s="15">
        <x:v>43194.5147534722</x:v>
      </x:c>
      <x:c r="F178" t="s">
        <x:v>82</x:v>
      </x:c>
      <x:c r="G178" s="6">
        <x:v>196.878584724396</x:v>
      </x:c>
      <x:c r="H178" t="s">
        <x:v>83</x:v>
      </x:c>
      <x:c r="I178" s="6">
        <x:v>27.0981446005603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21.151</x:v>
      </x:c>
      <x:c r="R178" s="8">
        <x:v>143273.659324289</x:v>
      </x:c>
      <x:c r="S178" s="12">
        <x:v>317827.116784893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175202</x:v>
      </x:c>
      <x:c r="B179" s="1">
        <x:v>43201.4933276273</x:v>
      </x:c>
      <x:c r="C179" s="6">
        <x:v>2.95818378666667</x:v>
      </x:c>
      <x:c r="D179" s="14" t="s">
        <x:v>77</x:v>
      </x:c>
      <x:c r="E179" s="15">
        <x:v>43194.5147534722</x:v>
      </x:c>
      <x:c r="F179" t="s">
        <x:v>82</x:v>
      </x:c>
      <x:c r="G179" s="6">
        <x:v>196.930142584681</x:v>
      </x:c>
      <x:c r="H179" t="s">
        <x:v>83</x:v>
      </x:c>
      <x:c r="I179" s="6">
        <x:v>27.0952591159908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21.149</x:v>
      </x:c>
      <x:c r="R179" s="8">
        <x:v>143279.687243086</x:v>
      </x:c>
      <x:c r="S179" s="12">
        <x:v>317823.009107743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175208</x:v>
      </x:c>
      <x:c r="B180" s="1">
        <x:v>43201.4933392014</x:v>
      </x:c>
      <x:c r="C180" s="6">
        <x:v>2.97490135333333</x:v>
      </x:c>
      <x:c r="D180" s="14" t="s">
        <x:v>77</x:v>
      </x:c>
      <x:c r="E180" s="15">
        <x:v>43194.5147534722</x:v>
      </x:c>
      <x:c r="F180" t="s">
        <x:v>82</x:v>
      </x:c>
      <x:c r="G180" s="6">
        <x:v>196.81880400188</x:v>
      </x:c>
      <x:c r="H180" t="s">
        <x:v>83</x:v>
      </x:c>
      <x:c r="I180" s="6">
        <x:v>27.11142988443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21.15</x:v>
      </x:c>
      <x:c r="R180" s="8">
        <x:v>143278.395518985</x:v>
      </x:c>
      <x:c r="S180" s="12">
        <x:v>317833.088009839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175218</x:v>
      </x:c>
      <x:c r="B181" s="1">
        <x:v>43201.4933512731</x:v>
      </x:c>
      <x:c r="C181" s="6">
        <x:v>2.992269025</x:v>
      </x:c>
      <x:c r="D181" s="14" t="s">
        <x:v>77</x:v>
      </x:c>
      <x:c r="E181" s="15">
        <x:v>43194.5147534722</x:v>
      </x:c>
      <x:c r="F181" t="s">
        <x:v>82</x:v>
      </x:c>
      <x:c r="G181" s="6">
        <x:v>196.836855471996</x:v>
      </x:c>
      <x:c r="H181" t="s">
        <x:v>83</x:v>
      </x:c>
      <x:c r="I181" s="6">
        <x:v>27.1053282656258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21.151</x:v>
      </x:c>
      <x:c r="R181" s="8">
        <x:v>143280.114180448</x:v>
      </x:c>
      <x:c r="S181" s="12">
        <x:v>317818.293757587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175232</x:v>
      </x:c>
      <x:c r="B182" s="1">
        <x:v>43201.4933623843</x:v>
      </x:c>
      <x:c r="C182" s="6">
        <x:v>3.00825329666667</x:v>
      </x:c>
      <x:c r="D182" s="14" t="s">
        <x:v>77</x:v>
      </x:c>
      <x:c r="E182" s="15">
        <x:v>43194.5147534722</x:v>
      </x:c>
      <x:c r="F182" t="s">
        <x:v>82</x:v>
      </x:c>
      <x:c r="G182" s="6">
        <x:v>196.863675555178</x:v>
      </x:c>
      <x:c r="H182" t="s">
        <x:v>83</x:v>
      </x:c>
      <x:c r="I182" s="6">
        <x:v>27.1037051767771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21.15</x:v>
      </x:c>
      <x:c r="R182" s="8">
        <x:v>143275.852420903</x:v>
      </x:c>
      <x:c r="S182" s="12">
        <x:v>317815.878362145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175238</x:v>
      </x:c>
      <x:c r="B183" s="1">
        <x:v>43201.4933739583</x:v>
      </x:c>
      <x:c r="C183" s="6">
        <x:v>3.02493754666667</x:v>
      </x:c>
      <x:c r="D183" s="14" t="s">
        <x:v>77</x:v>
      </x:c>
      <x:c r="E183" s="15">
        <x:v>43194.5147534722</x:v>
      </x:c>
      <x:c r="F183" t="s">
        <x:v>82</x:v>
      </x:c>
      <x:c r="G183" s="6">
        <x:v>196.77994423412</x:v>
      </x:c>
      <x:c r="H183" t="s">
        <x:v>83</x:v>
      </x:c>
      <x:c r="I183" s="6">
        <x:v>27.1151269297902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21.151</x:v>
      </x:c>
      <x:c r="R183" s="8">
        <x:v>143286.161412353</x:v>
      </x:c>
      <x:c r="S183" s="12">
        <x:v>317815.190775102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175247</x:v>
      </x:c>
      <x:c r="B184" s="1">
        <x:v>43201.4933857639</x:v>
      </x:c>
      <x:c r="C184" s="6">
        <x:v>3.041955155</x:v>
      </x:c>
      <x:c r="D184" s="14" t="s">
        <x:v>77</x:v>
      </x:c>
      <x:c r="E184" s="15">
        <x:v>43194.5147534722</x:v>
      </x:c>
      <x:c r="F184" t="s">
        <x:v>82</x:v>
      </x:c>
      <x:c r="G184" s="6">
        <x:v>196.785425967686</x:v>
      </x:c>
      <x:c r="H184" t="s">
        <x:v>83</x:v>
      </x:c>
      <x:c r="I184" s="6">
        <x:v>27.1111894263358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21.152</x:v>
      </x:c>
      <x:c r="R184" s="8">
        <x:v>143293.140888209</x:v>
      </x:c>
      <x:c r="S184" s="12">
        <x:v>317829.026827718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175256</x:v>
      </x:c>
      <x:c r="B185" s="1">
        <x:v>43201.4933972222</x:v>
      </x:c>
      <x:c r="C185" s="6">
        <x:v>3.05842272666667</x:v>
      </x:c>
      <x:c r="D185" s="14" t="s">
        <x:v>77</x:v>
      </x:c>
      <x:c r="E185" s="15">
        <x:v>43194.5147534722</x:v>
      </x:c>
      <x:c r="F185" t="s">
        <x:v>82</x:v>
      </x:c>
      <x:c r="G185" s="6">
        <x:v>196.798900844169</x:v>
      </x:c>
      <x:c r="H185" t="s">
        <x:v>83</x:v>
      </x:c>
      <x:c r="I185" s="6">
        <x:v>27.0998879153553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21.155</x:v>
      </x:c>
      <x:c r="R185" s="8">
        <x:v>143286.40565442</x:v>
      </x:c>
      <x:c r="S185" s="12">
        <x:v>317825.731317235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175268</x:v>
      </x:c>
      <x:c r="B186" s="1">
        <x:v>43201.4934095718</x:v>
      </x:c>
      <x:c r="C186" s="6">
        <x:v>3.07619040333333</x:v>
      </x:c>
      <x:c r="D186" s="14" t="s">
        <x:v>77</x:v>
      </x:c>
      <x:c r="E186" s="15">
        <x:v>43194.5147534722</x:v>
      </x:c>
      <x:c r="F186" t="s">
        <x:v>82</x:v>
      </x:c>
      <x:c r="G186" s="6">
        <x:v>196.807664640161</x:v>
      </x:c>
      <x:c r="H186" t="s">
        <x:v>83</x:v>
      </x:c>
      <x:c r="I186" s="6">
        <x:v>27.1043664351018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21.153</x:v>
      </x:c>
      <x:c r="R186" s="8">
        <x:v>143294.613677296</x:v>
      </x:c>
      <x:c r="S186" s="12">
        <x:v>317822.31803904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175274</x:v>
      </x:c>
      <x:c r="B187" s="1">
        <x:v>43201.4934204051</x:v>
      </x:c>
      <x:c r="C187" s="6">
        <x:v>3.09184128166667</x:v>
      </x:c>
      <x:c r="D187" s="14" t="s">
        <x:v>77</x:v>
      </x:c>
      <x:c r="E187" s="15">
        <x:v>43194.5147534722</x:v>
      </x:c>
      <x:c r="F187" t="s">
        <x:v>82</x:v>
      </x:c>
      <x:c r="G187" s="6">
        <x:v>196.790488135306</x:v>
      </x:c>
      <x:c r="H187" t="s">
        <x:v>83</x:v>
      </x:c>
      <x:c r="I187" s="6">
        <x:v>27.1103177658902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21.152</x:v>
      </x:c>
      <x:c r="R187" s="8">
        <x:v>143288.061277141</x:v>
      </x:c>
      <x:c r="S187" s="12">
        <x:v>317810.954984143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175287</x:v>
      </x:c>
      <x:c r="B188" s="1">
        <x:v>43201.4934328356</x:v>
      </x:c>
      <x:c r="C188" s="6">
        <x:v>3.10970900333333</x:v>
      </x:c>
      <x:c r="D188" s="14" t="s">
        <x:v>77</x:v>
      </x:c>
      <x:c r="E188" s="15">
        <x:v>43194.5147534722</x:v>
      </x:c>
      <x:c r="F188" t="s">
        <x:v>82</x:v>
      </x:c>
      <x:c r="G188" s="6">
        <x:v>196.897376719</x:v>
      </x:c>
      <x:c r="H188" t="s">
        <x:v>83</x:v>
      </x:c>
      <x:c r="I188" s="6">
        <x:v>27.097904143418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21.15</x:v>
      </x:c>
      <x:c r="R188" s="8">
        <x:v>143300.437274835</x:v>
      </x:c>
      <x:c r="S188" s="12">
        <x:v>317825.201207351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175297</x:v>
      </x:c>
      <x:c r="B189" s="1">
        <x:v>43201.4934434838</x:v>
      </x:c>
      <x:c r="C189" s="6">
        <x:v>3.12507655833333</x:v>
      </x:c>
      <x:c r="D189" s="14" t="s">
        <x:v>77</x:v>
      </x:c>
      <x:c r="E189" s="15">
        <x:v>43194.5147534722</x:v>
      </x:c>
      <x:c r="F189" t="s">
        <x:v>82</x:v>
      </x:c>
      <x:c r="G189" s="6">
        <x:v>196.823550061356</x:v>
      </x:c>
      <x:c r="H189" t="s">
        <x:v>83</x:v>
      </x:c>
      <x:c r="I189" s="6">
        <x:v>27.1016312310567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21.153</x:v>
      </x:c>
      <x:c r="R189" s="8">
        <x:v>143303.182099559</x:v>
      </x:c>
      <x:c r="S189" s="12">
        <x:v>317821.851494662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175310</x:v>
      </x:c>
      <x:c r="B190" s="1">
        <x:v>43201.493456169</x:v>
      </x:c>
      <x:c r="C190" s="6">
        <x:v>3.143310875</x:v>
      </x:c>
      <x:c r="D190" s="14" t="s">
        <x:v>77</x:v>
      </x:c>
      <x:c r="E190" s="15">
        <x:v>43194.5147534722</x:v>
      </x:c>
      <x:c r="F190" t="s">
        <x:v>82</x:v>
      </x:c>
      <x:c r="G190" s="6">
        <x:v>196.735023799957</x:v>
      </x:c>
      <x:c r="H190" t="s">
        <x:v>83</x:v>
      </x:c>
      <x:c r="I190" s="6">
        <x:v>27.1108888537424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21.155</x:v>
      </x:c>
      <x:c r="R190" s="8">
        <x:v>143309.033619856</x:v>
      </x:c>
      <x:c r="S190" s="12">
        <x:v>317824.395207341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175320</x:v>
      </x:c>
      <x:c r="B191" s="1">
        <x:v>43201.4934673611</x:v>
      </x:c>
      <x:c r="C191" s="6">
        <x:v>3.15944512166667</x:v>
      </x:c>
      <x:c r="D191" s="14" t="s">
        <x:v>77</x:v>
      </x:c>
      <x:c r="E191" s="15">
        <x:v>43194.5147534722</x:v>
      </x:c>
      <x:c r="F191" t="s">
        <x:v>82</x:v>
      </x:c>
      <x:c r="G191" s="6">
        <x:v>196.651692021614</x:v>
      </x:c>
      <x:c r="H191" t="s">
        <x:v>83</x:v>
      </x:c>
      <x:c r="I191" s="6">
        <x:v>27.1222505164806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21.156</x:v>
      </x:c>
      <x:c r="R191" s="8">
        <x:v>143299.811071677</x:v>
      </x:c>
      <x:c r="S191" s="12">
        <x:v>317830.890140084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175328</x:v>
      </x:c>
      <x:c r="B192" s="1">
        <x:v>43201.4934785532</x:v>
      </x:c>
      <x:c r="C192" s="6">
        <x:v>3.17551275666667</x:v>
      </x:c>
      <x:c r="D192" s="14" t="s">
        <x:v>77</x:v>
      </x:c>
      <x:c r="E192" s="15">
        <x:v>43194.5147534722</x:v>
      </x:c>
      <x:c r="F192" t="s">
        <x:v>82</x:v>
      </x:c>
      <x:c r="G192" s="6">
        <x:v>196.760465333193</x:v>
      </x:c>
      <x:c r="H192" t="s">
        <x:v>83</x:v>
      </x:c>
      <x:c r="I192" s="6">
        <x:v>27.1154876173609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21.152</x:v>
      </x:c>
      <x:c r="R192" s="8">
        <x:v>143310.900125753</x:v>
      </x:c>
      <x:c r="S192" s="12">
        <x:v>317839.608043795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175339</x:v>
      </x:c>
      <x:c r="B193" s="1">
        <x:v>43201.4934908218</x:v>
      </x:c>
      <x:c r="C193" s="6">
        <x:v>3.19318033166667</x:v>
      </x:c>
      <x:c r="D193" s="14" t="s">
        <x:v>77</x:v>
      </x:c>
      <x:c r="E193" s="15">
        <x:v>43194.5147534722</x:v>
      </x:c>
      <x:c r="F193" t="s">
        <x:v>82</x:v>
      </x:c>
      <x:c r="G193" s="6">
        <x:v>196.693812791588</x:v>
      </x:c>
      <x:c r="H193" t="s">
        <x:v>83</x:v>
      </x:c>
      <x:c r="I193" s="6">
        <x:v>27.1120009724714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21.157</x:v>
      </x:c>
      <x:c r="R193" s="8">
        <x:v>143309.530315565</x:v>
      </x:c>
      <x:c r="S193" s="12">
        <x:v>317818.046412652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175352</x:v>
      </x:c>
      <x:c r="B194" s="1">
        <x:v>43201.4935014699</x:v>
      </x:c>
      <x:c r="C194" s="6">
        <x:v>3.20854790833333</x:v>
      </x:c>
      <x:c r="D194" s="14" t="s">
        <x:v>77</x:v>
      </x:c>
      <x:c r="E194" s="15">
        <x:v>43194.5147534722</x:v>
      </x:c>
      <x:c r="F194" t="s">
        <x:v>82</x:v>
      </x:c>
      <x:c r="G194" s="6">
        <x:v>196.667192308107</x:v>
      </x:c>
      <x:c r="H194" t="s">
        <x:v>83</x:v>
      </x:c>
      <x:c r="I194" s="6">
        <x:v>27.1135940080489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21.158</x:v>
      </x:c>
      <x:c r="R194" s="8">
        <x:v>143303.755129667</x:v>
      </x:c>
      <x:c r="S194" s="12">
        <x:v>317818.859893162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175354</x:v>
      </x:c>
      <x:c r="B195" s="1">
        <x:v>43201.4935128819</x:v>
      </x:c>
      <x:c r="C195" s="6">
        <x:v>3.22499886833333</x:v>
      </x:c>
      <x:c r="D195" s="14" t="s">
        <x:v>77</x:v>
      </x:c>
      <x:c r="E195" s="15">
        <x:v>43194.5147534722</x:v>
      </x:c>
      <x:c r="F195" t="s">
        <x:v>82</x:v>
      </x:c>
      <x:c r="G195" s="6">
        <x:v>196.694859657519</x:v>
      </x:c>
      <x:c r="H195" t="s">
        <x:v>83</x:v>
      </x:c>
      <x:c r="I195" s="6">
        <x:v>27.1118206288684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21.157</x:v>
      </x:c>
      <x:c r="R195" s="8">
        <x:v>143313.294820469</x:v>
      </x:c>
      <x:c r="S195" s="12">
        <x:v>317820.065608007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175366</x:v>
      </x:c>
      <x:c r="B196" s="1">
        <x:v>43201.493524537</x:v>
      </x:c>
      <x:c r="C196" s="6">
        <x:v>3.24174978666667</x:v>
      </x:c>
      <x:c r="D196" s="14" t="s">
        <x:v>77</x:v>
      </x:c>
      <x:c r="E196" s="15">
        <x:v>43194.5147534722</x:v>
      </x:c>
      <x:c r="F196" t="s">
        <x:v>82</x:v>
      </x:c>
      <x:c r="G196" s="6">
        <x:v>196.877911881897</x:v>
      </x:c>
      <x:c r="H196" t="s">
        <x:v>83</x:v>
      </x:c>
      <x:c r="I196" s="6">
        <x:v>27.089277754837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21.154</x:v>
      </x:c>
      <x:c r="R196" s="8">
        <x:v>143315.605176109</x:v>
      </x:c>
      <x:c r="S196" s="12">
        <x:v>317824.595962219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175382</x:v>
      </x:c>
      <x:c r="B197" s="1">
        <x:v>43201.493537581</x:v>
      </x:c>
      <x:c r="C197" s="6">
        <x:v>3.26056752833333</x:v>
      </x:c>
      <x:c r="D197" s="14" t="s">
        <x:v>77</x:v>
      </x:c>
      <x:c r="E197" s="15">
        <x:v>43194.5147534722</x:v>
      </x:c>
      <x:c r="F197" t="s">
        <x:v>82</x:v>
      </x:c>
      <x:c r="G197" s="6">
        <x:v>196.790383531917</x:v>
      </x:c>
      <x:c r="H197" t="s">
        <x:v>83</x:v>
      </x:c>
      <x:c r="I197" s="6">
        <x:v>27.1073420991765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21.153</x:v>
      </x:c>
      <x:c r="R197" s="8">
        <x:v>143319.836138686</x:v>
      </x:c>
      <x:c r="S197" s="12">
        <x:v>317820.652859198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175389</x:v>
      </x:c>
      <x:c r="B198" s="1">
        <x:v>43201.4935475347</x:v>
      </x:c>
      <x:c r="C198" s="6">
        <x:v>3.27490163</x:v>
      </x:c>
      <x:c r="D198" s="14" t="s">
        <x:v>77</x:v>
      </x:c>
      <x:c r="E198" s="15">
        <x:v>43194.5147534722</x:v>
      </x:c>
      <x:c r="F198" t="s">
        <x:v>82</x:v>
      </x:c>
      <x:c r="G198" s="6">
        <x:v>196.673415142109</x:v>
      </x:c>
      <x:c r="H198" t="s">
        <x:v>83</x:v>
      </x:c>
      <x:c r="I198" s="6">
        <x:v>27.1005491729288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21.162</x:v>
      </x:c>
      <x:c r="R198" s="8">
        <x:v>143316.44263968</x:v>
      </x:c>
      <x:c r="S198" s="12">
        <x:v>317822.595669945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175401</x:v>
      </x:c>
      <x:c r="B199" s="1">
        <x:v>43201.4935596065</x:v>
      </x:c>
      <x:c r="C199" s="6">
        <x:v>3.29226931333333</x:v>
      </x:c>
      <x:c r="D199" s="14" t="s">
        <x:v>77</x:v>
      </x:c>
      <x:c r="E199" s="15">
        <x:v>43194.5147534722</x:v>
      </x:c>
      <x:c r="F199" t="s">
        <x:v>82</x:v>
      </x:c>
      <x:c r="G199" s="6">
        <x:v>196.690221458028</x:v>
      </x:c>
      <x:c r="H199" t="s">
        <x:v>83</x:v>
      </x:c>
      <x:c r="I199" s="6">
        <x:v>27.1096264491462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21.158</x:v>
      </x:c>
      <x:c r="R199" s="8">
        <x:v>143321.413820995</x:v>
      </x:c>
      <x:c r="S199" s="12">
        <x:v>317819.34320715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175409</x:v>
      </x:c>
      <x:c r="B200" s="1">
        <x:v>43201.4935711458</x:v>
      </x:c>
      <x:c r="C200" s="6">
        <x:v>3.30885355333333</x:v>
      </x:c>
      <x:c r="D200" s="14" t="s">
        <x:v>77</x:v>
      </x:c>
      <x:c r="E200" s="15">
        <x:v>43194.5147534722</x:v>
      </x:c>
      <x:c r="F200" t="s">
        <x:v>82</x:v>
      </x:c>
      <x:c r="G200" s="6">
        <x:v>196.788392544798</x:v>
      </x:c>
      <x:c r="H200" t="s">
        <x:v>83</x:v>
      </x:c>
      <x:c r="I200" s="6">
        <x:v>27.0957099727912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21.157</x:v>
      </x:c>
      <x:c r="R200" s="8">
        <x:v>143319.598280252</x:v>
      </x:c>
      <x:c r="S200" s="12">
        <x:v>317822.039940483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175414</x:v>
      </x:c>
      <x:c r="B201" s="1">
        <x:v>43201.4935826042</x:v>
      </x:c>
      <x:c r="C201" s="6">
        <x:v>3.32535451166667</x:v>
      </x:c>
      <x:c r="D201" s="14" t="s">
        <x:v>77</x:v>
      </x:c>
      <x:c r="E201" s="15">
        <x:v>43194.5147534722</x:v>
      </x:c>
      <x:c r="F201" t="s">
        <x:v>82</x:v>
      </x:c>
      <x:c r="G201" s="6">
        <x:v>196.685030385952</x:v>
      </x:c>
      <x:c r="H201" t="s">
        <x:v>83</x:v>
      </x:c>
      <x:c r="I201" s="6">
        <x:v>27.1015410595323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21.161</x:v>
      </x:c>
      <x:c r="R201" s="8">
        <x:v>143322.525849857</x:v>
      </x:c>
      <x:c r="S201" s="12">
        <x:v>317820.717849097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175428</x:v>
      </x:c>
      <x:c r="B202" s="1">
        <x:v>43201.4935939468</x:v>
      </x:c>
      <x:c r="C202" s="6">
        <x:v>3.34173875333333</x:v>
      </x:c>
      <x:c r="D202" s="14" t="s">
        <x:v>77</x:v>
      </x:c>
      <x:c r="E202" s="15">
        <x:v>43194.5147534722</x:v>
      </x:c>
      <x:c r="F202" t="s">
        <x:v>82</x:v>
      </x:c>
      <x:c r="G202" s="6">
        <x:v>196.765809425197</x:v>
      </x:c>
      <x:c r="H202" t="s">
        <x:v>83</x:v>
      </x:c>
      <x:c r="I202" s="6">
        <x:v>27.1025930607962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21.156</x:v>
      </x:c>
      <x:c r="R202" s="8">
        <x:v>143326.885041774</x:v>
      </x:c>
      <x:c r="S202" s="12">
        <x:v>317813.486930422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175434</x:v>
      </x:c>
      <x:c r="B203" s="1">
        <x:v>43201.4936054745</x:v>
      </x:c>
      <x:c r="C203" s="6">
        <x:v>3.35830634666667</x:v>
      </x:c>
      <x:c r="D203" s="14" t="s">
        <x:v>77</x:v>
      </x:c>
      <x:c r="E203" s="15">
        <x:v>43194.5147534722</x:v>
      </x:c>
      <x:c r="F203" t="s">
        <x:v>82</x:v>
      </x:c>
      <x:c r="G203" s="6">
        <x:v>196.724386860722</x:v>
      </x:c>
      <x:c r="H203" t="s">
        <x:v>83</x:v>
      </x:c>
      <x:c r="I203" s="6">
        <x:v>27.0977538577126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21.16</x:v>
      </x:c>
      <x:c r="R203" s="8">
        <x:v>143330.319490065</x:v>
      </x:c>
      <x:c r="S203" s="12">
        <x:v>317805.666446158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175447</x:v>
      </x:c>
      <x:c r="B204" s="1">
        <x:v>43201.4936170949</x:v>
      </x:c>
      <x:c r="C204" s="6">
        <x:v>3.375040665</x:v>
      </x:c>
      <x:c r="D204" s="14" t="s">
        <x:v>77</x:v>
      </x:c>
      <x:c r="E204" s="15">
        <x:v>43194.5147534722</x:v>
      </x:c>
      <x:c r="F204" t="s">
        <x:v>82</x:v>
      </x:c>
      <x:c r="G204" s="6">
        <x:v>196.716535641877</x:v>
      </x:c>
      <x:c r="H204" t="s">
        <x:v>83</x:v>
      </x:c>
      <x:c r="I204" s="6">
        <x:v>27.0991064293007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21.16</x:v>
      </x:c>
      <x:c r="R204" s="8">
        <x:v>143338.197577564</x:v>
      </x:c>
      <x:c r="S204" s="12">
        <x:v>317817.984702872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175462</x:v>
      </x:c>
      <x:c r="B205" s="1">
        <x:v>43201.4936290162</x:v>
      </x:c>
      <x:c r="C205" s="6">
        <x:v>3.39224158833333</x:v>
      </x:c>
      <x:c r="D205" s="14" t="s">
        <x:v>77</x:v>
      </x:c>
      <x:c r="E205" s="15">
        <x:v>43194.5147534722</x:v>
      </x:c>
      <x:c r="F205" t="s">
        <x:v>82</x:v>
      </x:c>
      <x:c r="G205" s="6">
        <x:v>196.732134327431</x:v>
      </x:c>
      <x:c r="H205" t="s">
        <x:v>83</x:v>
      </x:c>
      <x:c r="I205" s="6">
        <x:v>27.0934256322935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21.161</x:v>
      </x:c>
      <x:c r="R205" s="8">
        <x:v>143329.401974579</x:v>
      </x:c>
      <x:c r="S205" s="12">
        <x:v>317808.624801764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175468</x:v>
      </x:c>
      <x:c r="B206" s="1">
        <x:v>43201.4936405903</x:v>
      </x:c>
      <x:c r="C206" s="6">
        <x:v>3.40885919166667</x:v>
      </x:c>
      <x:c r="D206" s="14" t="s">
        <x:v>77</x:v>
      </x:c>
      <x:c r="E206" s="15">
        <x:v>43194.5147534722</x:v>
      </x:c>
      <x:c r="F206" t="s">
        <x:v>82</x:v>
      </x:c>
      <x:c r="G206" s="6">
        <x:v>196.763959856507</x:v>
      </x:c>
      <x:c r="H206" t="s">
        <x:v>83</x:v>
      </x:c>
      <x:c r="I206" s="6">
        <x:v>27.099917972515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21.157</x:v>
      </x:c>
      <x:c r="R206" s="8">
        <x:v>143341.436902007</x:v>
      </x:c>
      <x:c r="S206" s="12">
        <x:v>317810.364650632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175476</x:v>
      </x:c>
      <x:c r="B207" s="1">
        <x:v>43201.4936517361</x:v>
      </x:c>
      <x:c r="C207" s="6">
        <x:v>3.42494343833333</x:v>
      </x:c>
      <x:c r="D207" s="14" t="s">
        <x:v>77</x:v>
      </x:c>
      <x:c r="E207" s="15">
        <x:v>43194.5147534722</x:v>
      </x:c>
      <x:c r="F207" t="s">
        <x:v>82</x:v>
      </x:c>
      <x:c r="G207" s="6">
        <x:v>196.733737882567</x:v>
      </x:c>
      <x:c r="H207" t="s">
        <x:v>83</x:v>
      </x:c>
      <x:c r="I207" s="6">
        <x:v>27.0991364864531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21.159</x:v>
      </x:c>
      <x:c r="R207" s="8">
        <x:v>143339.673680778</x:v>
      </x:c>
      <x:c r="S207" s="12">
        <x:v>317813.970443707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175489</x:v>
      </x:c>
      <x:c r="B208" s="1">
        <x:v>43201.4936638079</x:v>
      </x:c>
      <x:c r="C208" s="6">
        <x:v>3.4423111</x:v>
      </x:c>
      <x:c r="D208" s="14" t="s">
        <x:v>77</x:v>
      </x:c>
      <x:c r="E208" s="15">
        <x:v>43194.5147534722</x:v>
      </x:c>
      <x:c r="F208" t="s">
        <x:v>82</x:v>
      </x:c>
      <x:c r="G208" s="6">
        <x:v>196.523511848765</x:v>
      </x:c>
      <x:c r="H208" t="s">
        <x:v>83</x:v>
      </x:c>
      <x:c r="I208" s="6">
        <x:v>27.1233926963437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21.163</x:v>
      </x:c>
      <x:c r="R208" s="8">
        <x:v>143358.173317886</x:v>
      </x:c>
      <x:c r="S208" s="12">
        <x:v>317816.773249343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175498</x:v>
      </x:c>
      <x:c r="B209" s="1">
        <x:v>43201.4936751968</x:v>
      </x:c>
      <x:c r="C209" s="6">
        <x:v>3.458695365</x:v>
      </x:c>
      <x:c r="D209" s="14" t="s">
        <x:v>77</x:v>
      </x:c>
      <x:c r="E209" s="15">
        <x:v>43194.5147534722</x:v>
      </x:c>
      <x:c r="F209" t="s">
        <x:v>82</x:v>
      </x:c>
      <x:c r="G209" s="6">
        <x:v>196.541742151813</x:v>
      </x:c>
      <x:c r="H209" t="s">
        <x:v>83</x:v>
      </x:c>
      <x:c r="I209" s="6">
        <x:v>27.1232424094974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21.162</x:v>
      </x:c>
      <x:c r="R209" s="8">
        <x:v>143348.947530013</x:v>
      </x:c>
      <x:c r="S209" s="12">
        <x:v>317813.851241402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175511</x:v>
      </x:c>
      <x:c r="B210" s="1">
        <x:v>43201.4936871528</x:v>
      </x:c>
      <x:c r="C210" s="6">
        <x:v>3.47594639166667</x:v>
      </x:c>
      <x:c r="D210" s="14" t="s">
        <x:v>77</x:v>
      </x:c>
      <x:c r="E210" s="15">
        <x:v>43194.5147534722</x:v>
      </x:c>
      <x:c r="F210" t="s">
        <x:v>82</x:v>
      </x:c>
      <x:c r="G210" s="6">
        <x:v>196.523763838636</x:v>
      </x:c>
      <x:c r="H210" t="s">
        <x:v>83</x:v>
      </x:c>
      <x:c r="I210" s="6">
        <x:v>27.1203569033537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21.164</x:v>
      </x:c>
      <x:c r="R210" s="8">
        <x:v>143345.45349722</x:v>
      </x:c>
      <x:c r="S210" s="12">
        <x:v>317817.783463775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175521</x:v>
      </x:c>
      <x:c r="B211" s="1">
        <x:v>43201.4936982639</x:v>
      </x:c>
      <x:c r="C211" s="6">
        <x:v>3.491930595</x:v>
      </x:c>
      <x:c r="D211" s="14" t="s">
        <x:v>77</x:v>
      </x:c>
      <x:c r="E211" s="15">
        <x:v>43194.5147534722</x:v>
      </x:c>
      <x:c r="F211" t="s">
        <x:v>82</x:v>
      </x:c>
      <x:c r="G211" s="6">
        <x:v>196.587330680992</x:v>
      </x:c>
      <x:c r="H211" t="s">
        <x:v>83</x:v>
      </x:c>
      <x:c r="I211" s="6">
        <x:v>27.1123917169771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21.163</x:v>
      </x:c>
      <x:c r="R211" s="8">
        <x:v>143357.797209222</x:v>
      </x:c>
      <x:c r="S211" s="12">
        <x:v>317829.291858654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175525</x:v>
      </x:c>
      <x:c r="B212" s="1">
        <x:v>43201.4937098032</x:v>
      </x:c>
      <x:c r="C212" s="6">
        <x:v>3.50853148166667</x:v>
      </x:c>
      <x:c r="D212" s="14" t="s">
        <x:v>77</x:v>
      </x:c>
      <x:c r="E212" s="15">
        <x:v>43194.5147534722</x:v>
      </x:c>
      <x:c r="F212" t="s">
        <x:v>82</x:v>
      </x:c>
      <x:c r="G212" s="6">
        <x:v>196.591266209581</x:v>
      </x:c>
      <x:c r="H212" t="s">
        <x:v>83</x:v>
      </x:c>
      <x:c r="I212" s="6">
        <x:v>27.1147061276743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21.162</x:v>
      </x:c>
      <x:c r="R212" s="8">
        <x:v>143348.37652731</x:v>
      </x:c>
      <x:c r="S212" s="12">
        <x:v>317822.677756024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175536</x:v>
      </x:c>
      <x:c r="B213" s="1">
        <x:v>43201.4937215278</x:v>
      </x:c>
      <x:c r="C213" s="6">
        <x:v>3.52543247833333</x:v>
      </x:c>
      <x:c r="D213" s="14" t="s">
        <x:v>77</x:v>
      </x:c>
      <x:c r="E213" s="15">
        <x:v>43194.5147534722</x:v>
      </x:c>
      <x:c r="F213" t="s">
        <x:v>82</x:v>
      </x:c>
      <x:c r="G213" s="6">
        <x:v>196.658892085886</x:v>
      </x:c>
      <x:c r="H213" t="s">
        <x:v>83</x:v>
      </x:c>
      <x:c r="I213" s="6">
        <x:v>27.1120310297392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21.159</x:v>
      </x:c>
      <x:c r="R213" s="8">
        <x:v>143357.751133291</x:v>
      </x:c>
      <x:c r="S213" s="12">
        <x:v>317813.376388074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175547</x:v>
      </x:c>
      <x:c r="B214" s="1">
        <x:v>43201.4937331366</x:v>
      </x:c>
      <x:c r="C214" s="6">
        <x:v>3.54213345666667</x:v>
      </x:c>
      <x:c r="D214" s="14" t="s">
        <x:v>77</x:v>
      </x:c>
      <x:c r="E214" s="15">
        <x:v>43194.5147534722</x:v>
      </x:c>
      <x:c r="F214" t="s">
        <x:v>82</x:v>
      </x:c>
      <x:c r="G214" s="6">
        <x:v>196.579087170935</x:v>
      </x:c>
      <x:c r="H214" t="s">
        <x:v>83</x:v>
      </x:c>
      <x:c r="I214" s="6">
        <x:v>27.1018416312891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21.167</x:v>
      </x:c>
      <x:c r="R214" s="8">
        <x:v>143358.78799835</x:v>
      </x:c>
      <x:c r="S214" s="12">
        <x:v>317810.360892108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175560</x:v>
      </x:c>
      <x:c r="B215" s="1">
        <x:v>43201.4937445602</x:v>
      </x:c>
      <x:c r="C215" s="6">
        <x:v>3.55858439166667</x:v>
      </x:c>
      <x:c r="D215" s="14" t="s">
        <x:v>77</x:v>
      </x:c>
      <x:c r="E215" s="15">
        <x:v>43194.5147534722</x:v>
      </x:c>
      <x:c r="F215" t="s">
        <x:v>82</x:v>
      </x:c>
      <x:c r="G215" s="6">
        <x:v>196.543639842633</x:v>
      </x:c>
      <x:c r="H215" t="s">
        <x:v>83</x:v>
      </x:c>
      <x:c r="I215" s="6">
        <x:v>27.1169303680299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21.164</x:v>
      </x:c>
      <x:c r="R215" s="8">
        <x:v>143357.072389978</x:v>
      </x:c>
      <x:c r="S215" s="12">
        <x:v>317807.329595242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175566</x:v>
      </x:c>
      <x:c r="B216" s="1">
        <x:v>43201.493756331</x:v>
      </x:c>
      <x:c r="C216" s="6">
        <x:v>3.57555197833333</x:v>
      </x:c>
      <x:c r="D216" s="14" t="s">
        <x:v>77</x:v>
      </x:c>
      <x:c r="E216" s="15">
        <x:v>43194.5147534722</x:v>
      </x:c>
      <x:c r="F216" t="s">
        <x:v>82</x:v>
      </x:c>
      <x:c r="G216" s="6">
        <x:v>196.683953314635</x:v>
      </x:c>
      <x:c r="H216" t="s">
        <x:v>83</x:v>
      </x:c>
      <x:c r="I216" s="6">
        <x:v>27.0957400299135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21.163</x:v>
      </x:c>
      <x:c r="R216" s="8">
        <x:v>143362.443542564</x:v>
      </x:c>
      <x:c r="S216" s="12">
        <x:v>317813.480120302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175579</x:v>
      </x:c>
      <x:c r="B217" s="1">
        <x:v>43201.4937674769</x:v>
      </x:c>
      <x:c r="C217" s="6">
        <x:v>3.59158622666667</x:v>
      </x:c>
      <x:c r="D217" s="14" t="s">
        <x:v>77</x:v>
      </x:c>
      <x:c r="E217" s="15">
        <x:v>43194.5147534722</x:v>
      </x:c>
      <x:c r="F217" t="s">
        <x:v>82</x:v>
      </x:c>
      <x:c r="G217" s="6">
        <x:v>196.676976040538</x:v>
      </x:c>
      <x:c r="H217" t="s">
        <x:v>83</x:v>
      </x:c>
      <x:c r="I217" s="6">
        <x:v>27.0969423150214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21.163</x:v>
      </x:c>
      <x:c r="R217" s="8">
        <x:v>143368.125481617</x:v>
      </x:c>
      <x:c r="S217" s="12">
        <x:v>317803.006157453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175590</x:v>
      </x:c>
      <x:c r="B218" s="1">
        <x:v>43201.4937792477</x:v>
      </x:c>
      <x:c r="C218" s="6">
        <x:v>3.608537235</x:v>
      </x:c>
      <x:c r="D218" s="14" t="s">
        <x:v>77</x:v>
      </x:c>
      <x:c r="E218" s="15">
        <x:v>43194.5147534722</x:v>
      </x:c>
      <x:c r="F218" t="s">
        <x:v>82</x:v>
      </x:c>
      <x:c r="G218" s="6">
        <x:v>196.510940399582</x:v>
      </x:c>
      <x:c r="H218" t="s">
        <x:v>83</x:v>
      </x:c>
      <x:c r="I218" s="6">
        <x:v>27.1195754125333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21.165</x:v>
      </x:c>
      <x:c r="R218" s="8">
        <x:v>143367.426967253</x:v>
      </x:c>
      <x:c r="S218" s="12">
        <x:v>317802.978702523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175595</x:v>
      </x:c>
      <x:c r="B219" s="1">
        <x:v>43201.4937910069</x:v>
      </x:c>
      <x:c r="C219" s="6">
        <x:v>3.62550480833333</x:v>
      </x:c>
      <x:c r="D219" s="14" t="s">
        <x:v>77</x:v>
      </x:c>
      <x:c r="E219" s="15">
        <x:v>43194.5147534722</x:v>
      </x:c>
      <x:c r="F219" t="s">
        <x:v>82</x:v>
      </x:c>
      <x:c r="G219" s="6">
        <x:v>196.595003687597</x:v>
      </x:c>
      <x:c r="H219" t="s">
        <x:v>83</x:v>
      </x:c>
      <x:c r="I219" s="6">
        <x:v>27.1110691972949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21.163</x:v>
      </x:c>
      <x:c r="R219" s="8">
        <x:v>143367.961933141</x:v>
      </x:c>
      <x:c r="S219" s="12">
        <x:v>317806.525810789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175610</x:v>
      </x:c>
      <x:c r="B220" s="1">
        <x:v>43201.4938028588</x:v>
      </x:c>
      <x:c r="C220" s="6">
        <x:v>3.64252245166667</x:v>
      </x:c>
      <x:c r="D220" s="14" t="s">
        <x:v>77</x:v>
      </x:c>
      <x:c r="E220" s="15">
        <x:v>43194.5147534722</x:v>
      </x:c>
      <x:c r="F220" t="s">
        <x:v>82</x:v>
      </x:c>
      <x:c r="G220" s="6">
        <x:v>196.60192837624</x:v>
      </x:c>
      <x:c r="H220" t="s">
        <x:v>83</x:v>
      </x:c>
      <x:c r="I220" s="6">
        <x:v>27.097904143418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21.167</x:v>
      </x:c>
      <x:c r="R220" s="8">
        <x:v>143365.663860956</x:v>
      </x:c>
      <x:c r="S220" s="12">
        <x:v>317806.615377373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175617</x:v>
      </x:c>
      <x:c r="B221" s="1">
        <x:v>43201.4938140856</x:v>
      </x:c>
      <x:c r="C221" s="6">
        <x:v>3.65872331</x:v>
      </x:c>
      <x:c r="D221" s="14" t="s">
        <x:v>77</x:v>
      </x:c>
      <x:c r="E221" s="15">
        <x:v>43194.5147534722</x:v>
      </x:c>
      <x:c r="F221" t="s">
        <x:v>82</x:v>
      </x:c>
      <x:c r="G221" s="6">
        <x:v>196.486228586644</x:v>
      </x:c>
      <x:c r="H221" t="s">
        <x:v>83</x:v>
      </x:c>
      <x:c r="I221" s="6">
        <x:v>27.1088750180634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21.17</x:v>
      </x:c>
      <x:c r="R221" s="8">
        <x:v>143370.042056842</x:v>
      </x:c>
      <x:c r="S221" s="12">
        <x:v>317804.894445535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175630</x:v>
      </x:c>
      <x:c r="B222" s="1">
        <x:v>43201.4938253472</x:v>
      </x:c>
      <x:c r="C222" s="6">
        <x:v>3.67495759</x:v>
      </x:c>
      <x:c r="D222" s="14" t="s">
        <x:v>77</x:v>
      </x:c>
      <x:c r="E222" s="15">
        <x:v>43194.5147534722</x:v>
      </x:c>
      <x:c r="F222" t="s">
        <x:v>82</x:v>
      </x:c>
      <x:c r="G222" s="6">
        <x:v>196.60534167531</x:v>
      </x:c>
      <x:c r="H222" t="s">
        <x:v>83</x:v>
      </x:c>
      <x:c r="I222" s="6">
        <x:v>27.1003087156137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21.166</x:v>
      </x:c>
      <x:c r="R222" s="8">
        <x:v>143366.998192657</x:v>
      </x:c>
      <x:c r="S222" s="12">
        <x:v>317798.182137604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175640</x:v>
      </x:c>
      <x:c r="B223" s="1">
        <x:v>43201.4938371875</x:v>
      </x:c>
      <x:c r="C223" s="6">
        <x:v>3.69200855166667</x:v>
      </x:c>
      <x:c r="D223" s="14" t="s">
        <x:v>77</x:v>
      </x:c>
      <x:c r="E223" s="15">
        <x:v>43194.5147534722</x:v>
      </x:c>
      <x:c r="F223" t="s">
        <x:v>82</x:v>
      </x:c>
      <x:c r="G223" s="6">
        <x:v>196.479972223752</x:v>
      </x:c>
      <x:c r="H223" t="s">
        <x:v>83</x:v>
      </x:c>
      <x:c r="I223" s="6">
        <x:v>27.1159384768789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21.168</x:v>
      </x:c>
      <x:c r="R223" s="8">
        <x:v>143375.057538995</x:v>
      </x:c>
      <x:c r="S223" s="12">
        <x:v>317793.599436267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175649</x:v>
      </x:c>
      <x:c r="B224" s="1">
        <x:v>43201.4938619213</x:v>
      </x:c>
      <x:c r="C224" s="6">
        <x:v>3.72762719833333</x:v>
      </x:c>
      <x:c r="D224" s="14" t="s">
        <x:v>77</x:v>
      </x:c>
      <x:c r="E224" s="15">
        <x:v>43194.5147534722</x:v>
      </x:c>
      <x:c r="F224" t="s">
        <x:v>82</x:v>
      </x:c>
      <x:c r="G224" s="6">
        <x:v>196.667424553774</x:v>
      </x:c>
      <x:c r="H224" t="s">
        <x:v>83</x:v>
      </x:c>
      <x:c r="I224" s="6">
        <x:v>27.0896083825619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21.166</x:v>
      </x:c>
      <x:c r="R224" s="8">
        <x:v>143419.740263726</x:v>
      </x:c>
      <x:c r="S224" s="12">
        <x:v>317862.2063835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175654</x:v>
      </x:c>
      <x:c r="B225" s="1">
        <x:v>43201.4938619213</x:v>
      </x:c>
      <x:c r="C225" s="6">
        <x:v>3.72762719833333</x:v>
      </x:c>
      <x:c r="D225" s="14" t="s">
        <x:v>77</x:v>
      </x:c>
      <x:c r="E225" s="15">
        <x:v>43194.5147534722</x:v>
      </x:c>
      <x:c r="F225" t="s">
        <x:v>82</x:v>
      </x:c>
      <x:c r="G225" s="6">
        <x:v>196.528113702216</x:v>
      </x:c>
      <x:c r="H225" t="s">
        <x:v>83</x:v>
      </x:c>
      <x:c r="I225" s="6">
        <x:v>27.0926742048373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21.173</x:v>
      </x:c>
      <x:c r="R225" s="8">
        <x:v>143369.553773607</x:v>
      </x:c>
      <x:c r="S225" s="12">
        <x:v>317778.136809869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175670</x:v>
      </x:c>
      <x:c r="B226" s="1">
        <x:v>43201.493871875</x:v>
      </x:c>
      <x:c r="C226" s="6">
        <x:v>3.74196138166667</x:v>
      </x:c>
      <x:c r="D226" s="14" t="s">
        <x:v>77</x:v>
      </x:c>
      <x:c r="E226" s="15">
        <x:v>43194.5147534722</x:v>
      </x:c>
      <x:c r="F226" t="s">
        <x:v>82</x:v>
      </x:c>
      <x:c r="G226" s="6">
        <x:v>196.545468063692</x:v>
      </x:c>
      <x:c r="H226" t="s">
        <x:v>83</x:v>
      </x:c>
      <x:c r="I226" s="6">
        <x:v>27.0926742048373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21.172</x:v>
      </x:c>
      <x:c r="R226" s="8">
        <x:v>143354.895428609</x:v>
      </x:c>
      <x:c r="S226" s="12">
        <x:v>317764.88227023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175683</x:v>
      </x:c>
      <x:c r="B227" s="1">
        <x:v>43201.4938836458</x:v>
      </x:c>
      <x:c r="C227" s="6">
        <x:v>3.75886232166667</x:v>
      </x:c>
      <x:c r="D227" s="14" t="s">
        <x:v>77</x:v>
      </x:c>
      <x:c r="E227" s="15">
        <x:v>43194.5147534722</x:v>
      </x:c>
      <x:c r="F227" t="s">
        <x:v>82</x:v>
      </x:c>
      <x:c r="G227" s="6">
        <x:v>196.656827448671</x:v>
      </x:c>
      <x:c r="H227" t="s">
        <x:v>83</x:v>
      </x:c>
      <x:c r="I227" s="6">
        <x:v>27.0824548081409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21.169</x:v>
      </x:c>
      <x:c r="R227" s="8">
        <x:v>143376.579528478</x:v>
      </x:c>
      <x:c r="S227" s="12">
        <x:v>317793.084638063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175691</x:v>
      </x:c>
      <x:c r="B228" s="1">
        <x:v>43201.4938952546</x:v>
      </x:c>
      <x:c r="C228" s="6">
        <x:v>3.77559661666667</x:v>
      </x:c>
      <x:c r="D228" s="14" t="s">
        <x:v>77</x:v>
      </x:c>
      <x:c r="E228" s="15">
        <x:v>43194.5147534722</x:v>
      </x:c>
      <x:c r="F228" t="s">
        <x:v>82</x:v>
      </x:c>
      <x:c r="G228" s="6">
        <x:v>196.36380808602</x:v>
      </x:c>
      <x:c r="H228" t="s">
        <x:v>83</x:v>
      </x:c>
      <x:c r="I228" s="6">
        <x:v>27.1269995826724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21.171</x:v>
      </x:c>
      <x:c r="R228" s="8">
        <x:v>143390.900668773</x:v>
      </x:c>
      <x:c r="S228" s="12">
        <x:v>317789.258137328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175699</x:v>
      </x:c>
      <x:c r="B229" s="1">
        <x:v>43201.4939064468</x:v>
      </x:c>
      <x:c r="C229" s="6">
        <x:v>3.791680865</x:v>
      </x:c>
      <x:c r="D229" s="14" t="s">
        <x:v>77</x:v>
      </x:c>
      <x:c r="E229" s="15">
        <x:v>43194.5147534722</x:v>
      </x:c>
      <x:c r="F229" t="s">
        <x:v>82</x:v>
      </x:c>
      <x:c r="G229" s="6">
        <x:v>196.506543800244</x:v>
      </x:c>
      <x:c r="H229" t="s">
        <x:v>83</x:v>
      </x:c>
      <x:c r="I229" s="6">
        <x:v>27.1083640450233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21.169</x:v>
      </x:c>
      <x:c r="R229" s="8">
        <x:v>143385.97670812</x:v>
      </x:c>
      <x:c r="S229" s="12">
        <x:v>317788.265596274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175712</x:v>
      </x:c>
      <x:c r="B230" s="1">
        <x:v>43201.4939185185</x:v>
      </x:c>
      <x:c r="C230" s="6">
        <x:v>3.80911514833333</x:v>
      </x:c>
      <x:c r="D230" s="14" t="s">
        <x:v>77</x:v>
      </x:c>
      <x:c r="E230" s="15">
        <x:v>43194.5147534722</x:v>
      </x:c>
      <x:c r="F230" t="s">
        <x:v>82</x:v>
      </x:c>
      <x:c r="G230" s="6">
        <x:v>196.553941907318</x:v>
      </x:c>
      <x:c r="H230" t="s">
        <x:v>83</x:v>
      </x:c>
      <x:c r="I230" s="6">
        <x:v>27.1044265495016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21.168</x:v>
      </x:c>
      <x:c r="R230" s="8">
        <x:v>143405.38574158</x:v>
      </x:c>
      <x:c r="S230" s="12">
        <x:v>317797.160757315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175720</x:v>
      </x:c>
      <x:c r="B231" s="1">
        <x:v>43201.4939300926</x:v>
      </x:c>
      <x:c r="C231" s="6">
        <x:v>3.82576606833333</x:v>
      </x:c>
      <x:c r="D231" s="14" t="s">
        <x:v>77</x:v>
      </x:c>
      <x:c r="E231" s="15">
        <x:v>43194.5147534722</x:v>
      </x:c>
      <x:c r="F231" t="s">
        <x:v>82</x:v>
      </x:c>
      <x:c r="G231" s="6">
        <x:v>196.438033614487</x:v>
      </x:c>
      <x:c r="H231" t="s">
        <x:v>83</x:v>
      </x:c>
      <x:c r="I231" s="6">
        <x:v>27.114195153747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21.171</x:v>
      </x:c>
      <x:c r="R231" s="8">
        <x:v>143393.27815956</x:v>
      </x:c>
      <x:c r="S231" s="12">
        <x:v>317786.221906253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175732</x:v>
      </x:c>
      <x:c r="B232" s="1">
        <x:v>43201.4939420486</x:v>
      </x:c>
      <x:c r="C232" s="6">
        <x:v>3.84298374333333</x:v>
      </x:c>
      <x:c r="D232" s="14" t="s">
        <x:v>77</x:v>
      </x:c>
      <x:c r="E232" s="15">
        <x:v>43194.5147534722</x:v>
      </x:c>
      <x:c r="F232" t="s">
        <x:v>82</x:v>
      </x:c>
      <x:c r="G232" s="6">
        <x:v>196.503386255827</x:v>
      </x:c>
      <x:c r="H232" t="s">
        <x:v>83</x:v>
      </x:c>
      <x:c r="I232" s="6">
        <x:v>27.102923689833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21.171</x:v>
      </x:c>
      <x:c r="R232" s="8">
        <x:v>143400.965621658</x:v>
      </x:c>
      <x:c r="S232" s="12">
        <x:v>317803.199204949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175737</x:v>
      </x:c>
      <x:c r="B233" s="1">
        <x:v>43201.4939527431</x:v>
      </x:c>
      <x:c r="C233" s="6">
        <x:v>3.85836792166667</x:v>
      </x:c>
      <x:c r="D233" s="14" t="s">
        <x:v>77</x:v>
      </x:c>
      <x:c r="E233" s="15">
        <x:v>43194.5147534722</x:v>
      </x:c>
      <x:c r="F233" t="s">
        <x:v>82</x:v>
      </x:c>
      <x:c r="G233" s="6">
        <x:v>196.565787856531</x:v>
      </x:c>
      <x:c r="H233" t="s">
        <x:v>83</x:v>
      </x:c>
      <x:c r="I233" s="6">
        <x:v>27.0921632342634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21.171</x:v>
      </x:c>
      <x:c r="R233" s="8">
        <x:v>143394.580654629</x:v>
      </x:c>
      <x:c r="S233" s="12">
        <x:v>317785.93000433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175748</x:v>
      </x:c>
      <x:c r="B234" s="1">
        <x:v>43201.4939649306</x:v>
      </x:c>
      <x:c r="C234" s="6">
        <x:v>3.87595230666667</x:v>
      </x:c>
      <x:c r="D234" s="14" t="s">
        <x:v>77</x:v>
      </x:c>
      <x:c r="E234" s="15">
        <x:v>43194.5147534722</x:v>
      </x:c>
      <x:c r="F234" t="s">
        <x:v>82</x:v>
      </x:c>
      <x:c r="G234" s="6">
        <x:v>196.417362783565</x:v>
      </x:c>
      <x:c r="H234" t="s">
        <x:v>83</x:v>
      </x:c>
      <x:c r="I234" s="6">
        <x:v>27.1087848463453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21.174</x:v>
      </x:c>
      <x:c r="R234" s="8">
        <x:v>143401.173202391</x:v>
      </x:c>
      <x:c r="S234" s="12">
        <x:v>317789.132554704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175756</x:v>
      </x:c>
      <x:c r="B235" s="1">
        <x:v>43201.4939757292</x:v>
      </x:c>
      <x:c r="C235" s="6">
        <x:v>3.89150313</x:v>
      </x:c>
      <x:c r="D235" s="14" t="s">
        <x:v>77</x:v>
      </x:c>
      <x:c r="E235" s="15">
        <x:v>43194.5147534722</x:v>
      </x:c>
      <x:c r="F235" t="s">
        <x:v>82</x:v>
      </x:c>
      <x:c r="G235" s="6">
        <x:v>196.526916252396</x:v>
      </x:c>
      <x:c r="H235" t="s">
        <x:v>83</x:v>
      </x:c>
      <x:c r="I235" s="6">
        <x:v>27.0988659720897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21.171</x:v>
      </x:c>
      <x:c r="R235" s="8">
        <x:v>143402.833535602</x:v>
      </x:c>
      <x:c r="S235" s="12">
        <x:v>317795.028001384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175767</x:v>
      </x:c>
      <x:c r="B236" s="1">
        <x:v>43201.4939881944</x:v>
      </x:c>
      <x:c r="C236" s="6">
        <x:v>3.909420815</x:v>
      </x:c>
      <x:c r="D236" s="14" t="s">
        <x:v>77</x:v>
      </x:c>
      <x:c r="E236" s="15">
        <x:v>43194.5147534722</x:v>
      </x:c>
      <x:c r="F236" t="s">
        <x:v>82</x:v>
      </x:c>
      <x:c r="G236" s="6">
        <x:v>196.405500796594</x:v>
      </x:c>
      <x:c r="H236" t="s">
        <x:v>83</x:v>
      </x:c>
      <x:c r="I236" s="6">
        <x:v>27.1048473503297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21.176</x:v>
      </x:c>
      <x:c r="R236" s="8">
        <x:v>143419.448554436</x:v>
      </x:c>
      <x:c r="S236" s="12">
        <x:v>317810.368762143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175779</x:v>
      </x:c>
      <x:c r="B237" s="1">
        <x:v>43201.4939989236</x:v>
      </x:c>
      <x:c r="C237" s="6">
        <x:v>3.92490506166667</x:v>
      </x:c>
      <x:c r="D237" s="14" t="s">
        <x:v>77</x:v>
      </x:c>
      <x:c r="E237" s="15">
        <x:v>43194.5147534722</x:v>
      </x:c>
      <x:c r="F237" t="s">
        <x:v>82</x:v>
      </x:c>
      <x:c r="G237" s="6">
        <x:v>196.436354081357</x:v>
      </x:c>
      <x:c r="H237" t="s">
        <x:v>83</x:v>
      </x:c>
      <x:c r="I237" s="6">
        <x:v>27.1055086088791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21.174</x:v>
      </x:c>
      <x:c r="R237" s="8">
        <x:v>143408.706798469</x:v>
      </x:c>
      <x:c r="S237" s="12">
        <x:v>317805.576221005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175787</x:v>
      </x:c>
      <x:c r="B238" s="1">
        <x:v>43201.4940107292</x:v>
      </x:c>
      <x:c r="C238" s="6">
        <x:v>3.941855965</x:v>
      </x:c>
      <x:c r="D238" s="14" t="s">
        <x:v>77</x:v>
      </x:c>
      <x:c r="E238" s="15">
        <x:v>43194.5147534722</x:v>
      </x:c>
      <x:c r="F238" t="s">
        <x:v>82</x:v>
      </x:c>
      <x:c r="G238" s="6">
        <x:v>196.420055505199</x:v>
      </x:c>
      <x:c r="H238" t="s">
        <x:v>83</x:v>
      </x:c>
      <x:c r="I238" s="6">
        <x:v>27.1053282656258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21.175</x:v>
      </x:c>
      <x:c r="R238" s="8">
        <x:v>143408.780667494</x:v>
      </x:c>
      <x:c r="S238" s="12">
        <x:v>317790.671405487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175796</x:v>
      </x:c>
      <x:c r="B239" s="1">
        <x:v>43201.4940225347</x:v>
      </x:c>
      <x:c r="C239" s="6">
        <x:v>3.95890694833333</x:v>
      </x:c>
      <x:c r="D239" s="14" t="s">
        <x:v>77</x:v>
      </x:c>
      <x:c r="E239" s="15">
        <x:v>43194.5147534722</x:v>
      </x:c>
      <x:c r="F239" t="s">
        <x:v>82</x:v>
      </x:c>
      <x:c r="G239" s="6">
        <x:v>196.457629473536</x:v>
      </x:c>
      <x:c r="H239" t="s">
        <x:v>83</x:v>
      </x:c>
      <x:c r="I239" s="6">
        <x:v>27.107823014831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21.172</x:v>
      </x:c>
      <x:c r="R239" s="8">
        <x:v>143418.333246043</x:v>
      </x:c>
      <x:c r="S239" s="12">
        <x:v>317794.005060544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175807</x:v>
      </x:c>
      <x:c r="B240" s="1">
        <x:v>43201.4940340278</x:v>
      </x:c>
      <x:c r="C240" s="6">
        <x:v>3.97542455333333</x:v>
      </x:c>
      <x:c r="D240" s="14" t="s">
        <x:v>77</x:v>
      </x:c>
      <x:c r="E240" s="15">
        <x:v>43194.5147534722</x:v>
      </x:c>
      <x:c r="F240" t="s">
        <x:v>82</x:v>
      </x:c>
      <x:c r="G240" s="6">
        <x:v>196.491243098134</x:v>
      </x:c>
      <x:c r="H240" t="s">
        <x:v>83</x:v>
      </x:c>
      <x:c r="I240" s="6">
        <x:v>27.09604060115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21.174</x:v>
      </x:c>
      <x:c r="R240" s="8">
        <x:v>143415.041327625</x:v>
      </x:c>
      <x:c r="S240" s="12">
        <x:v>317793.252282193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175821</x:v>
      </x:c>
      <x:c r="B241" s="1">
        <x:v>43201.4940455208</x:v>
      </x:c>
      <x:c r="C241" s="6">
        <x:v>3.99197553333333</x:v>
      </x:c>
      <x:c r="D241" s="14" t="s">
        <x:v>77</x:v>
      </x:c>
      <x:c r="E241" s="15">
        <x:v>43194.5147534722</x:v>
      </x:c>
      <x:c r="F241" t="s">
        <x:v>82</x:v>
      </x:c>
      <x:c r="G241" s="6">
        <x:v>196.425709559916</x:v>
      </x:c>
      <x:c r="H241" t="s">
        <x:v>83</x:v>
      </x:c>
      <x:c r="I241" s="6">
        <x:v>27.1013607164919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21.176</x:v>
      </x:c>
      <x:c r="R241" s="8">
        <x:v>143433.399271344</x:v>
      </x:c>
      <x:c r="S241" s="12">
        <x:v>317795.527234743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175825</x:v>
      </x:c>
      <x:c r="B242" s="1">
        <x:v>43201.4940570255</x:v>
      </x:c>
      <x:c r="C242" s="6">
        <x:v>4.00857644333333</x:v>
      </x:c>
      <x:c r="D242" s="14" t="s">
        <x:v>77</x:v>
      </x:c>
      <x:c r="E242" s="15">
        <x:v>43194.5147534722</x:v>
      </x:c>
      <x:c r="F242" t="s">
        <x:v>82</x:v>
      </x:c>
      <x:c r="G242" s="6">
        <x:v>196.434847416324</x:v>
      </x:c>
      <x:c r="H242" t="s">
        <x:v>83</x:v>
      </x:c>
      <x:c r="I242" s="6">
        <x:v>27.0967920293592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21.177</x:v>
      </x:c>
      <x:c r="R242" s="8">
        <x:v>143427.330940493</x:v>
      </x:c>
      <x:c r="S242" s="12">
        <x:v>317804.075243677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175837</x:v>
      </x:c>
      <x:c r="B243" s="1">
        <x:v>43201.494068831</x:v>
      </x:c>
      <x:c r="C243" s="6">
        <x:v>4.02552739333333</x:v>
      </x:c>
      <x:c r="D243" s="14" t="s">
        <x:v>77</x:v>
      </x:c>
      <x:c r="E243" s="15">
        <x:v>43194.5147534722</x:v>
      </x:c>
      <x:c r="F243" t="s">
        <x:v>82</x:v>
      </x:c>
      <x:c r="G243" s="6">
        <x:v>196.453603968889</x:v>
      </x:c>
      <x:c r="H243" t="s">
        <x:v>83</x:v>
      </x:c>
      <x:c r="I243" s="6">
        <x:v>27.1025329464296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21.174</x:v>
      </x:c>
      <x:c r="R243" s="8">
        <x:v>143428.659853045</x:v>
      </x:c>
      <x:c r="S243" s="12">
        <x:v>317803.21098015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175848</x:v>
      </x:c>
      <x:c r="B244" s="1">
        <x:v>43201.4940806366</x:v>
      </x:c>
      <x:c r="C244" s="6">
        <x:v>4.04254500166667</x:v>
      </x:c>
      <x:c r="D244" s="14" t="s">
        <x:v>77</x:v>
      </x:c>
      <x:c r="E244" s="15">
        <x:v>43194.5147534722</x:v>
      </x:c>
      <x:c r="F244" t="s">
        <x:v>82</x:v>
      </x:c>
      <x:c r="G244" s="6">
        <x:v>196.479895828744</x:v>
      </x:c>
      <x:c r="H244" t="s">
        <x:v>83</x:v>
      </x:c>
      <x:c r="I244" s="6">
        <x:v>27.0920129488159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21.176</x:v>
      </x:c>
      <x:c r="R244" s="8">
        <x:v>143435.035363898</x:v>
      </x:c>
      <x:c r="S244" s="12">
        <x:v>317799.737346061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175858</x:v>
      </x:c>
      <x:c r="B245" s="1">
        <x:v>43201.4940920486</x:v>
      </x:c>
      <x:c r="C245" s="6">
        <x:v>4.05901260833333</x:v>
      </x:c>
      <x:c r="D245" s="14" t="s">
        <x:v>77</x:v>
      </x:c>
      <x:c r="E245" s="15">
        <x:v>43194.5147534722</x:v>
      </x:c>
      <x:c r="F245" t="s">
        <x:v>82</x:v>
      </x:c>
      <x:c r="G245" s="6">
        <x:v>196.440848793835</x:v>
      </x:c>
      <x:c r="H245" t="s">
        <x:v>83</x:v>
      </x:c>
      <x:c r="I245" s="6">
        <x:v>27.0927643761233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21.178</x:v>
      </x:c>
      <x:c r="R245" s="8">
        <x:v>143423.505814167</x:v>
      </x:c>
      <x:c r="S245" s="12">
        <x:v>317795.130501257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175864</x:v>
      </x:c>
      <x:c r="B246" s="1">
        <x:v>43201.494103125</x:v>
      </x:c>
      <x:c r="C246" s="6">
        <x:v>4.07493017666667</x:v>
      </x:c>
      <x:c r="D246" s="14" t="s">
        <x:v>77</x:v>
      </x:c>
      <x:c r="E246" s="15">
        <x:v>43194.5147534722</x:v>
      </x:c>
      <x:c r="F246" t="s">
        <x:v>82</x:v>
      </x:c>
      <x:c r="G246" s="6">
        <x:v>196.424490031825</x:v>
      </x:c>
      <x:c r="H246" t="s">
        <x:v>83</x:v>
      </x:c>
      <x:c r="I246" s="6">
        <x:v>27.101571116707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21.176</x:v>
      </x:c>
      <x:c r="R246" s="8">
        <x:v>143430.274190018</x:v>
      </x:c>
      <x:c r="S246" s="12">
        <x:v>317792.714845847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175878</x:v>
      </x:c>
      <x:c r="B247" s="1">
        <x:v>43201.4941146991</x:v>
      </x:c>
      <x:c r="C247" s="6">
        <x:v>4.091581155</x:v>
      </x:c>
      <x:c r="D247" s="14" t="s">
        <x:v>77</x:v>
      </x:c>
      <x:c r="E247" s="15">
        <x:v>43194.5147534722</x:v>
      </x:c>
      <x:c r="F247" t="s">
        <x:v>82</x:v>
      </x:c>
      <x:c r="G247" s="6">
        <x:v>196.193030799852</x:v>
      </x:c>
      <x:c r="H247" t="s">
        <x:v>83</x:v>
      </x:c>
      <x:c r="I247" s="6">
        <x:v>27.1235730405679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21.182</x:v>
      </x:c>
      <x:c r="R247" s="8">
        <x:v>143427.960086334</x:v>
      </x:c>
      <x:c r="S247" s="12">
        <x:v>317798.936799166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175891</x:v>
      </x:c>
      <x:c r="B248" s="1">
        <x:v>43201.4941265856</x:v>
      </x:c>
      <x:c r="C248" s="6">
        <x:v>4.10871542</x:v>
      </x:c>
      <x:c r="D248" s="14" t="s">
        <x:v>77</x:v>
      </x:c>
      <x:c r="E248" s="15">
        <x:v>43194.5147534722</x:v>
      </x:c>
      <x:c r="F248" t="s">
        <x:v>82</x:v>
      </x:c>
      <x:c r="G248" s="6">
        <x:v>196.347750070982</x:v>
      </x:c>
      <x:c r="H248" t="s">
        <x:v>83</x:v>
      </x:c>
      <x:c r="I248" s="6">
        <x:v>27.1118206288684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21.177</x:v>
      </x:c>
      <x:c r="R248" s="8">
        <x:v>143436.836931313</x:v>
      </x:c>
      <x:c r="S248" s="12">
        <x:v>317798.380344605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175898</x:v>
      </x:c>
      <x:c r="B249" s="1">
        <x:v>43201.4941379282</x:v>
      </x:c>
      <x:c r="C249" s="6">
        <x:v>4.12503299333333</x:v>
      </x:c>
      <x:c r="D249" s="14" t="s">
        <x:v>77</x:v>
      </x:c>
      <x:c r="E249" s="15">
        <x:v>43194.5147534722</x:v>
      </x:c>
      <x:c r="F249" t="s">
        <x:v>82</x:v>
      </x:c>
      <x:c r="G249" s="6">
        <x:v>196.258310202343</x:v>
      </x:c>
      <x:c r="H249" t="s">
        <x:v>83</x:v>
      </x:c>
      <x:c r="I249" s="6">
        <x:v>27.112301545164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21.182</x:v>
      </x:c>
      <x:c r="R249" s="8">
        <x:v>143430.614238957</x:v>
      </x:c>
      <x:c r="S249" s="12">
        <x:v>317799.859248399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175909</x:v>
      </x:c>
      <x:c r="B250" s="1">
        <x:v>43201.4941496875</x:v>
      </x:c>
      <x:c r="C250" s="6">
        <x:v>4.14196729666667</x:v>
      </x:c>
      <x:c r="D250" s="14" t="s">
        <x:v>77</x:v>
      </x:c>
      <x:c r="E250" s="15">
        <x:v>43194.5147534722</x:v>
      </x:c>
      <x:c r="F250" t="s">
        <x:v>82</x:v>
      </x:c>
      <x:c r="G250" s="6">
        <x:v>196.342954827316</x:v>
      </x:c>
      <x:c r="H250" t="s">
        <x:v>83</x:v>
      </x:c>
      <x:c r="I250" s="6">
        <x:v>27.1096565063926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21.178</x:v>
      </x:c>
      <x:c r="R250" s="8">
        <x:v>143449.587294969</x:v>
      </x:c>
      <x:c r="S250" s="12">
        <x:v>317806.571060344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175920</x:v>
      </x:c>
      <x:c r="B251" s="1">
        <x:v>43201.4941609606</x:v>
      </x:c>
      <x:c r="C251" s="6">
        <x:v>4.158234905</x:v>
      </x:c>
      <x:c r="D251" s="14" t="s">
        <x:v>77</x:v>
      </x:c>
      <x:c r="E251" s="15">
        <x:v>43194.5147534722</x:v>
      </x:c>
      <x:c r="F251" t="s">
        <x:v>82</x:v>
      </x:c>
      <x:c r="G251" s="6">
        <x:v>196.314475575319</x:v>
      </x:c>
      <x:c r="H251" t="s">
        <x:v>83</x:v>
      </x:c>
      <x:c r="I251" s="6">
        <x:v>27.1115801707469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21.179</x:v>
      </x:c>
      <x:c r="R251" s="8">
        <x:v>143438.025950873</x:v>
      </x:c>
      <x:c r="S251" s="12">
        <x:v>317783.886161726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175930</x:v>
      </x:c>
      <x:c r="B252" s="1">
        <x:v>43201.4941725694</x:v>
      </x:c>
      <x:c r="C252" s="6">
        <x:v>4.174919155</x:v>
      </x:c>
      <x:c r="D252" s="14" t="s">
        <x:v>77</x:v>
      </x:c>
      <x:c r="E252" s="15">
        <x:v>43194.5147534722</x:v>
      </x:c>
      <x:c r="F252" t="s">
        <x:v>82</x:v>
      </x:c>
      <x:c r="G252" s="6">
        <x:v>196.331204073581</x:v>
      </x:c>
      <x:c r="H252" t="s">
        <x:v>83</x:v>
      </x:c>
      <x:c r="I252" s="6">
        <x:v>27.1146760703823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21.177</x:v>
      </x:c>
      <x:c r="R252" s="8">
        <x:v>143448.573660169</x:v>
      </x:c>
      <x:c r="S252" s="12">
        <x:v>317795.41980955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175935</x:v>
      </x:c>
      <x:c r="B253" s="1">
        <x:v>43201.494184456</x:v>
      </x:c>
      <x:c r="C253" s="6">
        <x:v>4.192020115</x:v>
      </x:c>
      <x:c r="D253" s="14" t="s">
        <x:v>77</x:v>
      </x:c>
      <x:c r="E253" s="15">
        <x:v>43194.5147534722</x:v>
      </x:c>
      <x:c r="F253" t="s">
        <x:v>82</x:v>
      </x:c>
      <x:c r="G253" s="6">
        <x:v>196.320652610983</x:v>
      </x:c>
      <x:c r="H253" t="s">
        <x:v>83</x:v>
      </x:c>
      <x:c r="I253" s="6">
        <x:v>27.107522442539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21.18</x:v>
      </x:c>
      <x:c r="R253" s="8">
        <x:v>143451.599383649</x:v>
      </x:c>
      <x:c r="S253" s="12">
        <x:v>317785.618020229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175949</x:v>
      </x:c>
      <x:c r="B254" s="1">
        <x:v>43201.4941957176</x:v>
      </x:c>
      <x:c r="C254" s="6">
        <x:v>4.20827103</x:v>
      </x:c>
      <x:c r="D254" s="14" t="s">
        <x:v>77</x:v>
      </x:c>
      <x:c r="E254" s="15">
        <x:v>43194.5147534722</x:v>
      </x:c>
      <x:c r="F254" t="s">
        <x:v>82</x:v>
      </x:c>
      <x:c r="G254" s="6">
        <x:v>196.371867219472</x:v>
      </x:c>
      <x:c r="H254" t="s">
        <x:v>83</x:v>
      </x:c>
      <x:c r="I254" s="6">
        <x:v>27.1046670071105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21.178</x:v>
      </x:c>
      <x:c r="R254" s="8">
        <x:v>143444.782376539</x:v>
      </x:c>
      <x:c r="S254" s="12">
        <x:v>317787.180119631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175955</x:v>
      </x:c>
      <x:c r="B255" s="1">
        <x:v>43201.4942077894</x:v>
      </x:c>
      <x:c r="C255" s="6">
        <x:v>4.22567202</x:v>
      </x:c>
      <x:c r="D255" s="14" t="s">
        <x:v>77</x:v>
      </x:c>
      <x:c r="E255" s="15">
        <x:v>43194.5147534722</x:v>
      </x:c>
      <x:c r="F255" t="s">
        <x:v>82</x:v>
      </x:c>
      <x:c r="G255" s="6">
        <x:v>196.355388629234</x:v>
      </x:c>
      <x:c r="H255" t="s">
        <x:v>83</x:v>
      </x:c>
      <x:c r="I255" s="6">
        <x:v>27.0985353434526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21.181</x:v>
      </x:c>
      <x:c r="R255" s="8">
        <x:v>143454.212881058</x:v>
      </x:c>
      <x:c r="S255" s="12">
        <x:v>317790.551770261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175967</x:v>
      </x:c>
      <x:c r="B256" s="1">
        <x:v>43201.4942189815</x:v>
      </x:c>
      <x:c r="C256" s="6">
        <x:v>4.24175630166667</x:v>
      </x:c>
      <x:c r="D256" s="14" t="s">
        <x:v>77</x:v>
      </x:c>
      <x:c r="E256" s="15">
        <x:v>43194.5147534722</x:v>
      </x:c>
      <x:c r="F256" t="s">
        <x:v>82</x:v>
      </x:c>
      <x:c r="G256" s="6">
        <x:v>196.305851074218</x:v>
      </x:c>
      <x:c r="H256" t="s">
        <x:v>83</x:v>
      </x:c>
      <x:c r="I256" s="6">
        <x:v>27.1100773078761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21.18</x:v>
      </x:c>
      <x:c r="R256" s="8">
        <x:v>143457.050606391</x:v>
      </x:c>
      <x:c r="S256" s="12">
        <x:v>317781.375319973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175976</x:v>
      </x:c>
      <x:c r="B257" s="1">
        <x:v>43201.4942309028</x:v>
      </x:c>
      <x:c r="C257" s="6">
        <x:v>4.25894057833333</x:v>
      </x:c>
      <x:c r="D257" s="14" t="s">
        <x:v>77</x:v>
      </x:c>
      <x:c r="E257" s="15">
        <x:v>43194.5147534722</x:v>
      </x:c>
      <x:c r="F257" t="s">
        <x:v>82</x:v>
      </x:c>
      <x:c r="G257" s="6">
        <x:v>196.241597493799</x:v>
      </x:c>
      <x:c r="H257" t="s">
        <x:v>83</x:v>
      </x:c>
      <x:c r="I257" s="6">
        <x:v>27.1151870443828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21.182</x:v>
      </x:c>
      <x:c r="R257" s="8">
        <x:v>143456.805408761</x:v>
      </x:c>
      <x:c r="S257" s="12">
        <x:v>317783.346885197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175985</x:v>
      </x:c>
      <x:c r="B258" s="1">
        <x:v>43201.4942420486</x:v>
      </x:c>
      <x:c r="C258" s="6">
        <x:v>4.27497478</x:v>
      </x:c>
      <x:c r="D258" s="14" t="s">
        <x:v>77</x:v>
      </x:c>
      <x:c r="E258" s="15">
        <x:v>43194.5147534722</x:v>
      </x:c>
      <x:c r="F258" t="s">
        <x:v>82</x:v>
      </x:c>
      <x:c r="G258" s="6">
        <x:v>196.321071491976</x:v>
      </x:c>
      <x:c r="H258" t="s">
        <x:v>83</x:v>
      </x:c>
      <x:c r="I258" s="6">
        <x:v>27.0984752291583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21.183</x:v>
      </x:c>
      <x:c r="R258" s="8">
        <x:v>143458.667880223</x:v>
      </x:c>
      <x:c r="S258" s="12">
        <x:v>317786.719259211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175997</x:v>
      </x:c>
      <x:c r="B259" s="1">
        <x:v>43201.4942539352</x:v>
      </x:c>
      <x:c r="C259" s="6">
        <x:v>4.292125785</x:v>
      </x:c>
      <x:c r="D259" s="14" t="s">
        <x:v>77</x:v>
      </x:c>
      <x:c r="E259" s="15">
        <x:v>43194.5147534722</x:v>
      </x:c>
      <x:c r="F259" t="s">
        <x:v>82</x:v>
      </x:c>
      <x:c r="G259" s="6">
        <x:v>196.292691047234</x:v>
      </x:c>
      <x:c r="H259" t="s">
        <x:v>83</x:v>
      </x:c>
      <x:c r="I259" s="6">
        <x:v>27.1033745476634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21.183</x:v>
      </x:c>
      <x:c r="R259" s="8">
        <x:v>143472.073108393</x:v>
      </x:c>
      <x:c r="S259" s="12">
        <x:v>317787.586217915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176006</x:v>
      </x:c>
      <x:c r="B260" s="1">
        <x:v>43201.4942653588</x:v>
      </x:c>
      <x:c r="C260" s="6">
        <x:v>4.30857668666667</x:v>
      </x:c>
      <x:c r="D260" s="14" t="s">
        <x:v>77</x:v>
      </x:c>
      <x:c r="E260" s="15">
        <x:v>43194.5147534722</x:v>
      </x:c>
      <x:c r="F260" t="s">
        <x:v>82</x:v>
      </x:c>
      <x:c r="G260" s="6">
        <x:v>196.230451299391</x:v>
      </x:c>
      <x:c r="H260" t="s">
        <x:v>83</x:v>
      </x:c>
      <x:c r="I260" s="6">
        <x:v>27.1111293118151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21.184</x:v>
      </x:c>
      <x:c r="R260" s="8">
        <x:v>143466.32245625</x:v>
      </x:c>
      <x:c r="S260" s="12">
        <x:v>317770.057148777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176015</x:v>
      </x:c>
      <x:c r="B261" s="1">
        <x:v>43201.4942766551</x:v>
      </x:c>
      <x:c r="C261" s="6">
        <x:v>4.32482760166667</x:v>
      </x:c>
      <x:c r="D261" s="14" t="s">
        <x:v>77</x:v>
      </x:c>
      <x:c r="E261" s="15">
        <x:v>43194.5147534722</x:v>
      </x:c>
      <x:c r="F261" t="s">
        <x:v>82</x:v>
      </x:c>
      <x:c r="G261" s="6">
        <x:v>196.326991635601</x:v>
      </x:c>
      <x:c r="H261" t="s">
        <x:v>83</x:v>
      </x:c>
      <x:c r="I261" s="6">
        <x:v>27.0974532863224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21.183</x:v>
      </x:c>
      <x:c r="R261" s="8">
        <x:v>143466.020958268</x:v>
      </x:c>
      <x:c r="S261" s="12">
        <x:v>317771.04467061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176029</x:v>
      </x:c>
      <x:c r="B262" s="1">
        <x:v>43201.4942886227</x:v>
      </x:c>
      <x:c r="C262" s="6">
        <x:v>4.34207859333333</x:v>
      </x:c>
      <x:c r="D262" s="14" t="s">
        <x:v>77</x:v>
      </x:c>
      <x:c r="E262" s="15">
        <x:v>43194.5147534722</x:v>
      </x:c>
      <x:c r="F262" t="s">
        <x:v>82</x:v>
      </x:c>
      <x:c r="G262" s="6">
        <x:v>196.293918950254</x:v>
      </x:c>
      <x:c r="H262" t="s">
        <x:v>83</x:v>
      </x:c>
      <x:c r="I262" s="6">
        <x:v>27.1091455332339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21.181</x:v>
      </x:c>
      <x:c r="R262" s="8">
        <x:v>143481.54542546</x:v>
      </x:c>
      <x:c r="S262" s="12">
        <x:v>317786.983023263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176037</x:v>
      </x:c>
      <x:c r="B263" s="1">
        <x:v>43201.4943003819</x:v>
      </x:c>
      <x:c r="C263" s="6">
        <x:v>4.35897955666667</x:v>
      </x:c>
      <x:c r="D263" s="14" t="s">
        <x:v>77</x:v>
      </x:c>
      <x:c r="E263" s="15">
        <x:v>43194.5147534722</x:v>
      </x:c>
      <x:c r="F263" t="s">
        <x:v>82</x:v>
      </x:c>
      <x:c r="G263" s="6">
        <x:v>196.289905363341</x:v>
      </x:c>
      <x:c r="H263" t="s">
        <x:v>83</x:v>
      </x:c>
      <x:c r="I263" s="6">
        <x:v>27.1038554627485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21.183</x:v>
      </x:c>
      <x:c r="R263" s="8">
        <x:v>143476.056075023</x:v>
      </x:c>
      <x:c r="S263" s="12">
        <x:v>317764.669608478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176046</x:v>
      </x:c>
      <x:c r="B264" s="1">
        <x:v>43201.4943118056</x:v>
      </x:c>
      <x:c r="C264" s="6">
        <x:v>4.37543049166667</x:v>
      </x:c>
      <x:c r="D264" s="14" t="s">
        <x:v>77</x:v>
      </x:c>
      <x:c r="E264" s="15">
        <x:v>43194.5147534722</x:v>
      </x:c>
      <x:c r="F264" t="s">
        <x:v>82</x:v>
      </x:c>
      <x:c r="G264" s="6">
        <x:v>196.269958454573</x:v>
      </x:c>
      <x:c r="H264" t="s">
        <x:v>83</x:v>
      </x:c>
      <x:c r="I264" s="6">
        <x:v>27.0983249434275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21.186</x:v>
      </x:c>
      <x:c r="R264" s="8">
        <x:v>143475.088171744</x:v>
      </x:c>
      <x:c r="S264" s="12">
        <x:v>317777.509022779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176060</x:v>
      </x:c>
      <x:c r="B265" s="1">
        <x:v>43201.4943231134</x:v>
      </x:c>
      <x:c r="C265" s="6">
        <x:v>4.39168140666667</x:v>
      </x:c>
      <x:c r="D265" s="14" t="s">
        <x:v>77</x:v>
      </x:c>
      <x:c r="E265" s="15">
        <x:v>43194.5147534722</x:v>
      </x:c>
      <x:c r="F265" t="s">
        <x:v>82</x:v>
      </x:c>
      <x:c r="G265" s="6">
        <x:v>196.29981910186</x:v>
      </x:c>
      <x:c r="H265" t="s">
        <x:v>83</x:v>
      </x:c>
      <x:c r="I265" s="6">
        <x:v>27.096160829652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21.185</x:v>
      </x:c>
      <x:c r="R265" s="8">
        <x:v>143479.060380671</x:v>
      </x:c>
      <x:c r="S265" s="12">
        <x:v>317787.803605025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176068</x:v>
      </x:c>
      <x:c r="B266" s="1">
        <x:v>43201.4943346065</x:v>
      </x:c>
      <x:c r="C266" s="6">
        <x:v>4.40828236333333</x:v>
      </x:c>
      <x:c r="D266" s="14" t="s">
        <x:v>77</x:v>
      </x:c>
      <x:c r="E266" s="15">
        <x:v>43194.5147534722</x:v>
      </x:c>
      <x:c r="F266" t="s">
        <x:v>82</x:v>
      </x:c>
      <x:c r="G266" s="6">
        <x:v>196.173448193614</x:v>
      </x:c>
      <x:c r="H266" t="s">
        <x:v>83</x:v>
      </x:c>
      <x:c r="I266" s="6">
        <x:v>27.1179823741168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21.185</x:v>
      </x:c>
      <x:c r="R266" s="8">
        <x:v>143476.690528386</x:v>
      </x:c>
      <x:c r="S266" s="12">
        <x:v>317778.989199773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176080</x:v>
      </x:c>
      <x:c r="B267" s="1">
        <x:v>43201.494346412</x:v>
      </x:c>
      <x:c r="C267" s="6">
        <x:v>4.42524995</x:v>
      </x:c>
      <x:c r="D267" s="14" t="s">
        <x:v>77</x:v>
      </x:c>
      <x:c r="E267" s="15">
        <x:v>43194.5147534722</x:v>
      </x:c>
      <x:c r="F267" t="s">
        <x:v>82</x:v>
      </x:c>
      <x:c r="G267" s="6">
        <x:v>196.252293999412</x:v>
      </x:c>
      <x:c r="H267" t="s">
        <x:v>83</x:v>
      </x:c>
      <x:c r="I267" s="6">
        <x:v>27.1043664351018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21.185</x:v>
      </x:c>
      <x:c r="R267" s="8">
        <x:v>143477.859864776</x:v>
      </x:c>
      <x:c r="S267" s="12">
        <x:v>317791.713043511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176084</x:v>
      </x:c>
      <x:c r="B268" s="1">
        <x:v>43201.4943581366</x:v>
      </x:c>
      <x:c r="C268" s="6">
        <x:v>4.44216754833333</x:v>
      </x:c>
      <x:c r="D268" s="14" t="s">
        <x:v>77</x:v>
      </x:c>
      <x:c r="E268" s="15">
        <x:v>43194.5147534722</x:v>
      </x:c>
      <x:c r="F268" t="s">
        <x:v>82</x:v>
      </x:c>
      <x:c r="G268" s="6">
        <x:v>196.215744846988</x:v>
      </x:c>
      <x:c r="H268" t="s">
        <x:v>83</x:v>
      </x:c>
      <x:c r="I268" s="6">
        <x:v>27.1166598522323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21.183</x:v>
      </x:c>
      <x:c r="R268" s="8">
        <x:v>143479.983044444</x:v>
      </x:c>
      <x:c r="S268" s="12">
        <x:v>317770.473086478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176099</x:v>
      </x:c>
      <x:c r="B269" s="1">
        <x:v>43201.4943694444</x:v>
      </x:c>
      <x:c r="C269" s="6">
        <x:v>4.45841853333333</x:v>
      </x:c>
      <x:c r="D269" s="14" t="s">
        <x:v>77</x:v>
      </x:c>
      <x:c r="E269" s="15">
        <x:v>43194.5147534722</x:v>
      </x:c>
      <x:c r="F269" t="s">
        <x:v>82</x:v>
      </x:c>
      <x:c r="G269" s="6">
        <x:v>196.292507118559</x:v>
      </x:c>
      <x:c r="H269" t="s">
        <x:v>83</x:v>
      </x:c>
      <x:c r="I269" s="6">
        <x:v>27.0974232291846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21.185</x:v>
      </x:c>
      <x:c r="R269" s="8">
        <x:v>143481.904057796</x:v>
      </x:c>
      <x:c r="S269" s="12">
        <x:v>317783.700061056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176105</x:v>
      </x:c>
      <x:c r="B270" s="1">
        <x:v>43201.4943808218</x:v>
      </x:c>
      <x:c r="C270" s="6">
        <x:v>4.47480274166667</x:v>
      </x:c>
      <x:c r="D270" s="14" t="s">
        <x:v>77</x:v>
      </x:c>
      <x:c r="E270" s="15">
        <x:v>43194.5147534722</x:v>
      </x:c>
      <x:c r="F270" t="s">
        <x:v>82</x:v>
      </x:c>
      <x:c r="G270" s="6">
        <x:v>196.240094948004</x:v>
      </x:c>
      <x:c r="H270" t="s">
        <x:v>83</x:v>
      </x:c>
      <x:c r="I270" s="6">
        <x:v>27.0945076881249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21.189</x:v>
      </x:c>
      <x:c r="R270" s="8">
        <x:v>143494.954102071</x:v>
      </x:c>
      <x:c r="S270" s="12">
        <x:v>317783.315002213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176115</x:v>
      </x:c>
      <x:c r="B271" s="1">
        <x:v>43201.4943927893</x:v>
      </x:c>
      <x:c r="C271" s="6">
        <x:v>4.49205373333333</x:v>
      </x:c>
      <x:c r="D271" s="14" t="s">
        <x:v>77</x:v>
      </x:c>
      <x:c r="E271" s="15">
        <x:v>43194.5147534722</x:v>
      </x:c>
      <x:c r="F271" t="s">
        <x:v>82</x:v>
      </x:c>
      <x:c r="G271" s="6">
        <x:v>196.294734132485</x:v>
      </x:c>
      <x:c r="H271" t="s">
        <x:v>83</x:v>
      </x:c>
      <x:c r="I271" s="6">
        <x:v>27.095289173109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21.186</x:v>
      </x:c>
      <x:c r="R271" s="8">
        <x:v>143493.296922032</x:v>
      </x:c>
      <x:c r="S271" s="12">
        <x:v>317785.882830663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176127</x:v>
      </x:c>
      <x:c r="B272" s="1">
        <x:v>43201.4944047801</x:v>
      </x:c>
      <x:c r="C272" s="6">
        <x:v>4.50930467833333</x:v>
      </x:c>
      <x:c r="D272" s="14" t="s">
        <x:v>77</x:v>
      </x:c>
      <x:c r="E272" s="15">
        <x:v>43194.5147534722</x:v>
      </x:c>
      <x:c r="F272" t="s">
        <x:v>82</x:v>
      </x:c>
      <x:c r="G272" s="6">
        <x:v>196.198243023447</x:v>
      </x:c>
      <x:c r="H272" t="s">
        <x:v>83</x:v>
      </x:c>
      <x:c r="I272" s="6">
        <x:v>27.1047271215157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21.188</x:v>
      </x:c>
      <x:c r="R272" s="8">
        <x:v>143488.889895449</x:v>
      </x:c>
      <x:c r="S272" s="12">
        <x:v>317779.022877191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176137</x:v>
      </x:c>
      <x:c r="B273" s="1">
        <x:v>43201.4944160532</x:v>
      </x:c>
      <x:c r="C273" s="6">
        <x:v>4.525539005</x:v>
      </x:c>
      <x:c r="D273" s="14" t="s">
        <x:v>77</x:v>
      </x:c>
      <x:c r="E273" s="15">
        <x:v>43194.5147534722</x:v>
      </x:c>
      <x:c r="F273" t="s">
        <x:v>82</x:v>
      </x:c>
      <x:c r="G273" s="6">
        <x:v>196.171267318155</x:v>
      </x:c>
      <x:c r="H273" t="s">
        <x:v>83</x:v>
      </x:c>
      <x:c r="I273" s="6">
        <x:v>27.1034046048539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21.19</x:v>
      </x:c>
      <x:c r="R273" s="8">
        <x:v>143496.939734507</x:v>
      </x:c>
      <x:c r="S273" s="12">
        <x:v>317772.242514788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176146</x:v>
      </x:c>
      <x:c r="B274" s="1">
        <x:v>43201.4944271991</x:v>
      </x:c>
      <x:c r="C274" s="6">
        <x:v>4.54160654666667</x:v>
      </x:c>
      <x:c r="D274" s="14" t="s">
        <x:v>77</x:v>
      </x:c>
      <x:c r="E274" s="15">
        <x:v>43194.5147534722</x:v>
      </x:c>
      <x:c r="F274" t="s">
        <x:v>82</x:v>
      </x:c>
      <x:c r="G274" s="6">
        <x:v>196.231657604232</x:v>
      </x:c>
      <x:c r="H274" t="s">
        <x:v>83</x:v>
      </x:c>
      <x:c r="I274" s="6">
        <x:v>27.0989561435417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21.188</x:v>
      </x:c>
      <x:c r="R274" s="8">
        <x:v>143500.314789412</x:v>
      </x:c>
      <x:c r="S274" s="12">
        <x:v>317768.354985449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176156</x:v>
      </x:c>
      <x:c r="B275" s="1">
        <x:v>43201.4944386921</x:v>
      </x:c>
      <x:c r="C275" s="6">
        <x:v>4.55814082166667</x:v>
      </x:c>
      <x:c r="D275" s="14" t="s">
        <x:v>77</x:v>
      </x:c>
      <x:c r="E275" s="15">
        <x:v>43194.5147534722</x:v>
      </x:c>
      <x:c r="F275" t="s">
        <x:v>82</x:v>
      </x:c>
      <x:c r="G275" s="6">
        <x:v>196.087558916991</x:v>
      </x:c>
      <x:c r="H275" t="s">
        <x:v>83</x:v>
      </x:c>
      <x:c r="I275" s="6">
        <x:v>27.1280816493272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21.187</x:v>
      </x:c>
      <x:c r="R275" s="8">
        <x:v>143499.210981378</x:v>
      </x:c>
      <x:c r="S275" s="12">
        <x:v>317767.199794745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176173</x:v>
      </x:c>
      <x:c r="B276" s="1">
        <x:v>43201.4944507755</x:v>
      </x:c>
      <x:c r="C276" s="6">
        <x:v>4.57555845833333</x:v>
      </x:c>
      <x:c r="D276" s="14" t="s">
        <x:v>77</x:v>
      </x:c>
      <x:c r="E276" s="15">
        <x:v>43194.5147534722</x:v>
      </x:c>
      <x:c r="F276" t="s">
        <x:v>82</x:v>
      </x:c>
      <x:c r="G276" s="6">
        <x:v>196.134990538474</x:v>
      </x:c>
      <x:c r="H276" t="s">
        <x:v>83</x:v>
      </x:c>
      <x:c r="I276" s="6">
        <x:v>27.1126622324309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21.189</x:v>
      </x:c>
      <x:c r="R276" s="8">
        <x:v>143511.110184544</x:v>
      </x:c>
      <x:c r="S276" s="12">
        <x:v>317779.337312907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176174</x:v>
      </x:c>
      <x:c r="B277" s="1">
        <x:v>43201.494461956</x:v>
      </x:c>
      <x:c r="C277" s="6">
        <x:v>4.59164270666667</x:v>
      </x:c>
      <x:c r="D277" s="14" t="s">
        <x:v>77</x:v>
      </x:c>
      <x:c r="E277" s="15">
        <x:v>43194.5147534722</x:v>
      </x:c>
      <x:c r="F277" t="s">
        <x:v>82</x:v>
      </x:c>
      <x:c r="G277" s="6">
        <x:v>196.142994045368</x:v>
      </x:c>
      <x:c r="H277" t="s">
        <x:v>83</x:v>
      </x:c>
      <x:c r="I277" s="6">
        <x:v>27.1112795981194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21.189</x:v>
      </x:c>
      <x:c r="R277" s="8">
        <x:v>143506.779077099</x:v>
      </x:c>
      <x:c r="S277" s="12">
        <x:v>317778.371235125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176192</x:v>
      </x:c>
      <x:c r="B278" s="1">
        <x:v>43201.4944739236</x:v>
      </x:c>
      <x:c r="C278" s="6">
        <x:v>4.60891035666667</x:v>
      </x:c>
      <x:c r="D278" s="14" t="s">
        <x:v>77</x:v>
      </x:c>
      <x:c r="E278" s="15">
        <x:v>43194.5147534722</x:v>
      </x:c>
      <x:c r="F278" t="s">
        <x:v>82</x:v>
      </x:c>
      <x:c r="G278" s="6">
        <x:v>196.042543289717</x:v>
      </x:c>
      <x:c r="H278" t="s">
        <x:v>83</x:v>
      </x:c>
      <x:c r="I278" s="6">
        <x:v>27.1136841798966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21.194</x:v>
      </x:c>
      <x:c r="R278" s="8">
        <x:v>143507.884679436</x:v>
      </x:c>
      <x:c r="S278" s="12">
        <x:v>317791.706365269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176198</x:v>
      </x:c>
      <x:c r="B279" s="1">
        <x:v>43201.4944851505</x:v>
      </x:c>
      <x:c r="C279" s="6">
        <x:v>4.62507792166667</x:v>
      </x:c>
      <x:c r="D279" s="14" t="s">
        <x:v>77</x:v>
      </x:c>
      <x:c r="E279" s="15">
        <x:v>43194.5147534722</x:v>
      </x:c>
      <x:c r="F279" t="s">
        <x:v>82</x:v>
      </x:c>
      <x:c r="G279" s="6">
        <x:v>196.179186147575</x:v>
      </x:c>
      <x:c r="H279" t="s">
        <x:v>83</x:v>
      </x:c>
      <x:c r="I279" s="6">
        <x:v>27.1050276935571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21.189</x:v>
      </x:c>
      <x:c r="R279" s="8">
        <x:v>143508.363598252</x:v>
      </x:c>
      <x:c r="S279" s="12">
        <x:v>317787.474599652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176209</x:v>
      </x:c>
      <x:c r="B280" s="1">
        <x:v>43201.4944971875</x:v>
      </x:c>
      <x:c r="C280" s="6">
        <x:v>4.64241223</x:v>
      </x:c>
      <x:c r="D280" s="14" t="s">
        <x:v>77</x:v>
      </x:c>
      <x:c r="E280" s="15">
        <x:v>43194.5147534722</x:v>
      </x:c>
      <x:c r="F280" t="s">
        <x:v>82</x:v>
      </x:c>
      <x:c r="G280" s="6">
        <x:v>196.15769564798</x:v>
      </x:c>
      <x:c r="H280" t="s">
        <x:v>83</x:v>
      </x:c>
      <x:c r="I280" s="6">
        <x:v>27.1057490665667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21.19</x:v>
      </x:c>
      <x:c r="R280" s="8">
        <x:v>143520.00531718</x:v>
      </x:c>
      <x:c r="S280" s="12">
        <x:v>317781.30656004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176219</x:v>
      </x:c>
      <x:c r="B281" s="1">
        <x:v>43201.4945082176</x:v>
      </x:c>
      <x:c r="C281" s="6">
        <x:v>4.65826308166667</x:v>
      </x:c>
      <x:c r="D281" s="14" t="s">
        <x:v>77</x:v>
      </x:c>
      <x:c r="E281" s="15">
        <x:v>43194.5147534722</x:v>
      </x:c>
      <x:c r="F281" t="s">
        <x:v>82</x:v>
      </x:c>
      <x:c r="G281" s="6">
        <x:v>196.18249234736</x:v>
      </x:c>
      <x:c r="H281" t="s">
        <x:v>83</x:v>
      </x:c>
      <x:c r="I281" s="6">
        <x:v>27.1044566067017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21.189</x:v>
      </x:c>
      <x:c r="R281" s="8">
        <x:v>143516.745116318</x:v>
      </x:c>
      <x:c r="S281" s="12">
        <x:v>317772.894529575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176226</x:v>
      </x:c>
      <x:c r="B282" s="1">
        <x:v>43201.4945198727</x:v>
      </x:c>
      <x:c r="C282" s="6">
        <x:v>4.675064035</x:v>
      </x:c>
      <x:c r="D282" s="14" t="s">
        <x:v>77</x:v>
      </x:c>
      <x:c r="E282" s="15">
        <x:v>43194.5147534722</x:v>
      </x:c>
      <x:c r="F282" t="s">
        <x:v>82</x:v>
      </x:c>
      <x:c r="G282" s="6">
        <x:v>196.209368913411</x:v>
      </x:c>
      <x:c r="H282" t="s">
        <x:v>83</x:v>
      </x:c>
      <x:c r="I282" s="6">
        <x:v>27.090840722552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21.192</x:v>
      </x:c>
      <x:c r="R282" s="8">
        <x:v>143521.370542273</x:v>
      </x:c>
      <x:c r="S282" s="12">
        <x:v>317758.404272167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176236</x:v>
      </x:c>
      <x:c r="B283" s="1">
        <x:v>43201.4945315625</x:v>
      </x:c>
      <x:c r="C283" s="6">
        <x:v>4.69184835166667</x:v>
      </x:c>
      <x:c r="D283" s="14" t="s">
        <x:v>77</x:v>
      </x:c>
      <x:c r="E283" s="15">
        <x:v>43194.5147534722</x:v>
      </x:c>
      <x:c r="F283" t="s">
        <x:v>82</x:v>
      </x:c>
      <x:c r="G283" s="6">
        <x:v>196.166129356786</x:v>
      </x:c>
      <x:c r="H283" t="s">
        <x:v>83</x:v>
      </x:c>
      <x:c r="I283" s="6">
        <x:v>27.0953192302272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21.193</x:v>
      </x:c>
      <x:c r="R283" s="8">
        <x:v>143528.653831165</x:v>
      </x:c>
      <x:c r="S283" s="12">
        <x:v>317774.167490228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176252</x:v>
      </x:c>
      <x:c r="B284" s="1">
        <x:v>43201.4945431713</x:v>
      </x:c>
      <x:c r="C284" s="6">
        <x:v>4.70858264666667</x:v>
      </x:c>
      <x:c r="D284" s="14" t="s">
        <x:v>77</x:v>
      </x:c>
      <x:c r="E284" s="15">
        <x:v>43194.5147534722</x:v>
      </x:c>
      <x:c r="F284" t="s">
        <x:v>82</x:v>
      </x:c>
      <x:c r="G284" s="6">
        <x:v>196.155695646178</x:v>
      </x:c>
      <x:c r="H284" t="s">
        <x:v>83</x:v>
      </x:c>
      <x:c r="I284" s="6">
        <x:v>27.1090854187496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21.189</x:v>
      </x:c>
      <x:c r="R284" s="8">
        <x:v>143525.331111695</x:v>
      </x:c>
      <x:c r="S284" s="12">
        <x:v>317772.229309083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176255</x:v>
      </x:c>
      <x:c r="B285" s="1">
        <x:v>43201.4945546296</x:v>
      </x:c>
      <x:c r="C285" s="6">
        <x:v>4.725116865</x:v>
      </x:c>
      <x:c r="D285" s="14" t="s">
        <x:v>77</x:v>
      </x:c>
      <x:c r="E285" s="15">
        <x:v>43194.5147534722</x:v>
      </x:c>
      <x:c r="F285" t="s">
        <x:v>82</x:v>
      </x:c>
      <x:c r="G285" s="6">
        <x:v>196.048277506258</x:v>
      </x:c>
      <x:c r="H285" t="s">
        <x:v>83</x:v>
      </x:c>
      <x:c r="I285" s="6">
        <x:v>27.1186736925824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21.192</x:v>
      </x:c>
      <x:c r="R285" s="8">
        <x:v>143529.334133964</x:v>
      </x:c>
      <x:c r="S285" s="12">
        <x:v>317761.837565245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176272</x:v>
      </x:c>
      <x:c r="B286" s="1">
        <x:v>43201.4945665162</x:v>
      </x:c>
      <x:c r="C286" s="6">
        <x:v>4.74223455166667</x:v>
      </x:c>
      <x:c r="D286" s="14" t="s">
        <x:v>77</x:v>
      </x:c>
      <x:c r="E286" s="15">
        <x:v>43194.5147534722</x:v>
      </x:c>
      <x:c r="F286" t="s">
        <x:v>82</x:v>
      </x:c>
      <x:c r="G286" s="6">
        <x:v>196.074777951519</x:v>
      </x:c>
      <x:c r="H286" t="s">
        <x:v>83</x:v>
      </x:c>
      <x:c r="I286" s="6">
        <x:v>27.1153373308684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21.192</x:v>
      </x:c>
      <x:c r="R286" s="8">
        <x:v>143524.570850998</x:v>
      </x:c>
      <x:c r="S286" s="12">
        <x:v>317773.135359871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176275</x:v>
      </x:c>
      <x:c r="B287" s="1">
        <x:v>43201.4945781597</x:v>
      </x:c>
      <x:c r="C287" s="6">
        <x:v>4.75896881333333</x:v>
      </x:c>
      <x:c r="D287" s="14" t="s">
        <x:v>77</x:v>
      </x:c>
      <x:c r="E287" s="15">
        <x:v>43194.5147534722</x:v>
      </x:c>
      <x:c r="F287" t="s">
        <x:v>82</x:v>
      </x:c>
      <x:c r="G287" s="6">
        <x:v>196.089763172935</x:v>
      </x:c>
      <x:c r="H287" t="s">
        <x:v>83</x:v>
      </x:c>
      <x:c r="I287" s="6">
        <x:v>27.1025329464296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21.195</x:v>
      </x:c>
      <x:c r="R287" s="8">
        <x:v>143533.085324309</x:v>
      </x:c>
      <x:c r="S287" s="12">
        <x:v>317767.702999578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176291</x:v>
      </x:c>
      <x:c r="B288" s="1">
        <x:v>43201.4945897338</x:v>
      </x:c>
      <x:c r="C288" s="6">
        <x:v>4.77565306166667</x:v>
      </x:c>
      <x:c r="D288" s="14" t="s">
        <x:v>77</x:v>
      </x:c>
      <x:c r="E288" s="15">
        <x:v>43194.5147534722</x:v>
      </x:c>
      <x:c r="F288" t="s">
        <x:v>82</x:v>
      </x:c>
      <x:c r="G288" s="6">
        <x:v>196.11559248792</x:v>
      </x:c>
      <x:c r="H288" t="s">
        <x:v>83</x:v>
      </x:c>
      <x:c r="I288" s="6">
        <x:v>27.1010601447788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21.194</x:v>
      </x:c>
      <x:c r="R288" s="8">
        <x:v>143527.576775285</x:v>
      </x:c>
      <x:c r="S288" s="12">
        <x:v>317775.257859026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176297</x:v>
      </x:c>
      <x:c r="B289" s="1">
        <x:v>43201.4946012731</x:v>
      </x:c>
      <x:c r="C289" s="6">
        <x:v>4.79225401833333</x:v>
      </x:c>
      <x:c r="D289" s="14" t="s">
        <x:v>77</x:v>
      </x:c>
      <x:c r="E289" s="15">
        <x:v>43194.5147534722</x:v>
      </x:c>
      <x:c r="F289" t="s">
        <x:v>82</x:v>
      </x:c>
      <x:c r="G289" s="6">
        <x:v>196.04619537993</x:v>
      </x:c>
      <x:c r="H289" t="s">
        <x:v>83</x:v>
      </x:c>
      <x:c r="I289" s="6">
        <x:v>27.1130529770135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21.194</x:v>
      </x:c>
      <x:c r="R289" s="8">
        <x:v>143532.962022453</x:v>
      </x:c>
      <x:c r="S289" s="12">
        <x:v>317766.272901959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176305</x:v>
      </x:c>
      <x:c r="B290" s="1">
        <x:v>43201.4946126157</x:v>
      </x:c>
      <x:c r="C290" s="6">
        <x:v>4.80862161333333</x:v>
      </x:c>
      <x:c r="D290" s="14" t="s">
        <x:v>77</x:v>
      </x:c>
      <x:c r="E290" s="15">
        <x:v>43194.5147534722</x:v>
      </x:c>
      <x:c r="F290" t="s">
        <x:v>82</x:v>
      </x:c>
      <x:c r="G290" s="6">
        <x:v>196.066979669924</x:v>
      </x:c>
      <x:c r="H290" t="s">
        <x:v>83</x:v>
      </x:c>
      <x:c r="I290" s="6">
        <x:v>27.1064704397304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21.195</x:v>
      </x:c>
      <x:c r="R290" s="8">
        <x:v>143538.472028736</x:v>
      </x:c>
      <x:c r="S290" s="12">
        <x:v>317767.297103473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176319</x:v>
      </x:c>
      <x:c r="B291" s="1">
        <x:v>43201.4946239236</x:v>
      </x:c>
      <x:c r="C291" s="6">
        <x:v>4.82490591666667</x:v>
      </x:c>
      <x:c r="D291" s="14" t="s">
        <x:v>77</x:v>
      </x:c>
      <x:c r="E291" s="15">
        <x:v>43194.5147534722</x:v>
      </x:c>
      <x:c r="F291" t="s">
        <x:v>82</x:v>
      </x:c>
      <x:c r="G291" s="6">
        <x:v>196.061588375639</x:v>
      </x:c>
      <x:c r="H291" t="s">
        <x:v>83</x:v>
      </x:c>
      <x:c r="I291" s="6">
        <x:v>27.1074022136299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21.195</x:v>
      </x:c>
      <x:c r="R291" s="8">
        <x:v>143536.596843853</x:v>
      </x:c>
      <x:c r="S291" s="12">
        <x:v>317760.641452493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176331</x:v>
      </x:c>
      <x:c r="B292" s="1">
        <x:v>43201.4946355671</x:v>
      </x:c>
      <x:c r="C292" s="6">
        <x:v>4.84164017666667</x:v>
      </x:c>
      <x:c r="D292" s="14" t="s">
        <x:v>77</x:v>
      </x:c>
      <x:c r="E292" s="15">
        <x:v>43194.5147534722</x:v>
      </x:c>
      <x:c r="F292" t="s">
        <x:v>82</x:v>
      </x:c>
      <x:c r="G292" s="6">
        <x:v>196.092517068579</x:v>
      </x:c>
      <x:c r="H292" t="s">
        <x:v>83</x:v>
      </x:c>
      <x:c r="I292" s="6">
        <x:v>27.1003087156137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21.196</x:v>
      </x:c>
      <x:c r="R292" s="8">
        <x:v>143544.124185426</x:v>
      </x:c>
      <x:c r="S292" s="12">
        <x:v>317767.096265069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176341</x:v>
      </x:c>
      <x:c r="B293" s="1">
        <x:v>43201.4946471065</x:v>
      </x:c>
      <x:c r="C293" s="6">
        <x:v>4.85825772166667</x:v>
      </x:c>
      <x:c r="D293" s="14" t="s">
        <x:v>77</x:v>
      </x:c>
      <x:c r="E293" s="15">
        <x:v>43194.5147534722</x:v>
      </x:c>
      <x:c r="F293" t="s">
        <x:v>82</x:v>
      </x:c>
      <x:c r="G293" s="6">
        <x:v>196.109212856101</x:v>
      </x:c>
      <x:c r="H293" t="s">
        <x:v>83</x:v>
      </x:c>
      <x:c r="I293" s="6">
        <x:v>27.0974232291846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21.196</x:v>
      </x:c>
      <x:c r="R293" s="8">
        <x:v>143541.95738717</x:v>
      </x:c>
      <x:c r="S293" s="12">
        <x:v>317765.205464151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176348</x:v>
      </x:c>
      <x:c r="B294" s="1">
        <x:v>43201.4946590625</x:v>
      </x:c>
      <x:c r="C294" s="6">
        <x:v>4.87549206666667</x:v>
      </x:c>
      <x:c r="D294" s="14" t="s">
        <x:v>77</x:v>
      </x:c>
      <x:c r="E294" s="15">
        <x:v>43194.5147534722</x:v>
      </x:c>
      <x:c r="F294" t="s">
        <x:v>82</x:v>
      </x:c>
      <x:c r="G294" s="6">
        <x:v>196.118112706195</x:v>
      </x:c>
      <x:c r="H294" t="s">
        <x:v>83</x:v>
      </x:c>
      <x:c r="I294" s="6">
        <x:v>27.0916522637681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21.197</x:v>
      </x:c>
      <x:c r="R294" s="8">
        <x:v>143553.917630463</x:v>
      </x:c>
      <x:c r="S294" s="12">
        <x:v>317771.992648788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176362</x:v>
      </x:c>
      <x:c r="B295" s="1">
        <x:v>43201.4946704861</x:v>
      </x:c>
      <x:c r="C295" s="6">
        <x:v>4.89195964833333</x:v>
      </x:c>
      <x:c r="D295" s="14" t="s">
        <x:v>77</x:v>
      </x:c>
      <x:c r="E295" s="15">
        <x:v>43194.5147534722</x:v>
      </x:c>
      <x:c r="F295" t="s">
        <x:v>82</x:v>
      </x:c>
      <x:c r="G295" s="6">
        <x:v>196.031160148526</x:v>
      </x:c>
      <x:c r="H295" t="s">
        <x:v>83</x:v>
      </x:c>
      <x:c r="I295" s="6">
        <x:v>27.1066808402657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21.197</x:v>
      </x:c>
      <x:c r="R295" s="8">
        <x:v>143555.638221085</x:v>
      </x:c>
      <x:c r="S295" s="12">
        <x:v>317763.934749529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176370</x:v>
      </x:c>
      <x:c r="B296" s="1">
        <x:v>43201.4946819444</x:v>
      </x:c>
      <x:c r="C296" s="6">
        <x:v>4.90846061833333</x:v>
      </x:c>
      <x:c r="D296" s="14" t="s">
        <x:v>77</x:v>
      </x:c>
      <x:c r="E296" s="15">
        <x:v>43194.5147534722</x:v>
      </x:c>
      <x:c r="F296" t="s">
        <x:v>82</x:v>
      </x:c>
      <x:c r="G296" s="6">
        <x:v>196.017339402466</x:v>
      </x:c>
      <x:c r="H296" t="s">
        <x:v>83</x:v>
      </x:c>
      <x:c r="I296" s="6">
        <x:v>27.1060796959141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21.198</x:v>
      </x:c>
      <x:c r="R296" s="8">
        <x:v>143556.803955151</x:v>
      </x:c>
      <x:c r="S296" s="12">
        <x:v>317763.075307333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176374</x:v>
      </x:c>
      <x:c r="B297" s="1">
        <x:v>43201.4946933218</x:v>
      </x:c>
      <x:c r="C297" s="6">
        <x:v>4.92482815666667</x:v>
      </x:c>
      <x:c r="D297" s="14" t="s">
        <x:v>77</x:v>
      </x:c>
      <x:c r="E297" s="15">
        <x:v>43194.5147534722</x:v>
      </x:c>
      <x:c r="F297" t="s">
        <x:v>82</x:v>
      </x:c>
      <x:c r="G297" s="6">
        <x:v>196.063589711968</x:v>
      </x:c>
      <x:c r="H297" t="s">
        <x:v>83</x:v>
      </x:c>
      <x:c r="I297" s="6">
        <x:v>27.10406586312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21.196</x:v>
      </x:c>
      <x:c r="R297" s="8">
        <x:v>143554.142921041</x:v>
      </x:c>
      <x:c r="S297" s="12">
        <x:v>317760.500433384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176387</x:v>
      </x:c>
      <x:c r="B298" s="1">
        <x:v>43201.4947055208</x:v>
      </x:c>
      <x:c r="C298" s="6">
        <x:v>4.94237920166667</x:v>
      </x:c>
      <x:c r="D298" s="14" t="s">
        <x:v>77</x:v>
      </x:c>
      <x:c r="E298" s="15">
        <x:v>43194.5147534722</x:v>
      </x:c>
      <x:c r="F298" t="s">
        <x:v>82</x:v>
      </x:c>
      <x:c r="G298" s="6">
        <x:v>196.063156121132</x:v>
      </x:c>
      <x:c r="H298" t="s">
        <x:v>83</x:v>
      </x:c>
      <x:c r="I298" s="6">
        <x:v>27.1011503162899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21.197</x:v>
      </x:c>
      <x:c r="R298" s="8">
        <x:v>143549.755160886</x:v>
      </x:c>
      <x:c r="S298" s="12">
        <x:v>317744.848610792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176398</x:v>
      </x:c>
      <x:c r="B299" s="1">
        <x:v>43201.4947170486</x:v>
      </x:c>
      <x:c r="C299" s="6">
        <x:v>4.958996735</x:v>
      </x:c>
      <x:c r="D299" s="14" t="s">
        <x:v>77</x:v>
      </x:c>
      <x:c r="E299" s="15">
        <x:v>43194.5147534722</x:v>
      </x:c>
      <x:c r="F299" t="s">
        <x:v>82</x:v>
      </x:c>
      <x:c r="G299" s="6">
        <x:v>196.038637200563</x:v>
      </x:c>
      <x:c r="H299" t="s">
        <x:v>83</x:v>
      </x:c>
      <x:c r="I299" s="6">
        <x:v>27.1053883800423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21.197</x:v>
      </x:c>
      <x:c r="R299" s="8">
        <x:v>143560.449965854</x:v>
      </x:c>
      <x:c r="S299" s="12">
        <x:v>317757.522611477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176411</x:v>
      </x:c>
      <x:c r="B300" s="1">
        <x:v>43201.4947282755</x:v>
      </x:c>
      <x:c r="C300" s="6">
        <x:v>4.97513105166667</x:v>
      </x:c>
      <x:c r="D300" s="14" t="s">
        <x:v>77</x:v>
      </x:c>
      <x:c r="E300" s="15">
        <x:v>43194.5147534722</x:v>
      </x:c>
      <x:c r="F300" t="s">
        <x:v>82</x:v>
      </x:c>
      <x:c r="G300" s="6">
        <x:v>196.049595020324</x:v>
      </x:c>
      <x:c r="H300" t="s">
        <x:v>83</x:v>
      </x:c>
      <x:c r="I300" s="6">
        <x:v>27.097513400598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21.199</x:v>
      </x:c>
      <x:c r="R300" s="8">
        <x:v>143558.575723649</x:v>
      </x:c>
      <x:c r="S300" s="12">
        <x:v>317750.671222029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176422</x:v>
      </x:c>
      <x:c r="B301" s="1">
        <x:v>43201.4947397801</x:v>
      </x:c>
      <x:c r="C301" s="6">
        <x:v>4.99171528</x:v>
      </x:c>
      <x:c r="D301" s="14" t="s">
        <x:v>77</x:v>
      </x:c>
      <x:c r="E301" s="15">
        <x:v>43194.5147534722</x:v>
      </x:c>
      <x:c r="F301" t="s">
        <x:v>82</x:v>
      </x:c>
      <x:c r="G301" s="6">
        <x:v>196.10280629835</x:v>
      </x:c>
      <x:c r="H301" t="s">
        <x:v>83</x:v>
      </x:c>
      <x:c r="I301" s="6">
        <x:v>27.0883159289119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21.199</x:v>
      </x:c>
      <x:c r="R301" s="8">
        <x:v>143562.810795255</x:v>
      </x:c>
      <x:c r="S301" s="12">
        <x:v>317763.673113067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176431</x:v>
      </x:c>
      <x:c r="B302" s="1">
        <x:v>43201.4947511921</x:v>
      </x:c>
      <x:c r="C302" s="6">
        <x:v>5.00814952166667</x:v>
      </x:c>
      <x:c r="D302" s="14" t="s">
        <x:v>77</x:v>
      </x:c>
      <x:c r="E302" s="15">
        <x:v>43194.5147534722</x:v>
      </x:c>
      <x:c r="F302" t="s">
        <x:v>82</x:v>
      </x:c>
      <x:c r="G302" s="6">
        <x:v>196.02073223426</x:v>
      </x:c>
      <x:c r="H302" t="s">
        <x:v>83</x:v>
      </x:c>
      <x:c r="I302" s="6">
        <x:v>27.1025028892464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21.199</x:v>
      </x:c>
      <x:c r="R302" s="8">
        <x:v>143564.959262816</x:v>
      </x:c>
      <x:c r="S302" s="12">
        <x:v>317754.889817209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176438</x:v>
      </x:c>
      <x:c r="B303" s="1">
        <x:v>43201.4947635417</x:v>
      </x:c>
      <x:c r="C303" s="6">
        <x:v>5.02595060833333</x:v>
      </x:c>
      <x:c r="D303" s="14" t="s">
        <x:v>77</x:v>
      </x:c>
      <x:c r="E303" s="15">
        <x:v>43194.5147534722</x:v>
      </x:c>
      <x:c r="F303" t="s">
        <x:v>82</x:v>
      </x:c>
      <x:c r="G303" s="6">
        <x:v>196.041305281955</x:v>
      </x:c>
      <x:c r="H303" t="s">
        <x:v>83</x:v>
      </x:c>
      <x:c r="I303" s="6">
        <x:v>27.1061698675594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21.197</x:v>
      </x:c>
      <x:c r="R303" s="8">
        <x:v>143568.662509933</x:v>
      </x:c>
      <x:c r="S303" s="12">
        <x:v>317763.432571738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176449</x:v>
      </x:c>
      <x:c r="B304" s="1">
        <x:v>43201.4947746528</x:v>
      </x:c>
      <x:c r="C304" s="6">
        <x:v>5.04195148166667</x:v>
      </x:c>
      <x:c r="D304" s="14" t="s">
        <x:v>77</x:v>
      </x:c>
      <x:c r="E304" s="15">
        <x:v>43194.5147534722</x:v>
      </x:c>
      <x:c r="F304" t="s">
        <x:v>82</x:v>
      </x:c>
      <x:c r="G304" s="6">
        <x:v>195.891427833195</x:v>
      </x:c>
      <x:c r="H304" t="s">
        <x:v>83</x:v>
      </x:c>
      <x:c r="I304" s="6">
        <x:v>27.1129026906301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21.203</x:v>
      </x:c>
      <x:c r="R304" s="8">
        <x:v>143563.970680696</x:v>
      </x:c>
      <x:c r="S304" s="12">
        <x:v>317748.053499285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176460</x:v>
      </x:c>
      <x:c r="B305" s="1">
        <x:v>43201.4947864931</x:v>
      </x:c>
      <x:c r="C305" s="6">
        <x:v>5.05896910166667</x:v>
      </x:c>
      <x:c r="D305" s="14" t="s">
        <x:v>77</x:v>
      </x:c>
      <x:c r="E305" s="15">
        <x:v>43194.5147534722</x:v>
      </x:c>
      <x:c r="F305" t="s">
        <x:v>82</x:v>
      </x:c>
      <x:c r="G305" s="6">
        <x:v>195.856327380148</x:v>
      </x:c>
      <x:c r="H305" t="s">
        <x:v>83</x:v>
      </x:c>
      <x:c r="I305" s="6">
        <x:v>27.1189742658721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21.203</x:v>
      </x:c>
      <x:c r="R305" s="8">
        <x:v>143571.609510999</x:v>
      </x:c>
      <x:c r="S305" s="12">
        <x:v>317754.535673137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176471</x:v>
      </x:c>
      <x:c r="B306" s="1">
        <x:v>43201.4947976852</x:v>
      </x:c>
      <x:c r="C306" s="6">
        <x:v>5.07512001833333</x:v>
      </x:c>
      <x:c r="D306" s="14" t="s">
        <x:v>77</x:v>
      </x:c>
      <x:c r="E306" s="15">
        <x:v>43194.5147534722</x:v>
      </x:c>
      <x:c r="F306" t="s">
        <x:v>82</x:v>
      </x:c>
      <x:c r="G306" s="6">
        <x:v>196.013862028454</x:v>
      </x:c>
      <x:c r="H306" t="s">
        <x:v>83</x:v>
      </x:c>
      <x:c r="I306" s="6">
        <x:v>27.1066808402657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21.198</x:v>
      </x:c>
      <x:c r="R306" s="8">
        <x:v>143580.358705039</x:v>
      </x:c>
      <x:c r="S306" s="12">
        <x:v>317756.576187759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176479</x:v>
      </x:c>
      <x:c r="B307" s="1">
        <x:v>43201.4948094907</x:v>
      </x:c>
      <x:c r="C307" s="6">
        <x:v>5.09210425166667</x:v>
      </x:c>
      <x:c r="D307" s="14" t="s">
        <x:v>77</x:v>
      </x:c>
      <x:c r="E307" s="15">
        <x:v>43194.5147534722</x:v>
      </x:c>
      <x:c r="F307" t="s">
        <x:v>82</x:v>
      </x:c>
      <x:c r="G307" s="6">
        <x:v>196.000480490256</x:v>
      </x:c>
      <x:c r="H307" t="s">
        <x:v>83</x:v>
      </x:c>
      <x:c r="I307" s="6">
        <x:v>27.1030138613942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</x:v>
      </x:c>
      <x:c r="R307" s="8">
        <x:v>143581.509755512</x:v>
      </x:c>
      <x:c r="S307" s="12">
        <x:v>317754.347973297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176492</x:v>
      </x:c>
      <x:c r="B308" s="1">
        <x:v>43201.4948209143</x:v>
      </x:c>
      <x:c r="C308" s="6">
        <x:v>5.10857189166667</x:v>
      </x:c>
      <x:c r="D308" s="14" t="s">
        <x:v>77</x:v>
      </x:c>
      <x:c r="E308" s="15">
        <x:v>43194.5147534722</x:v>
      </x:c>
      <x:c r="F308" t="s">
        <x:v>82</x:v>
      </x:c>
      <x:c r="G308" s="6">
        <x:v>195.87744604677</x:v>
      </x:c>
      <x:c r="H308" t="s">
        <x:v>83</x:v>
      </x:c>
      <x:c r="I308" s="6">
        <x:v>27.112331602435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21.204</x:v>
      </x:c>
      <x:c r="R308" s="8">
        <x:v>143579.730536603</x:v>
      </x:c>
      <x:c r="S308" s="12">
        <x:v>317737.396208618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176501</x:v>
      </x:c>
      <x:c r="B309" s="1">
        <x:v>43201.4948323264</x:v>
      </x:c>
      <x:c r="C309" s="6">
        <x:v>5.12498945166667</x:v>
      </x:c>
      <x:c r="D309" s="14" t="s">
        <x:v>77</x:v>
      </x:c>
      <x:c r="E309" s="15">
        <x:v>43194.5147534722</x:v>
      </x:c>
      <x:c r="F309" t="s">
        <x:v>82</x:v>
      </x:c>
      <x:c r="G309" s="6">
        <x:v>195.881429259349</x:v>
      </x:c>
      <x:c r="H309" t="s">
        <x:v>83</x:v>
      </x:c>
      <x:c r="I309" s="6">
        <x:v>27.1176216862782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21.202</x:v>
      </x:c>
      <x:c r="R309" s="8">
        <x:v>143575.733821513</x:v>
      </x:c>
      <x:c r="S309" s="12">
        <x:v>317753.536119942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176508</x:v>
      </x:c>
      <x:c r="B310" s="1">
        <x:v>43201.4948441782</x:v>
      </x:c>
      <x:c r="C310" s="6">
        <x:v>5.142057095</x:v>
      </x:c>
      <x:c r="D310" s="14" t="s">
        <x:v>77</x:v>
      </x:c>
      <x:c r="E310" s="15">
        <x:v>43194.5147534722</x:v>
      </x:c>
      <x:c r="F310" t="s">
        <x:v>82</x:v>
      </x:c>
      <x:c r="G310" s="6">
        <x:v>195.911841214043</x:v>
      </x:c>
      <x:c r="H310" t="s">
        <x:v>83</x:v>
      </x:c>
      <x:c r="I310" s="6">
        <x:v>27.1123616597056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21.202</x:v>
      </x:c>
      <x:c r="R310" s="8">
        <x:v>143581.202880802</x:v>
      </x:c>
      <x:c r="S310" s="12">
        <x:v>317752.93985052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176518</x:v>
      </x:c>
      <x:c r="B311" s="1">
        <x:v>43201.4948558681</x:v>
      </x:c>
      <x:c r="C311" s="6">
        <x:v>5.15890805833333</x:v>
      </x:c>
      <x:c r="D311" s="14" t="s">
        <x:v>77</x:v>
      </x:c>
      <x:c r="E311" s="15">
        <x:v>43194.5147534722</x:v>
      </x:c>
      <x:c r="F311" t="s">
        <x:v>82</x:v>
      </x:c>
      <x:c r="G311" s="6">
        <x:v>195.951815317087</x:v>
      </x:c>
      <x:c r="H311" t="s">
        <x:v>83</x:v>
      </x:c>
      <x:c r="I311" s="6">
        <x:v>27.1054484944607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21.202</x:v>
      </x:c>
      <x:c r="R311" s="8">
        <x:v>143584.763496585</x:v>
      </x:c>
      <x:c r="S311" s="12">
        <x:v>317757.036892939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176525</x:v>
      </x:c>
      <x:c r="B312" s="1">
        <x:v>43201.4948672106</x:v>
      </x:c>
      <x:c r="C312" s="6">
        <x:v>5.17519237166667</x:v>
      </x:c>
      <x:c r="D312" s="14" t="s">
        <x:v>77</x:v>
      </x:c>
      <x:c r="E312" s="15">
        <x:v>43194.5147534722</x:v>
      </x:c>
      <x:c r="F312" t="s">
        <x:v>82</x:v>
      </x:c>
      <x:c r="G312" s="6">
        <x:v>195.965810975343</x:v>
      </x:c>
      <x:c r="H312" t="s">
        <x:v>83</x:v>
      </x:c>
      <x:c r="I312" s="6">
        <x:v>27.1000382011562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21.203</x:v>
      </x:c>
      <x:c r="R312" s="8">
        <x:v>143585.827284713</x:v>
      </x:c>
      <x:c r="S312" s="12">
        <x:v>317760.666819163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176534</x:v>
      </x:c>
      <x:c r="B313" s="1">
        <x:v>43201.494878669</x:v>
      </x:c>
      <x:c r="C313" s="6">
        <x:v>5.19172654333333</x:v>
      </x:c>
      <x:c r="D313" s="14" t="s">
        <x:v>77</x:v>
      </x:c>
      <x:c r="E313" s="15">
        <x:v>43194.5147534722</x:v>
      </x:c>
      <x:c r="F313" t="s">
        <x:v>82</x:v>
      </x:c>
      <x:c r="G313" s="6">
        <x:v>195.842016278395</x:v>
      </x:c>
      <x:c r="H313" t="s">
        <x:v>83</x:v>
      </x:c>
      <x:c r="I313" s="6">
        <x:v>27.1124818887929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21.206</x:v>
      </x:c>
      <x:c r="R313" s="8">
        <x:v>143590.898934007</x:v>
      </x:c>
      <x:c r="S313" s="12">
        <x:v>317748.937552049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176547</x:v>
      </x:c>
      <x:c r="B314" s="1">
        <x:v>43201.4948902778</x:v>
      </x:c>
      <x:c r="C314" s="6">
        <x:v>5.20846087333333</x:v>
      </x:c>
      <x:c r="D314" s="14" t="s">
        <x:v>77</x:v>
      </x:c>
      <x:c r="E314" s="15">
        <x:v>43194.5147534722</x:v>
      </x:c>
      <x:c r="F314" t="s">
        <x:v>82</x:v>
      </x:c>
      <x:c r="G314" s="6">
        <x:v>195.953445295511</x:v>
      </x:c>
      <x:c r="H314" t="s">
        <x:v>83</x:v>
      </x:c>
      <x:c r="I314" s="6">
        <x:v>27.100428944269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21.204</x:v>
      </x:c>
      <x:c r="R314" s="8">
        <x:v>143588.926717667</x:v>
      </x:c>
      <x:c r="S314" s="12">
        <x:v>317749.235411319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176556</x:v>
      </x:c>
      <x:c r="B315" s="1">
        <x:v>43201.4949021181</x:v>
      </x:c>
      <x:c r="C315" s="6">
        <x:v>5.22549520833333</x:v>
      </x:c>
      <x:c r="D315" s="14" t="s">
        <x:v>77</x:v>
      </x:c>
      <x:c r="E315" s="15">
        <x:v>43194.5147534722</x:v>
      </x:c>
      <x:c r="F315" t="s">
        <x:v>82</x:v>
      </x:c>
      <x:c r="G315" s="6">
        <x:v>195.963525157458</x:v>
      </x:c>
      <x:c r="H315" t="s">
        <x:v>83</x:v>
      </x:c>
      <x:c r="I315" s="6">
        <x:v>27.0986856291925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21.204</x:v>
      </x:c>
      <x:c r="R315" s="8">
        <x:v>143600.132366669</x:v>
      </x:c>
      <x:c r="S315" s="12">
        <x:v>317746.557554692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176566</x:v>
      </x:c>
      <x:c r="B316" s="1">
        <x:v>43201.4949133912</x:v>
      </x:c>
      <x:c r="C316" s="6">
        <x:v>5.24171273833333</x:v>
      </x:c>
      <x:c r="D316" s="14" t="s">
        <x:v>77</x:v>
      </x:c>
      <x:c r="E316" s="15">
        <x:v>43194.5147534722</x:v>
      </x:c>
      <x:c r="F316" t="s">
        <x:v>82</x:v>
      </x:c>
      <x:c r="G316" s="6">
        <x:v>195.903613949178</x:v>
      </x:c>
      <x:c r="H316" t="s">
        <x:v>83</x:v>
      </x:c>
      <x:c r="I316" s="6">
        <x:v>27.0988359149396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21.207</x:v>
      </x:c>
      <x:c r="R316" s="8">
        <x:v>143596.426690669</x:v>
      </x:c>
      <x:c r="S316" s="12">
        <x:v>317743.000735178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176578</x:v>
      </x:c>
      <x:c r="B317" s="1">
        <x:v>43201.4949251968</x:v>
      </x:c>
      <x:c r="C317" s="6">
        <x:v>5.25868034666667</x:v>
      </x:c>
      <x:c r="D317" s="14" t="s">
        <x:v>77</x:v>
      </x:c>
      <x:c r="E317" s="15">
        <x:v>43194.5147534722</x:v>
      </x:c>
      <x:c r="F317" t="s">
        <x:v>82</x:v>
      </x:c>
      <x:c r="G317" s="6">
        <x:v>195.972651369705</x:v>
      </x:c>
      <x:c r="H317" t="s">
        <x:v>83</x:v>
      </x:c>
      <x:c r="I317" s="6">
        <x:v>27.0941169457005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21.205</x:v>
      </x:c>
      <x:c r="R317" s="8">
        <x:v>143609.99445399</x:v>
      </x:c>
      <x:c r="S317" s="12">
        <x:v>317763.297298778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176591</x:v>
      </x:c>
      <x:c r="B318" s="1">
        <x:v>43201.4949369213</x:v>
      </x:c>
      <x:c r="C318" s="6">
        <x:v>5.27559796833333</x:v>
      </x:c>
      <x:c r="D318" s="14" t="s">
        <x:v>77</x:v>
      </x:c>
      <x:c r="E318" s="15">
        <x:v>43194.5147534722</x:v>
      </x:c>
      <x:c r="F318" t="s">
        <x:v>82</x:v>
      </x:c>
      <x:c r="G318" s="6">
        <x:v>195.931315879414</x:v>
      </x:c>
      <x:c r="H318" t="s">
        <x:v>83</x:v>
      </x:c>
      <x:c r="I318" s="6">
        <x:v>27.1030138613942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21.204</x:v>
      </x:c>
      <x:c r="R318" s="8">
        <x:v>143603.537520118</x:v>
      </x:c>
      <x:c r="S318" s="12">
        <x:v>317749.73204562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176602</x:v>
      </x:c>
      <x:c r="B319" s="1">
        <x:v>43201.4949480324</x:v>
      </x:c>
      <x:c r="C319" s="6">
        <x:v>5.2915989</x:v>
      </x:c>
      <x:c r="D319" s="14" t="s">
        <x:v>77</x:v>
      </x:c>
      <x:c r="E319" s="15">
        <x:v>43194.5147534722</x:v>
      </x:c>
      <x:c r="F319" t="s">
        <x:v>82</x:v>
      </x:c>
      <x:c r="G319" s="6">
        <x:v>195.87737810337</x:v>
      </x:c>
      <x:c r="H319" t="s">
        <x:v>83</x:v>
      </x:c>
      <x:c r="I319" s="6">
        <x:v>27.1033745476634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21.207</x:v>
      </x:c>
      <x:c r="R319" s="8">
        <x:v>143611.554698186</x:v>
      </x:c>
      <x:c r="S319" s="12">
        <x:v>317748.721611238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176612</x:v>
      </x:c>
      <x:c r="B320" s="1">
        <x:v>43201.4949601042</x:v>
      </x:c>
      <x:c r="C320" s="6">
        <x:v>5.308983195</x:v>
      </x:c>
      <x:c r="D320" s="14" t="s">
        <x:v>77</x:v>
      </x:c>
      <x:c r="E320" s="15">
        <x:v>43194.5147534722</x:v>
      </x:c>
      <x:c r="F320" t="s">
        <x:v>82</x:v>
      </x:c>
      <x:c r="G320" s="6">
        <x:v>195.937726951908</x:v>
      </x:c>
      <x:c r="H320" t="s">
        <x:v>83</x:v>
      </x:c>
      <x:c r="I320" s="6">
        <x:v>27.094177059917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21.207</x:v>
      </x:c>
      <x:c r="R320" s="8">
        <x:v>143599.829396114</x:v>
      </x:c>
      <x:c r="S320" s="12">
        <x:v>317730.507447408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176621</x:v>
      </x:c>
      <x:c r="B321" s="1">
        <x:v>43201.4949715278</x:v>
      </x:c>
      <x:c r="C321" s="6">
        <x:v>5.32543415333333</x:v>
      </x:c>
      <x:c r="D321" s="14" t="s">
        <x:v>77</x:v>
      </x:c>
      <x:c r="E321" s="15">
        <x:v>43194.5147534722</x:v>
      </x:c>
      <x:c r="F321" t="s">
        <x:v>82</x:v>
      </x:c>
      <x:c r="G321" s="6">
        <x:v>195.965212412357</x:v>
      </x:c>
      <x:c r="H321" t="s">
        <x:v>83</x:v>
      </x:c>
      <x:c r="I321" s="6">
        <x:v>27.0911713504311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21.206</x:v>
      </x:c>
      <x:c r="R321" s="8">
        <x:v>143602.541889238</x:v>
      </x:c>
      <x:c r="S321" s="12">
        <x:v>317736.957409121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176631</x:v>
      </x:c>
      <x:c r="B322" s="1">
        <x:v>43201.4949831829</x:v>
      </x:c>
      <x:c r="C322" s="6">
        <x:v>5.34223507166667</x:v>
      </x:c>
      <x:c r="D322" s="14" t="s">
        <x:v>77</x:v>
      </x:c>
      <x:c r="E322" s="15">
        <x:v>43194.5147534722</x:v>
      </x:c>
      <x:c r="F322" t="s">
        <x:v>82</x:v>
      </x:c>
      <x:c r="G322" s="6">
        <x:v>195.899004179948</x:v>
      </x:c>
      <x:c r="H322" t="s">
        <x:v>83</x:v>
      </x:c>
      <x:c r="I322" s="6">
        <x:v>27.1026231179803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21.206</x:v>
      </x:c>
      <x:c r="R322" s="8">
        <x:v>143617.154388905</x:v>
      </x:c>
      <x:c r="S322" s="12">
        <x:v>317745.136427687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176636</x:v>
      </x:c>
      <x:c r="B323" s="1">
        <x:v>43201.4949944097</x:v>
      </x:c>
      <x:c r="C323" s="6">
        <x:v>5.35835267166667</x:v>
      </x:c>
      <x:c r="D323" s="14" t="s">
        <x:v>77</x:v>
      </x:c>
      <x:c r="E323" s="15">
        <x:v>43194.5147534722</x:v>
      </x:c>
      <x:c r="F323" t="s">
        <x:v>82</x:v>
      </x:c>
      <x:c r="G323" s="6">
        <x:v>195.791848212355</x:v>
      </x:c>
      <x:c r="H323" t="s">
        <x:v>83</x:v>
      </x:c>
      <x:c r="I323" s="6">
        <x:v>27.1092056477187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21.21</x:v>
      </x:c>
      <x:c r="R323" s="8">
        <x:v>143609.38148389</x:v>
      </x:c>
      <x:c r="S323" s="12">
        <x:v>317755.35293368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176645</x:v>
      </x:c>
      <x:c r="B324" s="1">
        <x:v>43201.4950062153</x:v>
      </x:c>
      <x:c r="C324" s="6">
        <x:v>5.37535361</x:v>
      </x:c>
      <x:c r="D324" s="14" t="s">
        <x:v>77</x:v>
      </x:c>
      <x:c r="E324" s="15">
        <x:v>43194.5147534722</x:v>
      </x:c>
      <x:c r="F324" t="s">
        <x:v>82</x:v>
      </x:c>
      <x:c r="G324" s="6">
        <x:v>195.754085246102</x:v>
      </x:c>
      <x:c r="H324" t="s">
        <x:v>83</x:v>
      </x:c>
      <x:c r="I324" s="6">
        <x:v>27.1127524042531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21.211</x:v>
      </x:c>
      <x:c r="R324" s="8">
        <x:v>143614.126312036</x:v>
      </x:c>
      <x:c r="S324" s="12">
        <x:v>317753.744792342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176654</x:v>
      </x:c>
      <x:c r="B325" s="1">
        <x:v>43201.4950175579</x:v>
      </x:c>
      <x:c r="C325" s="6">
        <x:v>5.39172121666667</x:v>
      </x:c>
      <x:c r="D325" s="14" t="s">
        <x:v>77</x:v>
      </x:c>
      <x:c r="E325" s="15">
        <x:v>43194.5147534722</x:v>
      </x:c>
      <x:c r="F325" t="s">
        <x:v>82</x:v>
      </x:c>
      <x:c r="G325" s="6">
        <x:v>195.837007463024</x:v>
      </x:c>
      <x:c r="H325" t="s">
        <x:v>83</x:v>
      </x:c>
      <x:c r="I325" s="6">
        <x:v>27.1013907736647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21.21</x:v>
      </x:c>
      <x:c r="R325" s="8">
        <x:v>143615.702030528</x:v>
      </x:c>
      <x:c r="S325" s="12">
        <x:v>317742.308597568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176668</x:v>
      </x:c>
      <x:c r="B326" s="1">
        <x:v>43201.4950314815</x:v>
      </x:c>
      <x:c r="C326" s="6">
        <x:v>5.41178900666667</x:v>
      </x:c>
      <x:c r="D326" s="14" t="s">
        <x:v>77</x:v>
      </x:c>
      <x:c r="E326" s="15">
        <x:v>43194.5147534722</x:v>
      </x:c>
      <x:c r="F326" t="s">
        <x:v>82</x:v>
      </x:c>
      <x:c r="G326" s="6">
        <x:v>195.811266856805</x:v>
      </x:c>
      <x:c r="H326" t="s">
        <x:v>83</x:v>
      </x:c>
      <x:c r="I326" s="6">
        <x:v>27.1100773078761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21.209</x:v>
      </x:c>
      <x:c r="R326" s="8">
        <x:v>143626.542456188</x:v>
      </x:c>
      <x:c r="S326" s="12">
        <x:v>317751.681573792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176675</x:v>
      </x:c>
      <x:c r="B327" s="1">
        <x:v>43201.4950412847</x:v>
      </x:c>
      <x:c r="C327" s="6">
        <x:v>5.42587313666667</x:v>
      </x:c>
      <x:c r="D327" s="14" t="s">
        <x:v>77</x:v>
      </x:c>
      <x:c r="E327" s="15">
        <x:v>43194.5147534722</x:v>
      </x:c>
      <x:c r="F327" t="s">
        <x:v>82</x:v>
      </x:c>
      <x:c r="G327" s="6">
        <x:v>195.846120184877</x:v>
      </x:c>
      <x:c r="H327" t="s">
        <x:v>83</x:v>
      </x:c>
      <x:c r="I327" s="6">
        <x:v>27.102803461089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21.209</x:v>
      </x:c>
      <x:c r="R327" s="8">
        <x:v>143612.078949529</x:v>
      </x:c>
      <x:c r="S327" s="12">
        <x:v>317718.142199112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176691</x:v>
      </x:c>
      <x:c r="B328" s="1">
        <x:v>43201.4950521643</x:v>
      </x:c>
      <x:c r="C328" s="6">
        <x:v>5.44155739166667</x:v>
      </x:c>
      <x:c r="D328" s="14" t="s">
        <x:v>77</x:v>
      </x:c>
      <x:c r="E328" s="15">
        <x:v>43194.5147534722</x:v>
      </x:c>
      <x:c r="F328" t="s">
        <x:v>82</x:v>
      </x:c>
      <x:c r="G328" s="6">
        <x:v>195.787899172599</x:v>
      </x:c>
      <x:c r="H328" t="s">
        <x:v>83</x:v>
      </x:c>
      <x:c r="I328" s="6">
        <x:v>27.1171107119071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21.208</x:v>
      </x:c>
      <x:c r="R328" s="8">
        <x:v>143631.356144394</x:v>
      </x:c>
      <x:c r="S328" s="12">
        <x:v>317741.341218834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176695</x:v>
      </x:c>
      <x:c r="B329" s="1">
        <x:v>43201.4950640856</x:v>
      </x:c>
      <x:c r="C329" s="6">
        <x:v>5.45870830333333</x:v>
      </x:c>
      <x:c r="D329" s="14" t="s">
        <x:v>77</x:v>
      </x:c>
      <x:c r="E329" s="15">
        <x:v>43194.5147534722</x:v>
      </x:c>
      <x:c r="F329" t="s">
        <x:v>82</x:v>
      </x:c>
      <x:c r="G329" s="6">
        <x:v>195.748451512411</x:v>
      </x:c>
      <x:c r="H329" t="s">
        <x:v>83</x:v>
      </x:c>
      <x:c r="I329" s="6">
        <x:v>27.1107385674559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21.212</x:v>
      </x:c>
      <x:c r="R329" s="8">
        <x:v>143629.43331231</x:v>
      </x:c>
      <x:c r="S329" s="12">
        <x:v>317753.368840703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176709</x:v>
      </x:c>
      <x:c r="B330" s="1">
        <x:v>43201.4950755787</x:v>
      </x:c>
      <x:c r="C330" s="6">
        <x:v>5.475259295</x:v>
      </x:c>
      <x:c r="D330" s="14" t="s">
        <x:v>77</x:v>
      </x:c>
      <x:c r="E330" s="15">
        <x:v>43194.5147534722</x:v>
      </x:c>
      <x:c r="F330" t="s">
        <x:v>82</x:v>
      </x:c>
      <x:c r="G330" s="6">
        <x:v>195.791403094775</x:v>
      </x:c>
      <x:c r="H330" t="s">
        <x:v>83</x:v>
      </x:c>
      <x:c r="I330" s="6">
        <x:v>27.1045467783042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21.212</x:v>
      </x:c>
      <x:c r="R330" s="8">
        <x:v>143634.439179511</x:v>
      </x:c>
      <x:c r="S330" s="12">
        <x:v>317742.262617297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176720</x:v>
      </x:c>
      <x:c r="B331" s="1">
        <x:v>43201.4950871528</x:v>
      </x:c>
      <x:c r="C331" s="6">
        <x:v>5.49192689833333</x:v>
      </x:c>
      <x:c r="D331" s="14" t="s">
        <x:v>77</x:v>
      </x:c>
      <x:c r="E331" s="15">
        <x:v>43194.5147534722</x:v>
      </x:c>
      <x:c r="F331" t="s">
        <x:v>82</x:v>
      </x:c>
      <x:c r="G331" s="6">
        <x:v>195.800548404896</x:v>
      </x:c>
      <x:c r="H331" t="s">
        <x:v>83</x:v>
      </x:c>
      <x:c r="I331" s="6">
        <x:v>27.1017214025833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21.212</x:v>
      </x:c>
      <x:c r="R331" s="8">
        <x:v>143630.268458404</x:v>
      </x:c>
      <x:c r="S331" s="12">
        <x:v>317740.251713384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176725</x:v>
      </x:c>
      <x:c r="B332" s="1">
        <x:v>43201.4950989236</x:v>
      </x:c>
      <x:c r="C332" s="6">
        <x:v>5.50886119</x:v>
      </x:c>
      <x:c r="D332" s="14" t="s">
        <x:v>77</x:v>
      </x:c>
      <x:c r="E332" s="15">
        <x:v>43194.5147534722</x:v>
      </x:c>
      <x:c r="F332" t="s">
        <x:v>82</x:v>
      </x:c>
      <x:c r="G332" s="6">
        <x:v>195.774985238403</x:v>
      </x:c>
      <x:c r="H332" t="s">
        <x:v>83</x:v>
      </x:c>
      <x:c r="I332" s="6">
        <x:v>27.1103778803963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21.211</x:v>
      </x:c>
      <x:c r="R332" s="8">
        <x:v>143642.818197237</x:v>
      </x:c>
      <x:c r="S332" s="12">
        <x:v>317764.287876217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176740</x:v>
      </x:c>
      <x:c r="B333" s="1">
        <x:v>43201.4951101852</x:v>
      </x:c>
      <x:c r="C333" s="6">
        <x:v>5.52509541166667</x:v>
      </x:c>
      <x:c r="D333" s="14" t="s">
        <x:v>77</x:v>
      </x:c>
      <x:c r="E333" s="15">
        <x:v>43194.5147534722</x:v>
      </x:c>
      <x:c r="F333" t="s">
        <x:v>82</x:v>
      </x:c>
      <x:c r="G333" s="6">
        <x:v>195.709911787412</x:v>
      </x:c>
      <x:c r="H333" t="s">
        <x:v>83</x:v>
      </x:c>
      <x:c r="I333" s="6">
        <x:v>27.1096865636396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21.215</x:v>
      </x:c>
      <x:c r="R333" s="8">
        <x:v>143640.107461833</x:v>
      </x:c>
      <x:c r="S333" s="12">
        <x:v>317748.546456094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176753</x:v>
      </x:c>
      <x:c r="B334" s="1">
        <x:v>43201.4951223032</x:v>
      </x:c>
      <x:c r="C334" s="6">
        <x:v>5.54256304666667</x:v>
      </x:c>
      <x:c r="D334" s="14" t="s">
        <x:v>77</x:v>
      </x:c>
      <x:c r="E334" s="15">
        <x:v>43194.5147534722</x:v>
      </x:c>
      <x:c r="F334" t="s">
        <x:v>82</x:v>
      </x:c>
      <x:c r="G334" s="6">
        <x:v>195.75954725802</x:v>
      </x:c>
      <x:c r="H334" t="s">
        <x:v>83</x:v>
      </x:c>
      <x:c r="I334" s="6">
        <x:v>27.107071584152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21.213</x:v>
      </x:c>
      <x:c r="R334" s="8">
        <x:v>143652.915909009</x:v>
      </x:c>
      <x:c r="S334" s="12">
        <x:v>317751.476204306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176759</x:v>
      </x:c>
      <x:c r="B335" s="1">
        <x:v>43201.4951341782</x:v>
      </x:c>
      <x:c r="C335" s="6">
        <x:v>5.55966401833333</x:v>
      </x:c>
      <x:c r="D335" s="14" t="s">
        <x:v>77</x:v>
      </x:c>
      <x:c r="E335" s="15">
        <x:v>43194.5147534722</x:v>
      </x:c>
      <x:c r="F335" t="s">
        <x:v>82</x:v>
      </x:c>
      <x:c r="G335" s="6">
        <x:v>195.669488673914</x:v>
      </x:c>
      <x:c r="H335" t="s">
        <x:v>83</x:v>
      </x:c>
      <x:c r="I335" s="6">
        <x:v>27.1107085101999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21.217</x:v>
      </x:c>
      <x:c r="R335" s="8">
        <x:v>143641.97276285</x:v>
      </x:c>
      <x:c r="S335" s="12">
        <x:v>317750.318580632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176769</x:v>
      </x:c>
      <x:c r="B336" s="1">
        <x:v>43201.4951448727</x:v>
      </x:c>
      <x:c r="C336" s="6">
        <x:v>5.57506489</x:v>
      </x:c>
      <x:c r="D336" s="14" t="s">
        <x:v>77</x:v>
      </x:c>
      <x:c r="E336" s="15">
        <x:v>43194.5147534722</x:v>
      </x:c>
      <x:c r="F336" t="s">
        <x:v>82</x:v>
      </x:c>
      <x:c r="G336" s="6">
        <x:v>195.722835525164</x:v>
      </x:c>
      <x:c r="H336" t="s">
        <x:v>83</x:v>
      </x:c>
      <x:c r="I336" s="6">
        <x:v>27.1104379949034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21.214</x:v>
      </x:c>
      <x:c r="R336" s="8">
        <x:v>143653.225622633</x:v>
      </x:c>
      <x:c r="S336" s="12">
        <x:v>317745.840676625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176774</x:v>
      </x:c>
      <x:c r="B337" s="1">
        <x:v>43201.495156331</x:v>
      </x:c>
      <x:c r="C337" s="6">
        <x:v>5.591549155</x:v>
      </x:c>
      <x:c r="D337" s="14" t="s">
        <x:v>77</x:v>
      </x:c>
      <x:c r="E337" s="15">
        <x:v>43194.5147534722</x:v>
      </x:c>
      <x:c r="F337" t="s">
        <x:v>82</x:v>
      </x:c>
      <x:c r="G337" s="6">
        <x:v>195.781266308698</x:v>
      </x:c>
      <x:c r="H337" t="s">
        <x:v>83</x:v>
      </x:c>
      <x:c r="I337" s="6">
        <x:v>27.0973330577744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21.215</x:v>
      </x:c>
      <x:c r="R337" s="8">
        <x:v>143646.311292809</x:v>
      </x:c>
      <x:c r="S337" s="12">
        <x:v>317742.026947434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176788</x:v>
      </x:c>
      <x:c r="B338" s="1">
        <x:v>43201.4951680208</x:v>
      </x:c>
      <x:c r="C338" s="6">
        <x:v>5.60835017666667</x:v>
      </x:c>
      <x:c r="D338" s="14" t="s">
        <x:v>77</x:v>
      </x:c>
      <x:c r="E338" s="15">
        <x:v>43194.5147534722</x:v>
      </x:c>
      <x:c r="F338" t="s">
        <x:v>82</x:v>
      </x:c>
      <x:c r="G338" s="6">
        <x:v>195.775442444051</x:v>
      </x:c>
      <x:c r="H338" t="s">
        <x:v>83</x:v>
      </x:c>
      <x:c r="I338" s="6">
        <x:v>27.1013306593195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21.214</x:v>
      </x:c>
      <x:c r="R338" s="8">
        <x:v>143647.969170515</x:v>
      </x:c>
      <x:c r="S338" s="12">
        <x:v>317744.201136044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176803</x:v>
      </x:c>
      <x:c r="B339" s="1">
        <x:v>43201.4951800926</x:v>
      </x:c>
      <x:c r="C339" s="6">
        <x:v>5.62576781333333</x:v>
      </x:c>
      <x:c r="D339" s="14" t="s">
        <x:v>77</x:v>
      </x:c>
      <x:c r="E339" s="15">
        <x:v>43194.5147534722</x:v>
      </x:c>
      <x:c r="F339" t="s">
        <x:v>82</x:v>
      </x:c>
      <x:c r="G339" s="6">
        <x:v>195.777736984917</x:v>
      </x:c>
      <x:c r="H339" t="s">
        <x:v>83</x:v>
      </x:c>
      <x:c r="I339" s="6">
        <x:v>27.0967018579654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21.215</x:v>
      </x:c>
      <x:c r="R339" s="8">
        <x:v>143646.848985832</x:v>
      </x:c>
      <x:c r="S339" s="12">
        <x:v>317743.748443551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176807</x:v>
      </x:c>
      <x:c r="B340" s="1">
        <x:v>43201.4951915856</x:v>
      </x:c>
      <x:c r="C340" s="6">
        <x:v>5.64231868833333</x:v>
      </x:c>
      <x:c r="D340" s="14" t="s">
        <x:v>77</x:v>
      </x:c>
      <x:c r="E340" s="15">
        <x:v>43194.5147534722</x:v>
      </x:c>
      <x:c r="F340" t="s">
        <x:v>82</x:v>
      </x:c>
      <x:c r="G340" s="6">
        <x:v>195.755763323286</x:v>
      </x:c>
      <x:c r="H340" t="s">
        <x:v>83</x:v>
      </x:c>
      <x:c r="I340" s="6">
        <x:v>27.1034947764279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21.214</x:v>
      </x:c>
      <x:c r="R340" s="8">
        <x:v>143657.479936507</x:v>
      </x:c>
      <x:c r="S340" s="12">
        <x:v>317744.640081935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176814</x:v>
      </x:c>
      <x:c r="B341" s="1">
        <x:v>43201.4952030903</x:v>
      </x:c>
      <x:c r="C341" s="6">
        <x:v>5.65888632833333</x:v>
      </x:c>
      <x:c r="D341" s="14" t="s">
        <x:v>77</x:v>
      </x:c>
      <x:c r="E341" s="15">
        <x:v>43194.5147534722</x:v>
      </x:c>
      <x:c r="F341" t="s">
        <x:v>82</x:v>
      </x:c>
      <x:c r="G341" s="6">
        <x:v>195.811757662756</x:v>
      </x:c>
      <x:c r="H341" t="s">
        <x:v>83</x:v>
      </x:c>
      <x:c r="I341" s="6">
        <x:v>27.0967920293592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21.213</x:v>
      </x:c>
      <x:c r="R341" s="8">
        <x:v>143651.890813337</x:v>
      </x:c>
      <x:c r="S341" s="12">
        <x:v>317737.762920463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176827</x:v>
      </x:c>
      <x:c r="B342" s="1">
        <x:v>43201.4952143519</x:v>
      </x:c>
      <x:c r="C342" s="6">
        <x:v>5.67512053833333</x:v>
      </x:c>
      <x:c r="D342" s="14" t="s">
        <x:v>77</x:v>
      </x:c>
      <x:c r="E342" s="15">
        <x:v>43194.5147534722</x:v>
      </x:c>
      <x:c r="F342" t="s">
        <x:v>82</x:v>
      </x:c>
      <x:c r="G342" s="6">
        <x:v>195.692392801132</x:v>
      </x:c>
      <x:c r="H342" t="s">
        <x:v>83</x:v>
      </x:c>
      <x:c r="I342" s="6">
        <x:v>27.1144656693459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21.214</x:v>
      </x:c>
      <x:c r="R342" s="8">
        <x:v>143657.585900169</x:v>
      </x:c>
      <x:c r="S342" s="12">
        <x:v>317742.757666145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176841</x:v>
      </x:c>
      <x:c r="B343" s="1">
        <x:v>43201.4952261227</x:v>
      </x:c>
      <x:c r="C343" s="6">
        <x:v>5.69207154666667</x:v>
      </x:c>
      <x:c r="D343" s="14" t="s">
        <x:v>77</x:v>
      </x:c>
      <x:c r="E343" s="15">
        <x:v>43194.5147534722</x:v>
      </x:c>
      <x:c r="F343" t="s">
        <x:v>82</x:v>
      </x:c>
      <x:c r="G343" s="6">
        <x:v>195.748740552353</x:v>
      </x:c>
      <x:c r="H343" t="s">
        <x:v>83</x:v>
      </x:c>
      <x:c r="I343" s="6">
        <x:v>27.1017214025833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21.215</x:v>
      </x:c>
      <x:c r="R343" s="8">
        <x:v>143669.23300945</x:v>
      </x:c>
      <x:c r="S343" s="12">
        <x:v>317762.682098949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176844</x:v>
      </x:c>
      <x:c r="B344" s="1">
        <x:v>43201.4952373843</x:v>
      </x:c>
      <x:c r="C344" s="6">
        <x:v>5.708289075</x:v>
      </x:c>
      <x:c r="D344" s="14" t="s">
        <x:v>77</x:v>
      </x:c>
      <x:c r="E344" s="15">
        <x:v>43194.5147534722</x:v>
      </x:c>
      <x:c r="F344" t="s">
        <x:v>82</x:v>
      </x:c>
      <x:c r="G344" s="6">
        <x:v>195.723662875191</x:v>
      </x:c>
      <x:c r="H344" t="s">
        <x:v>83</x:v>
      </x:c>
      <x:c r="I344" s="6">
        <x:v>27.1030739757693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21.216</x:v>
      </x:c>
      <x:c r="R344" s="8">
        <x:v>143661.677875167</x:v>
      </x:c>
      <x:c r="S344" s="12">
        <x:v>317738.198559868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176854</x:v>
      </x:c>
      <x:c r="B345" s="1">
        <x:v>43201.4952493866</x:v>
      </x:c>
      <x:c r="C345" s="6">
        <x:v>5.72552339666667</x:v>
      </x:c>
      <x:c r="D345" s="14" t="s">
        <x:v>77</x:v>
      </x:c>
      <x:c r="E345" s="15">
        <x:v>43194.5147534722</x:v>
      </x:c>
      <x:c r="F345" t="s">
        <x:v>82</x:v>
      </x:c>
      <x:c r="G345" s="6">
        <x:v>195.664108340622</x:v>
      </x:c>
      <x:c r="H345" t="s">
        <x:v>83</x:v>
      </x:c>
      <x:c r="I345" s="6">
        <x:v>27.1116402852763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21.217</x:v>
      </x:c>
      <x:c r="R345" s="8">
        <x:v>143672.623960596</x:v>
      </x:c>
      <x:c r="S345" s="12">
        <x:v>317743.761937679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176866</x:v>
      </x:c>
      <x:c r="B346" s="1">
        <x:v>43201.4952609954</x:v>
      </x:c>
      <x:c r="C346" s="6">
        <x:v>5.742257645</x:v>
      </x:c>
      <x:c r="D346" s="14" t="s">
        <x:v>77</x:v>
      </x:c>
      <x:c r="E346" s="15">
        <x:v>43194.5147534722</x:v>
      </x:c>
      <x:c r="F346" t="s">
        <x:v>82</x:v>
      </x:c>
      <x:c r="G346" s="6">
        <x:v>195.670121835213</x:v>
      </x:c>
      <x:c r="H346" t="s">
        <x:v>83</x:v>
      </x:c>
      <x:c r="I346" s="6">
        <x:v>27.109355933937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21.217</x:v>
      </x:c>
      <x:c r="R346" s="8">
        <x:v>143670.835021881</x:v>
      </x:c>
      <x:c r="S346" s="12">
        <x:v>317746.138851502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176878</x:v>
      </x:c>
      <x:c r="B347" s="1">
        <x:v>43201.4952724884</x:v>
      </x:c>
      <x:c r="C347" s="6">
        <x:v>5.75884196666667</x:v>
      </x:c>
      <x:c r="D347" s="14" t="s">
        <x:v>77</x:v>
      </x:c>
      <x:c r="E347" s="15">
        <x:v>43194.5147534722</x:v>
      </x:c>
      <x:c r="F347" t="s">
        <x:v>82</x:v>
      </x:c>
      <x:c r="G347" s="6">
        <x:v>195.690104754332</x:v>
      </x:c>
      <x:c r="H347" t="s">
        <x:v>83</x:v>
      </x:c>
      <x:c r="I347" s="6">
        <x:v>27.099917972515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21.219</x:v>
      </x:c>
      <x:c r="R347" s="8">
        <x:v>143671.21746514</x:v>
      </x:c>
      <x:c r="S347" s="12">
        <x:v>317740.063202454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176889</x:v>
      </x:c>
      <x:c r="B348" s="1">
        <x:v>43201.4952839931</x:v>
      </x:c>
      <x:c r="C348" s="6">
        <x:v>5.77540955833333</x:v>
      </x:c>
      <x:c r="D348" s="14" t="s">
        <x:v>77</x:v>
      </x:c>
      <x:c r="E348" s="15">
        <x:v>43194.5147534722</x:v>
      </x:c>
      <x:c r="F348" t="s">
        <x:v>82</x:v>
      </x:c>
      <x:c r="G348" s="6">
        <x:v>195.663179057096</x:v>
      </x:c>
      <x:c r="H348" t="s">
        <x:v>83</x:v>
      </x:c>
      <x:c r="I348" s="6">
        <x:v>27.1105582239211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21.217</x:v>
      </x:c>
      <x:c r="R348" s="8">
        <x:v>143676.796538275</x:v>
      </x:c>
      <x:c r="S348" s="12">
        <x:v>317744.944718067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176901</x:v>
      </x:c>
      <x:c r="B349" s="1">
        <x:v>43201.4952956019</x:v>
      </x:c>
      <x:c r="C349" s="6">
        <x:v>5.79212717166667</x:v>
      </x:c>
      <x:c r="D349" s="14" t="s">
        <x:v>77</x:v>
      </x:c>
      <x:c r="E349" s="15">
        <x:v>43194.5147534722</x:v>
      </x:c>
      <x:c r="F349" t="s">
        <x:v>82</x:v>
      </x:c>
      <x:c r="G349" s="6">
        <x:v>195.573158491328</x:v>
      </x:c>
      <x:c r="H349" t="s">
        <x:v>83</x:v>
      </x:c>
      <x:c r="I349" s="6">
        <x:v>27.1124518315205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21.222</x:v>
      </x:c>
      <x:c r="R349" s="8">
        <x:v>143681.168646913</x:v>
      </x:c>
      <x:c r="S349" s="12">
        <x:v>317753.030706042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176907</x:v>
      </x:c>
      <x:c r="B350" s="1">
        <x:v>43201.4953069444</x:v>
      </x:c>
      <x:c r="C350" s="6">
        <x:v>5.80846142666667</x:v>
      </x:c>
      <x:c r="D350" s="14" t="s">
        <x:v>77</x:v>
      </x:c>
      <x:c r="E350" s="15">
        <x:v>43194.5147534722</x:v>
      </x:c>
      <x:c r="F350" t="s">
        <x:v>82</x:v>
      </x:c>
      <x:c r="G350" s="6">
        <x:v>195.527156853462</x:v>
      </x:c>
      <x:c r="H350" t="s">
        <x:v>83</x:v>
      </x:c>
      <x:c r="I350" s="6">
        <x:v>27.1132032634041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21.224</x:v>
      </x:c>
      <x:c r="R350" s="8">
        <x:v>143676.658955924</x:v>
      </x:c>
      <x:c r="S350" s="12">
        <x:v>317733.76345927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176916</x:v>
      </x:c>
      <x:c r="B351" s="1">
        <x:v>43201.4953184838</x:v>
      </x:c>
      <x:c r="C351" s="6">
        <x:v>5.82507904166667</x:v>
      </x:c>
      <x:c r="D351" s="14" t="s">
        <x:v>77</x:v>
      </x:c>
      <x:c r="E351" s="15">
        <x:v>43194.5147534722</x:v>
      </x:c>
      <x:c r="F351" t="s">
        <x:v>82</x:v>
      </x:c>
      <x:c r="G351" s="6">
        <x:v>195.63491441998</x:v>
      </x:c>
      <x:c r="H351" t="s">
        <x:v>83</x:v>
      </x:c>
      <x:c r="I351" s="6">
        <x:v>27.1094761629156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21.219</x:v>
      </x:c>
      <x:c r="R351" s="8">
        <x:v>143676.396392764</x:v>
      </x:c>
      <x:c r="S351" s="12">
        <x:v>317726.342287526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176928</x:v>
      </x:c>
      <x:c r="B352" s="1">
        <x:v>43201.4953302893</x:v>
      </x:c>
      <x:c r="C352" s="6">
        <x:v>5.842046685</x:v>
      </x:c>
      <x:c r="D352" s="14" t="s">
        <x:v>77</x:v>
      </x:c>
      <x:c r="E352" s="15">
        <x:v>43194.5147534722</x:v>
      </x:c>
      <x:c r="F352" t="s">
        <x:v>82</x:v>
      </x:c>
      <x:c r="G352" s="6">
        <x:v>195.578099299633</x:v>
      </x:c>
      <x:c r="H352" t="s">
        <x:v>83</x:v>
      </x:c>
      <x:c r="I352" s="6">
        <x:v>27.1163292218425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21.22</x:v>
      </x:c>
      <x:c r="R352" s="8">
        <x:v>143682.0530149</x:v>
      </x:c>
      <x:c r="S352" s="12">
        <x:v>317736.103408183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176942</x:v>
      </x:c>
      <x:c r="B353" s="1">
        <x:v>43201.4953419792</x:v>
      </x:c>
      <x:c r="C353" s="6">
        <x:v>5.85884763833333</x:v>
      </x:c>
      <x:c r="D353" s="14" t="s">
        <x:v>77</x:v>
      </x:c>
      <x:c r="E353" s="15">
        <x:v>43194.5147534722</x:v>
      </x:c>
      <x:c r="F353" t="s">
        <x:v>82</x:v>
      </x:c>
      <x:c r="G353" s="6">
        <x:v>195.713689127781</x:v>
      </x:c>
      <x:c r="H353" t="s">
        <x:v>83</x:v>
      </x:c>
      <x:c r="I353" s="6">
        <x:v>27.0940868885932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21.22</x:v>
      </x:c>
      <x:c r="R353" s="8">
        <x:v>143686.202479915</x:v>
      </x:c>
      <x:c r="S353" s="12">
        <x:v>317731.188142701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176949</x:v>
      </x:c>
      <x:c r="B354" s="1">
        <x:v>43201.4953532755</x:v>
      </x:c>
      <x:c r="C354" s="6">
        <x:v>5.87513183666667</x:v>
      </x:c>
      <x:c r="D354" s="14" t="s">
        <x:v>77</x:v>
      </x:c>
      <x:c r="E354" s="15">
        <x:v>43194.5147534722</x:v>
      </x:c>
      <x:c r="F354" t="s">
        <x:v>82</x:v>
      </x:c>
      <x:c r="G354" s="6">
        <x:v>195.645951445347</x:v>
      </x:c>
      <x:c r="H354" t="s">
        <x:v>83</x:v>
      </x:c>
      <x:c r="I354" s="6">
        <x:v>27.096852143623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21.223</x:v>
      </x:c>
      <x:c r="R354" s="8">
        <x:v>143687.194328818</x:v>
      </x:c>
      <x:c r="S354" s="12">
        <x:v>317730.745628162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176962</x:v>
      </x:c>
      <x:c r="B355" s="1">
        <x:v>43201.4953646991</x:v>
      </x:c>
      <x:c r="C355" s="6">
        <x:v>5.89159945333333</x:v>
      </x:c>
      <x:c r="D355" s="14" t="s">
        <x:v>77</x:v>
      </x:c>
      <x:c r="E355" s="15">
        <x:v>43194.5147534722</x:v>
      </x:c>
      <x:c r="F355" t="s">
        <x:v>82</x:v>
      </x:c>
      <x:c r="G355" s="6">
        <x:v>195.737720809428</x:v>
      </x:c>
      <x:c r="H355" t="s">
        <x:v>83</x:v>
      </x:c>
      <x:c r="I355" s="6">
        <x:v>27.0929146616049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21.219</x:v>
      </x:c>
      <x:c r="R355" s="8">
        <x:v>143687.40129507</x:v>
      </x:c>
      <x:c r="S355" s="12">
        <x:v>317706.227843569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176966</x:v>
      </x:c>
      <x:c r="B356" s="1">
        <x:v>43201.4953762384</x:v>
      </x:c>
      <x:c r="C356" s="6">
        <x:v>5.90823373833333</x:v>
      </x:c>
      <x:c r="D356" s="14" t="s">
        <x:v>77</x:v>
      </x:c>
      <x:c r="E356" s="15">
        <x:v>43194.5147534722</x:v>
      </x:c>
      <x:c r="F356" t="s">
        <x:v>82</x:v>
      </x:c>
      <x:c r="G356" s="6">
        <x:v>195.612367110605</x:v>
      </x:c>
      <x:c r="H356" t="s">
        <x:v>83</x:v>
      </x:c>
      <x:c r="I356" s="6">
        <x:v>27.1056588949318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21.222</x:v>
      </x:c>
      <x:c r="R356" s="8">
        <x:v>143694.859599855</x:v>
      </x:c>
      <x:c r="S356" s="12">
        <x:v>317734.207420834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176978</x:v>
      </x:c>
      <x:c r="B357" s="1">
        <x:v>43201.4953879282</x:v>
      </x:c>
      <x:c r="C357" s="6">
        <x:v>5.92505132666667</x:v>
      </x:c>
      <x:c r="D357" s="14" t="s">
        <x:v>77</x:v>
      </x:c>
      <x:c r="E357" s="15">
        <x:v>43194.5147534722</x:v>
      </x:c>
      <x:c r="F357" t="s">
        <x:v>82</x:v>
      </x:c>
      <x:c r="G357" s="6">
        <x:v>195.640377469537</x:v>
      </x:c>
      <x:c r="H357" t="s">
        <x:v>83</x:v>
      </x:c>
      <x:c r="I357" s="6">
        <x:v>27.1037953483587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21.221</x:v>
      </x:c>
      <x:c r="R357" s="8">
        <x:v>143696.529216724</x:v>
      </x:c>
      <x:c r="S357" s="12">
        <x:v>317715.157236277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176988</x:v>
      </x:c>
      <x:c r="B358" s="1">
        <x:v>43201.4953996875</x:v>
      </x:c>
      <x:c r="C358" s="6">
        <x:v>5.94198565333333</x:v>
      </x:c>
      <x:c r="D358" s="14" t="s">
        <x:v>77</x:v>
      </x:c>
      <x:c r="E358" s="15">
        <x:v>43194.5147534722</x:v>
      </x:c>
      <x:c r="F358" t="s">
        <x:v>82</x:v>
      </x:c>
      <x:c r="G358" s="6">
        <x:v>195.684724030562</x:v>
      </x:c>
      <x:c r="H358" t="s">
        <x:v>83</x:v>
      </x:c>
      <x:c r="I358" s="6">
        <x:v>27.0931250612912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21.222</x:v>
      </x:c>
      <x:c r="R358" s="8">
        <x:v>143690.332848402</x:v>
      </x:c>
      <x:c r="S358" s="12">
        <x:v>317717.628004983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176995</x:v>
      </x:c>
      <x:c r="B359" s="1">
        <x:v>43201.4954111458</x:v>
      </x:c>
      <x:c r="C359" s="6">
        <x:v>5.958486565</x:v>
      </x:c>
      <x:c r="D359" s="14" t="s">
        <x:v>77</x:v>
      </x:c>
      <x:c r="E359" s="15">
        <x:v>43194.5147534722</x:v>
      </x:c>
      <x:c r="F359" t="s">
        <x:v>82</x:v>
      </x:c>
      <x:c r="G359" s="6">
        <x:v>195.68546011249</x:v>
      </x:c>
      <x:c r="H359" t="s">
        <x:v>83</x:v>
      </x:c>
      <x:c r="I359" s="6">
        <x:v>27.0887667847801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21.223</x:v>
      </x:c>
      <x:c r="R359" s="8">
        <x:v>143702.280634994</x:v>
      </x:c>
      <x:c r="S359" s="12">
        <x:v>317728.090915758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177006</x:v>
      </x:c>
      <x:c r="B360" s="1">
        <x:v>43201.4954225347</x:v>
      </x:c>
      <x:c r="C360" s="6">
        <x:v>5.97485413833333</x:v>
      </x:c>
      <x:c r="D360" s="14" t="s">
        <x:v>77</x:v>
      </x:c>
      <x:c r="E360" s="15">
        <x:v>43194.5147534722</x:v>
      </x:c>
      <x:c r="F360" t="s">
        <x:v>82</x:v>
      </x:c>
      <x:c r="G360" s="6">
        <x:v>195.763505550607</x:v>
      </x:c>
      <x:c r="H360" t="s">
        <x:v>83</x:v>
      </x:c>
      <x:c r="I360" s="6">
        <x:v>27.085460509822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21.22</x:v>
      </x:c>
      <x:c r="R360" s="8">
        <x:v>143691.834060517</x:v>
      </x:c>
      <x:c r="S360" s="12">
        <x:v>317715.431171915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177021</x:v>
      </x:c>
      <x:c r="B361" s="1">
        <x:v>43201.4954342245</x:v>
      </x:c>
      <x:c r="C361" s="6">
        <x:v>5.99173843</x:v>
      </x:c>
      <x:c r="D361" s="14" t="s">
        <x:v>77</x:v>
      </x:c>
      <x:c r="E361" s="15">
        <x:v>43194.5147534722</x:v>
      </x:c>
      <x:c r="F361" t="s">
        <x:v>82</x:v>
      </x:c>
      <x:c r="G361" s="6">
        <x:v>195.512752052748</x:v>
      </x:c>
      <x:c r="H361" t="s">
        <x:v>83</x:v>
      </x:c>
      <x:c r="I361" s="6">
        <x:v>27.1139546954546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21.225</x:v>
      </x:c>
      <x:c r="R361" s="8">
        <x:v>143705.976109076</x:v>
      </x:c>
      <x:c r="S361" s="12">
        <x:v>317729.351707234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177031</x:v>
      </x:c>
      <x:c r="B362" s="1">
        <x:v>43201.4954459143</x:v>
      </x:c>
      <x:c r="C362" s="6">
        <x:v>6.00855607666667</x:v>
      </x:c>
      <x:c r="D362" s="14" t="s">
        <x:v>77</x:v>
      </x:c>
      <x:c r="E362" s="15">
        <x:v>43194.5147534722</x:v>
      </x:c>
      <x:c r="F362" t="s">
        <x:v>82</x:v>
      </x:c>
      <x:c r="G362" s="6">
        <x:v>195.573605410272</x:v>
      </x:c>
      <x:c r="H362" t="s">
        <x:v>83</x:v>
      </x:c>
      <x:c r="I362" s="6">
        <x:v>27.1093859911807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21.223</x:v>
      </x:c>
      <x:c r="R362" s="8">
        <x:v>143708.893061218</x:v>
      </x:c>
      <x:c r="S362" s="12">
        <x:v>317725.4519599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177038</x:v>
      </x:c>
      <x:c r="B363" s="1">
        <x:v>43201.4954577546</x:v>
      </x:c>
      <x:c r="C363" s="6">
        <x:v>6.02562370666667</x:v>
      </x:c>
      <x:c r="D363" s="14" t="s">
        <x:v>77</x:v>
      </x:c>
      <x:c r="E363" s="15">
        <x:v>43194.5147534722</x:v>
      </x:c>
      <x:c r="F363" t="s">
        <x:v>82</x:v>
      </x:c>
      <x:c r="G363" s="6">
        <x:v>195.549347660048</x:v>
      </x:c>
      <x:c r="H363" t="s">
        <x:v>83</x:v>
      </x:c>
      <x:c r="I363" s="6">
        <x:v>27.1076126142239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21.225</x:v>
      </x:c>
      <x:c r="R363" s="8">
        <x:v>143715.642133159</x:v>
      </x:c>
      <x:c r="S363" s="12">
        <x:v>317728.291808642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177052</x:v>
      </x:c>
      <x:c r="B364" s="1">
        <x:v>43201.495468831</x:v>
      </x:c>
      <x:c r="C364" s="6">
        <x:v>6.041541275</x:v>
      </x:c>
      <x:c r="D364" s="14" t="s">
        <x:v>77</x:v>
      </x:c>
      <x:c r="E364" s="15">
        <x:v>43194.5147534722</x:v>
      </x:c>
      <x:c r="F364" t="s">
        <x:v>82</x:v>
      </x:c>
      <x:c r="G364" s="6">
        <x:v>195.47612180484</x:v>
      </x:c>
      <x:c r="H364" t="s">
        <x:v>83</x:v>
      </x:c>
      <x:c r="I364" s="6">
        <x:v>27.1113397126423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21.228</x:v>
      </x:c>
      <x:c r="R364" s="8">
        <x:v>143708.979145349</x:v>
      </x:c>
      <x:c r="S364" s="12">
        <x:v>317726.651645021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177062</x:v>
      </x:c>
      <x:c r="B365" s="1">
        <x:v>43201.4954804745</x:v>
      </x:c>
      <x:c r="C365" s="6">
        <x:v>6.058308865</x:v>
      </x:c>
      <x:c r="D365" s="14" t="s">
        <x:v>77</x:v>
      </x:c>
      <x:c r="E365" s="15">
        <x:v>43194.5147534722</x:v>
      </x:c>
      <x:c r="F365" t="s">
        <x:v>82</x:v>
      </x:c>
      <x:c r="G365" s="6">
        <x:v>195.521004642022</x:v>
      </x:c>
      <x:c r="H365" t="s">
        <x:v>83</x:v>
      </x:c>
      <x:c r="I365" s="6">
        <x:v>27.1095362774067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21.226</x:v>
      </x:c>
      <x:c r="R365" s="8">
        <x:v>143717.4635479</x:v>
      </x:c>
      <x:c r="S365" s="12">
        <x:v>317725.272847965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177071</x:v>
      </x:c>
      <x:c r="B366" s="1">
        <x:v>43201.4954922106</x:v>
      </x:c>
      <x:c r="C366" s="6">
        <x:v>6.07524315666667</x:v>
      </x:c>
      <x:c r="D366" s="14" t="s">
        <x:v>77</x:v>
      </x:c>
      <x:c r="E366" s="15">
        <x:v>43194.5147534722</x:v>
      </x:c>
      <x:c r="F366" t="s">
        <x:v>82</x:v>
      </x:c>
      <x:c r="G366" s="6">
        <x:v>195.4852177124</x:v>
      </x:c>
      <x:c r="H366" t="s">
        <x:v>83</x:v>
      </x:c>
      <x:c r="I366" s="6">
        <x:v>27.1144957266361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21.226</x:v>
      </x:c>
      <x:c r="R366" s="8">
        <x:v>143718.163204171</x:v>
      </x:c>
      <x:c r="S366" s="12">
        <x:v>317728.421691883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177081</x:v>
      </x:c>
      <x:c r="B367" s="1">
        <x:v>43201.4955041667</x:v>
      </x:c>
      <x:c r="C367" s="6">
        <x:v>6.09244410333333</x:v>
      </x:c>
      <x:c r="D367" s="14" t="s">
        <x:v>77</x:v>
      </x:c>
      <x:c r="E367" s="15">
        <x:v>43194.5147534722</x:v>
      </x:c>
      <x:c r="F367" t="s">
        <x:v>82</x:v>
      </x:c>
      <x:c r="G367" s="6">
        <x:v>195.532492826338</x:v>
      </x:c>
      <x:c r="H367" t="s">
        <x:v>83</x:v>
      </x:c>
      <x:c r="I367" s="6">
        <x:v>27.1033144332823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21.227</x:v>
      </x:c>
      <x:c r="R367" s="8">
        <x:v>143719.58319708</x:v>
      </x:c>
      <x:c r="S367" s="12">
        <x:v>317726.189818134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177087</x:v>
      </x:c>
      <x:c r="B368" s="1">
        <x:v>43201.495515625</x:v>
      </x:c>
      <x:c r="C368" s="6">
        <x:v>6.10892843666667</x:v>
      </x:c>
      <x:c r="D368" s="14" t="s">
        <x:v>77</x:v>
      </x:c>
      <x:c r="E368" s="15">
        <x:v>43194.5147534722</x:v>
      </x:c>
      <x:c r="F368" t="s">
        <x:v>82</x:v>
      </x:c>
      <x:c r="G368" s="6">
        <x:v>195.532492826338</x:v>
      </x:c>
      <x:c r="H368" t="s">
        <x:v>83</x:v>
      </x:c>
      <x:c r="I368" s="6">
        <x:v>27.1033144332823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21.227</x:v>
      </x:c>
      <x:c r="R368" s="8">
        <x:v>143728.247019544</x:v>
      </x:c>
      <x:c r="S368" s="12">
        <x:v>317737.006199436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177099</x:v>
      </x:c>
      <x:c r="B369" s="1">
        <x:v>43201.4955270833</x:v>
      </x:c>
      <x:c r="C369" s="6">
        <x:v>6.12542936</x:v>
      </x:c>
      <x:c r="D369" s="14" t="s">
        <x:v>77</x:v>
      </x:c>
      <x:c r="E369" s="15">
        <x:v>43194.5147534722</x:v>
      </x:c>
      <x:c r="F369" t="s">
        <x:v>82</x:v>
      </x:c>
      <x:c r="G369" s="6">
        <x:v>195.564563059754</x:v>
      </x:c>
      <x:c r="H369" t="s">
        <x:v>83</x:v>
      </x:c>
      <x:c r="I369" s="6">
        <x:v>27.0960105440249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21.228</x:v>
      </x:c>
      <x:c r="R369" s="8">
        <x:v>143726.983742378</x:v>
      </x:c>
      <x:c r="S369" s="12">
        <x:v>317707.49027787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177108</x:v>
      </x:c>
      <x:c r="B370" s="1">
        <x:v>43201.4955385417</x:v>
      </x:c>
      <x:c r="C370" s="6">
        <x:v>6.14191360166667</x:v>
      </x:c>
      <x:c r="D370" s="14" t="s">
        <x:v>77</x:v>
      </x:c>
      <x:c r="E370" s="15">
        <x:v>43194.5147534722</x:v>
      </x:c>
      <x:c r="F370" t="s">
        <x:v>82</x:v>
      </x:c>
      <x:c r="G370" s="6">
        <x:v>195.503345398213</x:v>
      </x:c>
      <x:c r="H370" t="s">
        <x:v>83</x:v>
      </x:c>
      <x:c r="I370" s="6">
        <x:v>27.1066207258255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21.228</x:v>
      </x:c>
      <x:c r="R370" s="8">
        <x:v>143722.075168799</x:v>
      </x:c>
      <x:c r="S370" s="12">
        <x:v>317726.197770256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177116</x:v>
      </x:c>
      <x:c r="B371" s="1">
        <x:v>43201.4955503125</x:v>
      </x:c>
      <x:c r="C371" s="6">
        <x:v>6.158864575</x:v>
      </x:c>
      <x:c r="D371" s="14" t="s">
        <x:v>77</x:v>
      </x:c>
      <x:c r="E371" s="15">
        <x:v>43194.5147534722</x:v>
      </x:c>
      <x:c r="F371" t="s">
        <x:v>82</x:v>
      </x:c>
      <x:c r="G371" s="6">
        <x:v>195.45732567035</x:v>
      </x:c>
      <x:c r="H371" t="s">
        <x:v>83</x:v>
      </x:c>
      <x:c r="I371" s="6">
        <x:v>27.1116102280112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21.229</x:v>
      </x:c>
      <x:c r="R371" s="8">
        <x:v>143722.606390266</x:v>
      </x:c>
      <x:c r="S371" s="12">
        <x:v>317710.72136985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177130</x:v>
      </x:c>
      <x:c r="B372" s="1">
        <x:v>43201.4955617708</x:v>
      </x:c>
      <x:c r="C372" s="6">
        <x:v>6.17538213333333</x:v>
      </x:c>
      <x:c r="D372" s="14" t="s">
        <x:v>77</x:v>
      </x:c>
      <x:c r="E372" s="15">
        <x:v>43194.5147534722</x:v>
      </x:c>
      <x:c r="F372" t="s">
        <x:v>82</x:v>
      </x:c>
      <x:c r="G372" s="6">
        <x:v>195.492910560509</x:v>
      </x:c>
      <x:c r="H372" t="s">
        <x:v>83</x:v>
      </x:c>
      <x:c r="I372" s="6">
        <x:v>27.1144055547661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21.226</x:v>
      </x:c>
      <x:c r="R372" s="8">
        <x:v>143731.719451502</x:v>
      </x:c>
      <x:c r="S372" s="12">
        <x:v>317721.976674674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177138</x:v>
      </x:c>
      <x:c r="B373" s="1">
        <x:v>43201.4955731829</x:v>
      </x:c>
      <x:c r="C373" s="6">
        <x:v>6.19181642166667</x:v>
      </x:c>
      <x:c r="D373" s="14" t="s">
        <x:v>77</x:v>
      </x:c>
      <x:c r="E373" s="15">
        <x:v>43194.5147534722</x:v>
      </x:c>
      <x:c r="F373" t="s">
        <x:v>82</x:v>
      </x:c>
      <x:c r="G373" s="6">
        <x:v>195.75398495086</x:v>
      </x:c>
      <x:c r="H373" t="s">
        <x:v>83</x:v>
      </x:c>
      <x:c r="I373" s="6">
        <x:v>27.0751509642723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21.224</x:v>
      </x:c>
      <x:c r="R373" s="8">
        <x:v>143735.597084474</x:v>
      </x:c>
      <x:c r="S373" s="12">
        <x:v>317705.040856692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177146</x:v>
      </x:c>
      <x:c r="B374" s="1">
        <x:v>43201.495584919</x:v>
      </x:c>
      <x:c r="C374" s="6">
        <x:v>6.20870069</x:v>
      </x:c>
      <x:c r="D374" s="14" t="s">
        <x:v>77</x:v>
      </x:c>
      <x:c r="E374" s="15">
        <x:v>43194.5147534722</x:v>
      </x:c>
      <x:c r="F374" t="s">
        <x:v>82</x:v>
      </x:c>
      <x:c r="G374" s="6">
        <x:v>195.461171806125</x:v>
      </x:c>
      <x:c r="H374" t="s">
        <x:v>83</x:v>
      </x:c>
      <x:c r="I374" s="6">
        <x:v>27.1049675791469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21.231</x:v>
      </x:c>
      <x:c r="R374" s="8">
        <x:v>143743.163096258</x:v>
      </x:c>
      <x:c r="S374" s="12">
        <x:v>317717.656931277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177161</x:v>
      </x:c>
      <x:c r="B375" s="1">
        <x:v>43201.4955961806</x:v>
      </x:c>
      <x:c r="C375" s="6">
        <x:v>6.224918255</x:v>
      </x:c>
      <x:c r="D375" s="14" t="s">
        <x:v>77</x:v>
      </x:c>
      <x:c r="E375" s="15">
        <x:v>43194.5147534722</x:v>
      </x:c>
      <x:c r="F375" t="s">
        <x:v>82</x:v>
      </x:c>
      <x:c r="G375" s="6">
        <x:v>195.470982337598</x:v>
      </x:c>
      <x:c r="H375" t="s">
        <x:v>83</x:v>
      </x:c>
      <x:c r="I375" s="6">
        <x:v>27.1002786584513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21.232</x:v>
      </x:c>
      <x:c r="R375" s="8">
        <x:v>143742.212085654</x:v>
      </x:c>
      <x:c r="S375" s="12">
        <x:v>317716.940970003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177171</x:v>
      </x:c>
      <x:c r="B376" s="1">
        <x:v>43201.4956079514</x:v>
      </x:c>
      <x:c r="C376" s="6">
        <x:v>6.241902545</x:v>
      </x:c>
      <x:c r="D376" s="14" t="s">
        <x:v>77</x:v>
      </x:c>
      <x:c r="E376" s="15">
        <x:v>43194.5147534722</x:v>
      </x:c>
      <x:c r="F376" t="s">
        <x:v>82</x:v>
      </x:c>
      <x:c r="G376" s="6">
        <x:v>195.461112808632</x:v>
      </x:c>
      <x:c r="H376" t="s">
        <x:v>83</x:v>
      </x:c>
      <x:c r="I376" s="6">
        <x:v>27.1037352339704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21.231</x:v>
      </x:c>
      <x:c r="R376" s="8">
        <x:v>143749.50570834</x:v>
      </x:c>
      <x:c r="S376" s="12">
        <x:v>317718.552322669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177180</x:v>
      </x:c>
      <x:c r="B377" s="1">
        <x:v>43201.4956196412</x:v>
      </x:c>
      <x:c r="C377" s="6">
        <x:v>6.25872018</x:v>
      </x:c>
      <x:c r="D377" s="14" t="s">
        <x:v>77</x:v>
      </x:c>
      <x:c r="E377" s="15">
        <x:v>43194.5147534722</x:v>
      </x:c>
      <x:c r="F377" t="s">
        <x:v>82</x:v>
      </x:c>
      <x:c r="G377" s="6">
        <x:v>195.506509586888</x:v>
      </x:c>
      <x:c r="H377" t="s">
        <x:v>83</x:v>
      </x:c>
      <x:c r="I377" s="6">
        <x:v>27.1018416312891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21.229</x:v>
      </x:c>
      <x:c r="R377" s="8">
        <x:v>143752.203884015</x:v>
      </x:c>
      <x:c r="S377" s="12">
        <x:v>317714.231165587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177187</x:v>
      </x:c>
      <x:c r="B378" s="1">
        <x:v>43201.4956309838</x:v>
      </x:c>
      <x:c r="C378" s="6">
        <x:v>6.27505442333333</x:v>
      </x:c>
      <x:c r="D378" s="14" t="s">
        <x:v>77</x:v>
      </x:c>
      <x:c r="E378" s="15">
        <x:v>43194.5147534722</x:v>
      </x:c>
      <x:c r="F378" t="s">
        <x:v>82</x:v>
      </x:c>
      <x:c r="G378" s="6">
        <x:v>195.485386214005</x:v>
      </x:c>
      <x:c r="H378" t="s">
        <x:v>83</x:v>
      </x:c>
      <x:c r="I378" s="6">
        <x:v>27.0995272294613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21.231</x:v>
      </x:c>
      <x:c r="R378" s="8">
        <x:v>143746.713913128</x:v>
      </x:c>
      <x:c r="S378" s="12">
        <x:v>317724.380321595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177198</x:v>
      </x:c>
      <x:c r="B379" s="1">
        <x:v>43201.4956426736</x:v>
      </x:c>
      <x:c r="C379" s="6">
        <x:v>6.29185541166667</x:v>
      </x:c>
      <x:c r="D379" s="14" t="s">
        <x:v>77</x:v>
      </x:c>
      <x:c r="E379" s="15">
        <x:v>43194.5147534722</x:v>
      </x:c>
      <x:c r="F379" t="s">
        <x:v>82</x:v>
      </x:c>
      <x:c r="G379" s="6">
        <x:v>195.512811904082</x:v>
      </x:c>
      <x:c r="H379" t="s">
        <x:v>83</x:v>
      </x:c>
      <x:c r="I379" s="6">
        <x:v>27.0887968418397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21.233</x:v>
      </x:c>
      <x:c r="R379" s="8">
        <x:v>143755.071278334</x:v>
      </x:c>
      <x:c r="S379" s="12">
        <x:v>317710.083223065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177206</x:v>
      </x:c>
      <x:c r="B380" s="1">
        <x:v>43201.4956544792</x:v>
      </x:c>
      <x:c r="C380" s="6">
        <x:v>6.30887305333333</x:v>
      </x:c>
      <x:c r="D380" s="14" t="s">
        <x:v>77</x:v>
      </x:c>
      <x:c r="E380" s="15">
        <x:v>43194.5147534722</x:v>
      </x:c>
      <x:c r="F380" t="s">
        <x:v>82</x:v>
      </x:c>
      <x:c r="G380" s="6">
        <x:v>195.443071950143</x:v>
      </x:c>
      <x:c r="H380" t="s">
        <x:v>83</x:v>
      </x:c>
      <x:c r="I380" s="6">
        <x:v>27.1051178651751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21.232</x:v>
      </x:c>
      <x:c r="R380" s="8">
        <x:v>143751.194440338</x:v>
      </x:c>
      <x:c r="S380" s="12">
        <x:v>317714.240862431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177218</x:v>
      </x:c>
      <x:c r="B381" s="1">
        <x:v>43201.4956659722</x:v>
      </x:c>
      <x:c r="C381" s="6">
        <x:v>6.32542394166667</x:v>
      </x:c>
      <x:c r="D381" s="14" t="s">
        <x:v>77</x:v>
      </x:c>
      <x:c r="E381" s="15">
        <x:v>43194.5147534722</x:v>
      </x:c>
      <x:c r="F381" t="s">
        <x:v>82</x:v>
      </x:c>
      <x:c r="G381" s="6">
        <x:v>195.349302817475</x:v>
      </x:c>
      <x:c r="H381" t="s">
        <x:v>83</x:v>
      </x:c>
      <x:c r="I381" s="6">
        <x:v>27.1213788531622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21.232</x:v>
      </x:c>
      <x:c r="R381" s="8">
        <x:v>143751.760599603</x:v>
      </x:c>
      <x:c r="S381" s="12">
        <x:v>317714.072183402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177226</x:v>
      </x:c>
      <x:c r="B382" s="1">
        <x:v>43201.4956773148</x:v>
      </x:c>
      <x:c r="C382" s="6">
        <x:v>6.34177490166667</x:v>
      </x:c>
      <x:c r="D382" s="14" t="s">
        <x:v>77</x:v>
      </x:c>
      <x:c r="E382" s="15">
        <x:v>43194.5147534722</x:v>
      </x:c>
      <x:c r="F382" t="s">
        <x:v>82</x:v>
      </x:c>
      <x:c r="G382" s="6">
        <x:v>195.387189529304</x:v>
      </x:c>
      <x:c r="H382" t="s">
        <x:v>83</x:v>
      </x:c>
      <x:c r="I382" s="6">
        <x:v>27.1118206288684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21.233</x:v>
      </x:c>
      <x:c r="R382" s="8">
        <x:v>143755.264697871</x:v>
      </x:c>
      <x:c r="S382" s="12">
        <x:v>317705.208509432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177239</x:v>
      </x:c>
      <x:c r="B383" s="1">
        <x:v>43201.4956889236</x:v>
      </x:c>
      <x:c r="C383" s="6">
        <x:v>6.35847582166667</x:v>
      </x:c>
      <x:c r="D383" s="14" t="s">
        <x:v>77</x:v>
      </x:c>
      <x:c r="E383" s="15">
        <x:v>43194.5147534722</x:v>
      </x:c>
      <x:c r="F383" t="s">
        <x:v>82</x:v>
      </x:c>
      <x:c r="G383" s="6">
        <x:v>195.274987468183</x:v>
      </x:c>
      <x:c r="H383" t="s">
        <x:v>83</x:v>
      </x:c>
      <x:c r="I383" s="6">
        <x:v>27.1193349538562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21.237</x:v>
      </x:c>
      <x:c r="R383" s="8">
        <x:v>143755.963503358</x:v>
      </x:c>
      <x:c r="S383" s="12">
        <x:v>317710.515795701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177253</x:v>
      </x:c>
      <x:c r="B384" s="1">
        <x:v>43201.4957008449</x:v>
      </x:c>
      <x:c r="C384" s="6">
        <x:v>6.37564346166667</x:v>
      </x:c>
      <x:c r="D384" s="14" t="s">
        <x:v>77</x:v>
      </x:c>
      <x:c r="E384" s="15">
        <x:v>43194.5147534722</x:v>
      </x:c>
      <x:c r="F384" t="s">
        <x:v>82</x:v>
      </x:c>
      <x:c r="G384" s="6">
        <x:v>195.441652259307</x:v>
      </x:c>
      <x:c r="H384" t="s">
        <x:v>83</x:v>
      </x:c>
      <x:c r="I384" s="6">
        <x:v>27.1113397126423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21.23</x:v>
      </x:c>
      <x:c r="R384" s="8">
        <x:v>143751.150760659</x:v>
      </x:c>
      <x:c r="S384" s="12">
        <x:v>317712.732001061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177254</x:v>
      </x:c>
      <x:c r="B385" s="1">
        <x:v>43201.4957123843</x:v>
      </x:c>
      <x:c r="C385" s="6">
        <x:v>6.39226105333333</x:v>
      </x:c>
      <x:c r="D385" s="14" t="s">
        <x:v>77</x:v>
      </x:c>
      <x:c r="E385" s="15">
        <x:v>43194.5147534722</x:v>
      </x:c>
      <x:c r="F385" t="s">
        <x:v>82</x:v>
      </x:c>
      <x:c r="G385" s="6">
        <x:v>195.352114401984</x:v>
      </x:c>
      <x:c r="H385" t="s">
        <x:v>83</x:v>
      </x:c>
      <x:c r="I385" s="6">
        <x:v>27.1149165287256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21.234</x:v>
      </x:c>
      <x:c r="R385" s="8">
        <x:v>143757.704230085</x:v>
      </x:c>
      <x:c r="S385" s="12">
        <x:v>317707.678227594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177273</x:v>
      </x:c>
      <x:c r="B386" s="1">
        <x:v>43201.4957239236</x:v>
      </x:c>
      <x:c r="C386" s="6">
        <x:v>6.40891202</x:v>
      </x:c>
      <x:c r="D386" s="14" t="s">
        <x:v>77</x:v>
      </x:c>
      <x:c r="E386" s="15">
        <x:v>43194.5147534722</x:v>
      </x:c>
      <x:c r="F386" t="s">
        <x:v>82</x:v>
      </x:c>
      <x:c r="G386" s="6">
        <x:v>195.410241146972</x:v>
      </x:c>
      <x:c r="H386" t="s">
        <x:v>83</x:v>
      </x:c>
      <x:c r="I386" s="6">
        <x:v>27.107823014831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21.233</x:v>
      </x:c>
      <x:c r="R386" s="8">
        <x:v>143758.949295452</x:v>
      </x:c>
      <x:c r="S386" s="12">
        <x:v>317699.919869432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177283</x:v>
      </x:c>
      <x:c r="B387" s="1">
        <x:v>43201.4957354167</x:v>
      </x:c>
      <x:c r="C387" s="6">
        <x:v>6.42541294333333</x:v>
      </x:c>
      <x:c r="D387" s="14" t="s">
        <x:v>77</x:v>
      </x:c>
      <x:c r="E387" s="15">
        <x:v>43194.5147534722</x:v>
      </x:c>
      <x:c r="F387" t="s">
        <x:v>82</x:v>
      </x:c>
      <x:c r="G387" s="6">
        <x:v>195.437659835612</x:v>
      </x:c>
      <x:c r="H387" t="s">
        <x:v>83</x:v>
      </x:c>
      <x:c r="I387" s="6">
        <x:v>27.0970926006903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21.235</x:v>
      </x:c>
      <x:c r="R387" s="8">
        <x:v>143767.671909211</x:v>
      </x:c>
      <x:c r="S387" s="12">
        <x:v>317709.320787655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177293</x:v>
      </x:c>
      <x:c r="B388" s="1">
        <x:v>43201.4957469097</x:v>
      </x:c>
      <x:c r="C388" s="6">
        <x:v>6.44198054833333</x:v>
      </x:c>
      <x:c r="D388" s="14" t="s">
        <x:v>77</x:v>
      </x:c>
      <x:c r="E388" s="15">
        <x:v>43194.5147534722</x:v>
      </x:c>
      <x:c r="F388" t="s">
        <x:v>82</x:v>
      </x:c>
      <x:c r="G388" s="6">
        <x:v>195.421470434873</x:v>
      </x:c>
      <x:c r="H388" t="s">
        <x:v>83</x:v>
      </x:c>
      <x:c r="I388" s="6">
        <x:v>27.0969122578881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21.236</x:v>
      </x:c>
      <x:c r="R388" s="8">
        <x:v>143765.742023765</x:v>
      </x:c>
      <x:c r="S388" s="12">
        <x:v>317708.522245997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177295</x:v>
      </x:c>
      <x:c r="B389" s="1">
        <x:v>43201.4957587153</x:v>
      </x:c>
      <x:c r="C389" s="6">
        <x:v>6.45899819</x:v>
      </x:c>
      <x:c r="D389" s="14" t="s">
        <x:v>77</x:v>
      </x:c>
      <x:c r="E389" s="15">
        <x:v>43194.5147534722</x:v>
      </x:c>
      <x:c r="F389" t="s">
        <x:v>82</x:v>
      </x:c>
      <x:c r="G389" s="6">
        <x:v>195.393290905563</x:v>
      </x:c>
      <x:c r="H389" t="s">
        <x:v>83</x:v>
      </x:c>
      <x:c r="I389" s="6">
        <x:v>27.1047872359222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21.235</x:v>
      </x:c>
      <x:c r="R389" s="8">
        <x:v>143779.643508354</x:v>
      </x:c>
      <x:c r="S389" s="12">
        <x:v>317715.157975822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177313</x:v>
      </x:c>
      <x:c r="B390" s="1">
        <x:v>43201.4957702894</x:v>
      </x:c>
      <x:c r="C390" s="6">
        <x:v>6.47564908833333</x:v>
      </x:c>
      <x:c r="D390" s="14" t="s">
        <x:v>77</x:v>
      </x:c>
      <x:c r="E390" s="15">
        <x:v>43194.5147534722</x:v>
      </x:c>
      <x:c r="F390" t="s">
        <x:v>82</x:v>
      </x:c>
      <x:c r="G390" s="6">
        <x:v>195.379946691835</x:v>
      </x:c>
      <x:c r="H390" t="s">
        <x:v>83</x:v>
      </x:c>
      <x:c r="I390" s="6">
        <x:v>27.1071016413757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21.235</x:v>
      </x:c>
      <x:c r="R390" s="8">
        <x:v>143777.246657668</x:v>
      </x:c>
      <x:c r="S390" s="12">
        <x:v>317686.725850566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177316</x:v>
      </x:c>
      <x:c r="B391" s="1">
        <x:v>43201.495781331</x:v>
      </x:c>
      <x:c r="C391" s="6">
        <x:v>6.49151666833333</x:v>
      </x:c>
      <x:c r="D391" s="14" t="s">
        <x:v>77</x:v>
      </x:c>
      <x:c r="E391" s="15">
        <x:v>43194.5147534722</x:v>
      </x:c>
      <x:c r="F391" t="s">
        <x:v>82</x:v>
      </x:c>
      <x:c r="G391" s="6">
        <x:v>195.452668163423</x:v>
      </x:c>
      <x:c r="H391" t="s">
        <x:v>83</x:v>
      </x:c>
      <x:c r="I391" s="6">
        <x:v>27.0915019783424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21.236</x:v>
      </x:c>
      <x:c r="R391" s="8">
        <x:v>143773.605331253</x:v>
      </x:c>
      <x:c r="S391" s="12">
        <x:v>317694.042606478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177327</x:v>
      </x:c>
      <x:c r="B392" s="1">
        <x:v>43201.495793206</x:v>
      </x:c>
      <x:c r="C392" s="6">
        <x:v>6.50866763833333</x:v>
      </x:c>
      <x:c r="D392" s="14" t="s">
        <x:v>77</x:v>
      </x:c>
      <x:c r="E392" s="15">
        <x:v>43194.5147534722</x:v>
      </x:c>
      <x:c r="F392" t="s">
        <x:v>82</x:v>
      </x:c>
      <x:c r="G392" s="6">
        <x:v>195.397484477576</x:v>
      </x:c>
      <x:c r="H392" t="s">
        <x:v>83</x:v>
      </x:c>
      <x:c r="I392" s="6">
        <x:v>27.0980844862725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21.237</x:v>
      </x:c>
      <x:c r="R392" s="8">
        <x:v>143781.633000403</x:v>
      </x:c>
      <x:c r="S392" s="12">
        <x:v>317705.381116197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177340</x:v>
      </x:c>
      <x:c r="B393" s="1">
        <x:v>43201.4958044792</x:v>
      </x:c>
      <x:c r="C393" s="6">
        <x:v>6.52488519166667</x:v>
      </x:c>
      <x:c r="D393" s="14" t="s">
        <x:v>77</x:v>
      </x:c>
      <x:c r="E393" s="15">
        <x:v>43194.5147534722</x:v>
      </x:c>
      <x:c r="F393" t="s">
        <x:v>82</x:v>
      </x:c>
      <x:c r="G393" s="6">
        <x:v>195.407848824686</x:v>
      </x:c>
      <x:c r="H393" t="s">
        <x:v>83</x:v>
      </x:c>
      <x:c r="I393" s="6">
        <x:v>27.1022624317925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21.235</x:v>
      </x:c>
      <x:c r="R393" s="8">
        <x:v>143777.677814484</x:v>
      </x:c>
      <x:c r="S393" s="12">
        <x:v>317692.817662389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177351</x:v>
      </x:c>
      <x:c r="B394" s="1">
        <x:v>43201.495816169</x:v>
      </x:c>
      <x:c r="C394" s="6">
        <x:v>6.54173619</x:v>
      </x:c>
      <x:c r="D394" s="14" t="s">
        <x:v>77</x:v>
      </x:c>
      <x:c r="E394" s="15">
        <x:v>43194.5147534722</x:v>
      </x:c>
      <x:c r="F394" t="s">
        <x:v>82</x:v>
      </x:c>
      <x:c r="G394" s="6">
        <x:v>195.35236281586</x:v>
      </x:c>
      <x:c r="H394" t="s">
        <x:v>83</x:v>
      </x:c>
      <x:c r="I394" s="6">
        <x:v>27.102923689833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21.238</x:v>
      </x:c>
      <x:c r="R394" s="8">
        <x:v>143787.160703497</x:v>
      </x:c>
      <x:c r="S394" s="12">
        <x:v>317702.579501053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177358</x:v>
      </x:c>
      <x:c r="B395" s="1">
        <x:v>43201.4958279745</x:v>
      </x:c>
      <x:c r="C395" s="6">
        <x:v>6.55872048</x:v>
      </x:c>
      <x:c r="D395" s="14" t="s">
        <x:v>77</x:v>
      </x:c>
      <x:c r="E395" s="15">
        <x:v>43194.5147534722</x:v>
      </x:c>
      <x:c r="F395" t="s">
        <x:v>82</x:v>
      </x:c>
      <x:c r="G395" s="6">
        <x:v>195.299214966439</x:v>
      </x:c>
      <x:c r="H395" t="s">
        <x:v>83</x:v>
      </x:c>
      <x:c r="I395" s="6">
        <x:v>27.1061698675594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21.24</x:v>
      </x:c>
      <x:c r="R395" s="8">
        <x:v>143780.542119105</x:v>
      </x:c>
      <x:c r="S395" s="12">
        <x:v>317698.895804629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177373</x:v>
      </x:c>
      <x:c r="B396" s="1">
        <x:v>43201.4958393171</x:v>
      </x:c>
      <x:c r="C396" s="6">
        <x:v>6.57505475833333</x:v>
      </x:c>
      <x:c r="D396" s="14" t="s">
        <x:v>77</x:v>
      </x:c>
      <x:c r="E396" s="15">
        <x:v>43194.5147534722</x:v>
      </x:c>
      <x:c r="F396" t="s">
        <x:v>82</x:v>
      </x:c>
      <x:c r="G396" s="6">
        <x:v>195.302919399798</x:v>
      </x:c>
      <x:c r="H396" t="s">
        <x:v>83</x:v>
      </x:c>
      <x:c r="I396" s="6">
        <x:v>27.1085143312034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21.239</x:v>
      </x:c>
      <x:c r="R396" s="8">
        <x:v>143780.869205948</x:v>
      </x:c>
      <x:c r="S396" s="12">
        <x:v>317698.192170802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177383</x:v>
      </x:c>
      <x:c r="B397" s="1">
        <x:v>43201.4958513079</x:v>
      </x:c>
      <x:c r="C397" s="6">
        <x:v>6.592339045</x:v>
      </x:c>
      <x:c r="D397" s="14" t="s">
        <x:v>77</x:v>
      </x:c>
      <x:c r="E397" s="15">
        <x:v>43194.5147534722</x:v>
      </x:c>
      <x:c r="F397" t="s">
        <x:v>82</x:v>
      </x:c>
      <x:c r="G397" s="6">
        <x:v>195.320868789343</x:v>
      </x:c>
      <x:c r="H397" t="s">
        <x:v>83</x:v>
      </x:c>
      <x:c r="I397" s="6">
        <x:v>27.1024127176993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21.24</x:v>
      </x:c>
      <x:c r="R397" s="8">
        <x:v>143789.664251554</x:v>
      </x:c>
      <x:c r="S397" s="12">
        <x:v>317698.393947998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177393</x:v>
      </x:c>
      <x:c r="B398" s="1">
        <x:v>43201.4958628819</x:v>
      </x:c>
      <x:c r="C398" s="6">
        <x:v>6.60898995333333</x:v>
      </x:c>
      <x:c r="D398" s="14" t="s">
        <x:v>77</x:v>
      </x:c>
      <x:c r="E398" s="15">
        <x:v>43194.5147534722</x:v>
      </x:c>
      <x:c r="F398" t="s">
        <x:v>82</x:v>
      </x:c>
      <x:c r="G398" s="6">
        <x:v>195.439851850011</x:v>
      </x:c>
      <x:c r="H398" t="s">
        <x:v>83</x:v>
      </x:c>
      <x:c r="I398" s="6">
        <x:v>27.0805311604777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21.24</x:v>
      </x:c>
      <x:c r="R398" s="8">
        <x:v>143797.193973986</x:v>
      </x:c>
      <x:c r="S398" s="12">
        <x:v>317701.295071007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177403</x:v>
      </x:c>
      <x:c r="B399" s="1">
        <x:v>43201.4958739931</x:v>
      </x:c>
      <x:c r="C399" s="6">
        <x:v>6.62500753166667</x:v>
      </x:c>
      <x:c r="D399" s="14" t="s">
        <x:v>77</x:v>
      </x:c>
      <x:c r="E399" s="15">
        <x:v>43194.5147534722</x:v>
      </x:c>
      <x:c r="F399" t="s">
        <x:v>82</x:v>
      </x:c>
      <x:c r="G399" s="6">
        <x:v>195.421378555441</x:v>
      </x:c>
      <x:c r="H399" t="s">
        <x:v>83</x:v>
      </x:c>
      <x:c r="I399" s="6">
        <x:v>27.086722905331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21.239</x:v>
      </x:c>
      <x:c r="R399" s="8">
        <x:v>143791.687946424</x:v>
      </x:c>
      <x:c r="S399" s="12">
        <x:v>317685.61229439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177413</x:v>
      </x:c>
      <x:c r="B400" s="1">
        <x:v>43201.4958856829</x:v>
      </x:c>
      <x:c r="C400" s="6">
        <x:v>6.64182519</x:v>
      </x:c>
      <x:c r="D400" s="14" t="s">
        <x:v>77</x:v>
      </x:c>
      <x:c r="E400" s="15">
        <x:v>43194.5147534722</x:v>
      </x:c>
      <x:c r="F400" t="s">
        <x:v>82</x:v>
      </x:c>
      <x:c r="G400" s="6">
        <x:v>195.252148116286</x:v>
      </x:c>
      <x:c r="H400" t="s">
        <x:v>83</x:v>
      </x:c>
      <x:c r="I400" s="6">
        <x:v>27.1101073651266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21.241</x:v>
      </x:c>
      <x:c r="R400" s="8">
        <x:v>143792.093076952</x:v>
      </x:c>
      <x:c r="S400" s="12">
        <x:v>317684.410800564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177423</x:v>
      </x:c>
      <x:c r="B401" s="1">
        <x:v>43201.4958971412</x:v>
      </x:c>
      <x:c r="C401" s="6">
        <x:v>6.65832607833333</x:v>
      </x:c>
      <x:c r="D401" s="14" t="s">
        <x:v>77</x:v>
      </x:c>
      <x:c r="E401" s="15">
        <x:v>43194.5147534722</x:v>
      </x:c>
      <x:c r="F401" t="s">
        <x:v>82</x:v>
      </x:c>
      <x:c r="G401" s="6">
        <x:v>195.303678858808</x:v>
      </x:c>
      <x:c r="H401" t="s">
        <x:v>83</x:v>
      </x:c>
      <x:c r="I401" s="6">
        <x:v>27.1113697699047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21.238</x:v>
      </x:c>
      <x:c r="R401" s="8">
        <x:v>143796.308127014</x:v>
      </x:c>
      <x:c r="S401" s="12">
        <x:v>317689.64612921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177433</x:v>
      </x:c>
      <x:c r="B402" s="1">
        <x:v>43201.4959088773</x:v>
      </x:c>
      <x:c r="C402" s="6">
        <x:v>6.6751937</x:v>
      </x:c>
      <x:c r="D402" s="14" t="s">
        <x:v>77</x:v>
      </x:c>
      <x:c r="E402" s="15">
        <x:v>43194.5147534722</x:v>
      </x:c>
      <x:c r="F402" t="s">
        <x:v>82</x:v>
      </x:c>
      <x:c r="G402" s="6">
        <x:v>195.244177444556</x:v>
      </x:c>
      <x:c r="H402" t="s">
        <x:v>83</x:v>
      </x:c>
      <x:c r="I402" s="6">
        <x:v>27.1097466781343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21.242</x:v>
      </x:c>
      <x:c r="R402" s="8">
        <x:v>143803.912359699</x:v>
      </x:c>
      <x:c r="S402" s="12">
        <x:v>317692.277419153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177436</x:v>
      </x:c>
      <x:c r="B403" s="1">
        <x:v>43201.4959206829</x:v>
      </x:c>
      <x:c r="C403" s="6">
        <x:v>6.69224467166667</x:v>
      </x:c>
      <x:c r="D403" s="14" t="s">
        <x:v>77</x:v>
      </x:c>
      <x:c r="E403" s="15">
        <x:v>43194.5147534722</x:v>
      </x:c>
      <x:c r="F403" t="s">
        <x:v>82</x:v>
      </x:c>
      <x:c r="G403" s="6">
        <x:v>195.231837057639</x:v>
      </x:c>
      <x:c r="H403" t="s">
        <x:v>83</x:v>
      </x:c>
      <x:c r="I403" s="6">
        <x:v>27.117862144833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21.24</x:v>
      </x:c>
      <x:c r="R403" s="8">
        <x:v>143808.04876264</x:v>
      </x:c>
      <x:c r="S403" s="12">
        <x:v>317689.638969451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177447</x:v>
      </x:c>
      <x:c r="B404" s="1">
        <x:v>43201.4959323264</x:v>
      </x:c>
      <x:c r="C404" s="6">
        <x:v>6.70897894333333</x:v>
      </x:c>
      <x:c r="D404" s="14" t="s">
        <x:v>77</x:v>
      </x:c>
      <x:c r="E404" s="15">
        <x:v>43194.5147534722</x:v>
      </x:c>
      <x:c r="F404" t="s">
        <x:v>82</x:v>
      </x:c>
      <x:c r="G404" s="6">
        <x:v>195.294197190088</x:v>
      </x:c>
      <x:c r="H404" t="s">
        <x:v>83</x:v>
      </x:c>
      <x:c r="I404" s="6">
        <x:v>27.1087848463453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21.239</x:v>
      </x:c>
      <x:c r="R404" s="8">
        <x:v>143801.485060053</x:v>
      </x:c>
      <x:c r="S404" s="12">
        <x:v>317694.748860399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177460</x:v>
      </x:c>
      <x:c r="B405" s="1">
        <x:v>43201.4959438657</x:v>
      </x:c>
      <x:c r="C405" s="6">
        <x:v>6.72561322833333</x:v>
      </x:c>
      <x:c r="D405" s="14" t="s">
        <x:v>77</x:v>
      </x:c>
      <x:c r="E405" s="15">
        <x:v>43194.5147534722</x:v>
      </x:c>
      <x:c r="F405" t="s">
        <x:v>82</x:v>
      </x:c>
      <x:c r="G405" s="6">
        <x:v>195.284210708487</x:v>
      </x:c>
      <x:c r="H405" t="s">
        <x:v>83</x:v>
      </x:c>
      <x:c r="I405" s="6">
        <x:v>27.1117605143372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21.239</x:v>
      </x:c>
      <x:c r="R405" s="8">
        <x:v>143811.083788308</x:v>
      </x:c>
      <x:c r="S405" s="12">
        <x:v>317691.469280756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177470</x:v>
      </x:c>
      <x:c r="B406" s="1">
        <x:v>43201.4959550579</x:v>
      </x:c>
      <x:c r="C406" s="6">
        <x:v>6.741730795</x:v>
      </x:c>
      <x:c r="D406" s="14" t="s">
        <x:v>77</x:v>
      </x:c>
      <x:c r="E406" s="15">
        <x:v>43194.5147534722</x:v>
      </x:c>
      <x:c r="F406" t="s">
        <x:v>82</x:v>
      </x:c>
      <x:c r="G406" s="6">
        <x:v>195.26998288766</x:v>
      </x:c>
      <x:c r="H406" t="s">
        <x:v>83</x:v>
      </x:c>
      <x:c r="I406" s="6">
        <x:v>27.1052681512097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21.242</x:v>
      </x:c>
      <x:c r="R406" s="8">
        <x:v>143808.776580873</x:v>
      </x:c>
      <x:c r="S406" s="12">
        <x:v>317689.109327262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177483</x:v>
      </x:c>
      <x:c r="B407" s="1">
        <x:v>43201.4959664699</x:v>
      </x:c>
      <x:c r="C407" s="6">
        <x:v>6.75816504833333</x:v>
      </x:c>
      <x:c r="D407" s="14" t="s">
        <x:v>77</x:v>
      </x:c>
      <x:c r="E407" s="15">
        <x:v>43194.5147534722</x:v>
      </x:c>
      <x:c r="F407" t="s">
        <x:v>82</x:v>
      </x:c>
      <x:c r="G407" s="6">
        <x:v>195.181870771419</x:v>
      </x:c>
      <x:c r="H407" t="s">
        <x:v>83</x:v>
      </x:c>
      <x:c r="I407" s="6">
        <x:v>27.107372156403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21.246</x:v>
      </x:c>
      <x:c r="R407" s="8">
        <x:v>143817.116895178</x:v>
      </x:c>
      <x:c r="S407" s="12">
        <x:v>317683.562445176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177493</x:v>
      </x:c>
      <x:c r="B408" s="1">
        <x:v>43201.495978125</x:v>
      </x:c>
      <x:c r="C408" s="6">
        <x:v>6.77494935333333</x:v>
      </x:c>
      <x:c r="D408" s="14" t="s">
        <x:v>77</x:v>
      </x:c>
      <x:c r="E408" s="15">
        <x:v>43194.5147534722</x:v>
      </x:c>
      <x:c r="F408" t="s">
        <x:v>82</x:v>
      </x:c>
      <x:c r="G408" s="6">
        <x:v>195.242315394521</x:v>
      </x:c>
      <x:c r="H408" t="s">
        <x:v>83</x:v>
      </x:c>
      <x:c r="I408" s="6">
        <x:v>27.1040959203165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21.244</x:v>
      </x:c>
      <x:c r="R408" s="8">
        <x:v>143812.500153207</x:v>
      </x:c>
      <x:c r="S408" s="12">
        <x:v>317685.540810222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177503</x:v>
      </x:c>
      <x:c r="B409" s="1">
        <x:v>43201.4959898495</x:v>
      </x:c>
      <x:c r="C409" s="6">
        <x:v>6.79183361166667</x:v>
      </x:c>
      <x:c r="D409" s="14" t="s">
        <x:v>77</x:v>
      </x:c>
      <x:c r="E409" s="15">
        <x:v>43194.5147534722</x:v>
      </x:c>
      <x:c r="F409" t="s">
        <x:v>82</x:v>
      </x:c>
      <x:c r="G409" s="6">
        <x:v>195.206926346415</x:v>
      </x:c>
      <x:c r="H409" t="s">
        <x:v>83</x:v>
      </x:c>
      <x:c r="I409" s="6">
        <x:v>27.1072519274999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21.245</x:v>
      </x:c>
      <x:c r="R409" s="8">
        <x:v>143824.606728072</x:v>
      </x:c>
      <x:c r="S409" s="12">
        <x:v>317691.333631694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177508</x:v>
      </x:c>
      <x:c r="B410" s="1">
        <x:v>43201.4960017708</x:v>
      </x:c>
      <x:c r="C410" s="6">
        <x:v>6.80896792333333</x:v>
      </x:c>
      <x:c r="D410" s="14" t="s">
        <x:v>77</x:v>
      </x:c>
      <x:c r="E410" s="15">
        <x:v>43194.5147534722</x:v>
      </x:c>
      <x:c r="F410" t="s">
        <x:v>82</x:v>
      </x:c>
      <x:c r="G410" s="6">
        <x:v>195.248895940757</x:v>
      </x:c>
      <x:c r="H410" t="s">
        <x:v>83</x:v>
      </x:c>
      <x:c r="I410" s="6">
        <x:v>27.1029537470199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21.244</x:v>
      </x:c>
      <x:c r="R410" s="8">
        <x:v>143819.269128131</x:v>
      </x:c>
      <x:c r="S410" s="12">
        <x:v>317693.44599857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177523</x:v>
      </x:c>
      <x:c r="B411" s="1">
        <x:v>43201.4960128125</x:v>
      </x:c>
      <x:c r="C411" s="6">
        <x:v>6.82488549166667</x:v>
      </x:c>
      <x:c r="D411" s="14" t="s">
        <x:v>77</x:v>
      </x:c>
      <x:c r="E411" s="15">
        <x:v>43194.5147534722</x:v>
      </x:c>
      <x:c r="F411" t="s">
        <x:v>82</x:v>
      </x:c>
      <x:c r="G411" s="6">
        <x:v>195.280308472424</x:v>
      </x:c>
      <x:c r="H411" t="s">
        <x:v>83</x:v>
      </x:c>
      <x:c r="I411" s="6">
        <x:v>27.1004890585982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21.243</x:v>
      </x:c>
      <x:c r="R411" s="8">
        <x:v>143818.587598281</x:v>
      </x:c>
      <x:c r="S411" s="12">
        <x:v>317687.208220206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177533</x:v>
      </x:c>
      <x:c r="B412" s="1">
        <x:v>43201.4960244213</x:v>
      </x:c>
      <x:c r="C412" s="6">
        <x:v>6.84160312833333</x:v>
      </x:c>
      <x:c r="D412" s="14" t="s">
        <x:v>77</x:v>
      </x:c>
      <x:c r="E412" s="15">
        <x:v>43194.5147534722</x:v>
      </x:c>
      <x:c r="F412" t="s">
        <x:v>82</x:v>
      </x:c>
      <x:c r="G412" s="6">
        <x:v>195.247467962973</x:v>
      </x:c>
      <x:c r="H412" t="s">
        <x:v>83</x:v>
      </x:c>
      <x:c r="I412" s="6">
        <x:v>27.1091755904758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21.242</x:v>
      </x:c>
      <x:c r="R412" s="8">
        <x:v>143829.424161951</x:v>
      </x:c>
      <x:c r="S412" s="12">
        <x:v>317685.57151168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177543</x:v>
      </x:c>
      <x:c r="B413" s="1">
        <x:v>43201.4960362616</x:v>
      </x:c>
      <x:c r="C413" s="6">
        <x:v>6.85867074666667</x:v>
      </x:c>
      <x:c r="D413" s="14" t="s">
        <x:v>77</x:v>
      </x:c>
      <x:c r="E413" s="15">
        <x:v>43194.5147534722</x:v>
      </x:c>
      <x:c r="F413" t="s">
        <x:v>82</x:v>
      </x:c>
      <x:c r="G413" s="6">
        <x:v>195.170787791286</x:v>
      </x:c>
      <x:c r="H413" t="s">
        <x:v>83</x:v>
      </x:c>
      <x:c r="I413" s="6">
        <x:v>27.1075524997673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21.247</x:v>
      </x:c>
      <x:c r="R413" s="8">
        <x:v>143826.450805426</x:v>
      </x:c>
      <x:c r="S413" s="12">
        <x:v>317688.112683991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177553</x:v>
      </x:c>
      <x:c r="B414" s="1">
        <x:v>43201.4960476852</x:v>
      </x:c>
      <x:c r="C414" s="6">
        <x:v>6.87508833</x:v>
      </x:c>
      <x:c r="D414" s="14" t="s">
        <x:v>77</x:v>
      </x:c>
      <x:c r="E414" s="15">
        <x:v>43194.5147534722</x:v>
      </x:c>
      <x:c r="F414" t="s">
        <x:v>82</x:v>
      </x:c>
      <x:c r="G414" s="6">
        <x:v>195.166206248763</x:v>
      </x:c>
      <x:c r="H414" t="s">
        <x:v>83</x:v>
      </x:c>
      <x:c r="I414" s="6">
        <x:v>27.0964012866698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21.251</x:v>
      </x:c>
      <x:c r="R414" s="8">
        <x:v>143836.147409396</x:v>
      </x:c>
      <x:c r="S414" s="12">
        <x:v>317692.767621539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177563</x:v>
      </x:c>
      <x:c r="B415" s="1">
        <x:v>43201.4960594097</x:v>
      </x:c>
      <x:c r="C415" s="6">
        <x:v>6.89197262333333</x:v>
      </x:c>
      <x:c r="D415" s="14" t="s">
        <x:v>77</x:v>
      </x:c>
      <x:c r="E415" s="15">
        <x:v>43194.5147534722</x:v>
      </x:c>
      <x:c r="F415" t="s">
        <x:v>82</x:v>
      </x:c>
      <x:c r="G415" s="6">
        <x:v>195.23467324572</x:v>
      </x:c>
      <x:c r="H415" t="s">
        <x:v>83</x:v>
      </x:c>
      <x:c r="I415" s="6">
        <x:v>27.0964614009267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21.247</x:v>
      </x:c>
      <x:c r="R415" s="8">
        <x:v>143836.696170257</x:v>
      </x:c>
      <x:c r="S415" s="12">
        <x:v>317702.276418375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177564</x:v>
      </x:c>
      <x:c r="B416" s="1">
        <x:v>43201.4960710648</x:v>
      </x:c>
      <x:c r="C416" s="6">
        <x:v>6.90879022333333</x:v>
      </x:c>
      <x:c r="D416" s="14" t="s">
        <x:v>77</x:v>
      </x:c>
      <x:c r="E416" s="15">
        <x:v>43194.5147534722</x:v>
      </x:c>
      <x:c r="F416" t="s">
        <x:v>82</x:v>
      </x:c>
      <x:c r="G416" s="6">
        <x:v>195.232183606541</x:v>
      </x:c>
      <x:c r="H416" t="s">
        <x:v>83</x:v>
      </x:c>
      <x:c r="I416" s="6">
        <x:v>27.0939065459525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21.248</x:v>
      </x:c>
      <x:c r="R416" s="8">
        <x:v>143834.547037724</x:v>
      </x:c>
      <x:c r="S416" s="12">
        <x:v>317684.437926077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177583</x:v>
      </x:c>
      <x:c r="B417" s="1">
        <x:v>43201.4960824074</x:v>
      </x:c>
      <x:c r="C417" s="6">
        <x:v>6.92510780666667</x:v>
      </x:c>
      <x:c r="D417" s="14" t="s">
        <x:v>77</x:v>
      </x:c>
      <x:c r="E417" s="15">
        <x:v>43194.5147534722</x:v>
      </x:c>
      <x:c r="F417" t="s">
        <x:v>82</x:v>
      </x:c>
      <x:c r="G417" s="6">
        <x:v>195.31779421508</x:v>
      </x:c>
      <x:c r="H417" t="s">
        <x:v>83</x:v>
      </x:c>
      <x:c r="I417" s="6">
        <x:v>27.0820340101204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21.247</x:v>
      </x:c>
      <x:c r="R417" s="8">
        <x:v>143836.308277139</x:v>
      </x:c>
      <x:c r="S417" s="12">
        <x:v>317693.016724486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177593</x:v>
      </x:c>
      <x:c r="B418" s="1">
        <x:v>43201.4960938657</x:v>
      </x:c>
      <x:c r="C418" s="6">
        <x:v>6.94159210666667</x:v>
      </x:c>
      <x:c r="D418" s="14" t="s">
        <x:v>77</x:v>
      </x:c>
      <x:c r="E418" s="15">
        <x:v>43194.5147534722</x:v>
      </x:c>
      <x:c r="F418" t="s">
        <x:v>82</x:v>
      </x:c>
      <x:c r="G418" s="6">
        <x:v>195.187930637046</x:v>
      </x:c>
      <x:c r="H418" t="s">
        <x:v>83</x:v>
      </x:c>
      <x:c r="I418" s="6">
        <x:v>27.1063201536417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21.246</x:v>
      </x:c>
      <x:c r="R418" s="8">
        <x:v>143841.086894818</x:v>
      </x:c>
      <x:c r="S418" s="12">
        <x:v>317674.453769999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177603</x:v>
      </x:c>
      <x:c r="B419" s="1">
        <x:v>43201.4961054745</x:v>
      </x:c>
      <x:c r="C419" s="6">
        <x:v>6.95830973166667</x:v>
      </x:c>
      <x:c r="D419" s="14" t="s">
        <x:v>77</x:v>
      </x:c>
      <x:c r="E419" s="15">
        <x:v>43194.5147534722</x:v>
      </x:c>
      <x:c r="F419" t="s">
        <x:v>82</x:v>
      </x:c>
      <x:c r="G419" s="6">
        <x:v>195.120404397182</x:v>
      </x:c>
      <x:c r="H419" t="s">
        <x:v>83</x:v>
      </x:c>
      <x:c r="I419" s="6">
        <x:v>27.1090854187496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21.249</x:v>
      </x:c>
      <x:c r="R419" s="8">
        <x:v>143847.884653013</x:v>
      </x:c>
      <x:c r="S419" s="12">
        <x:v>317678.256768182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177613</x:v>
      </x:c>
      <x:c r="B420" s="1">
        <x:v>43201.4961170139</x:v>
      </x:c>
      <x:c r="C420" s="6">
        <x:v>6.97496061666667</x:v>
      </x:c>
      <x:c r="D420" s="14" t="s">
        <x:v>77</x:v>
      </x:c>
      <x:c r="E420" s="15">
        <x:v>43194.5147534722</x:v>
      </x:c>
      <x:c r="F420" t="s">
        <x:v>82</x:v>
      </x:c>
      <x:c r="G420" s="6">
        <x:v>195.159648224998</x:v>
      </x:c>
      <x:c r="H420" t="s">
        <x:v>83</x:v>
      </x:c>
      <x:c r="I420" s="6">
        <x:v>27.1082438160843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21.247</x:v>
      </x:c>
      <x:c r="R420" s="8">
        <x:v>143846.837062817</x:v>
      </x:c>
      <x:c r="S420" s="12">
        <x:v>317684.277235565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177623</x:v>
      </x:c>
      <x:c r="B421" s="1">
        <x:v>43201.4961290856</x:v>
      </x:c>
      <x:c r="C421" s="6">
        <x:v>6.99232831166667</x:v>
      </x:c>
      <x:c r="D421" s="14" t="s">
        <x:v>77</x:v>
      </x:c>
      <x:c r="E421" s="15">
        <x:v>43194.5147534722</x:v>
      </x:c>
      <x:c r="F421" t="s">
        <x:v>82</x:v>
      </x:c>
      <x:c r="G421" s="6">
        <x:v>195.156702975662</x:v>
      </x:c>
      <x:c r="H421" t="s">
        <x:v>83</x:v>
      </x:c>
      <x:c r="I421" s="6">
        <x:v>27.107011469705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21.248</x:v>
      </x:c>
      <x:c r="R421" s="8">
        <x:v>143850.893772869</x:v>
      </x:c>
      <x:c r="S421" s="12">
        <x:v>317686.47759973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177633</x:v>
      </x:c>
      <x:c r="B422" s="1">
        <x:v>43201.4961402431</x:v>
      </x:c>
      <x:c r="C422" s="6">
        <x:v>7.00837922</x:v>
      </x:c>
      <x:c r="D422" s="14" t="s">
        <x:v>77</x:v>
      </x:c>
      <x:c r="E422" s="15">
        <x:v>43194.5147534722</x:v>
      </x:c>
      <x:c r="F422" t="s">
        <x:v>82</x:v>
      </x:c>
      <x:c r="G422" s="6">
        <x:v>195.217185792689</x:v>
      </x:c>
      <x:c r="H422" t="s">
        <x:v>83</x:v>
      </x:c>
      <x:c r="I422" s="6">
        <x:v>27.0994971723048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21.247</x:v>
      </x:c>
      <x:c r="R422" s="8">
        <x:v>143853.918077483</x:v>
      </x:c>
      <x:c r="S422" s="12">
        <x:v>317691.885309985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177643</x:v>
      </x:c>
      <x:c r="B423" s="1">
        <x:v>43201.4961518171</x:v>
      </x:c>
      <x:c r="C423" s="6">
        <x:v>7.02506349166667</x:v>
      </x:c>
      <x:c r="D423" s="14" t="s">
        <x:v>77</x:v>
      </x:c>
      <x:c r="E423" s="15">
        <x:v>43194.5147534722</x:v>
      </x:c>
      <x:c r="F423" t="s">
        <x:v>82</x:v>
      </x:c>
      <x:c r="G423" s="6">
        <x:v>195.165011951009</x:v>
      </x:c>
      <x:c r="H423" t="s">
        <x:v>83</x:v>
      </x:c>
      <x:c r="I423" s="6">
        <x:v>27.1055687232997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21.248</x:v>
      </x:c>
      <x:c r="R423" s="8">
        <x:v>143856.303951588</x:v>
      </x:c>
      <x:c r="S423" s="12">
        <x:v>317688.613024024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177653</x:v>
      </x:c>
      <x:c r="B424" s="1">
        <x:v>43201.4961636921</x:v>
      </x:c>
      <x:c r="C424" s="6">
        <x:v>7.04213111166667</x:v>
      </x:c>
      <x:c r="D424" s="14" t="s">
        <x:v>77</x:v>
      </x:c>
      <x:c r="E424" s="15">
        <x:v>43194.5147534722</x:v>
      </x:c>
      <x:c r="F424" t="s">
        <x:v>82</x:v>
      </x:c>
      <x:c r="G424" s="6">
        <x:v>195.145389009013</x:v>
      </x:c>
      <x:c r="H424" t="s">
        <x:v>83</x:v>
      </x:c>
      <x:c r="I424" s="6">
        <x:v>27.1059895242702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21.249</x:v>
      </x:c>
      <x:c r="R424" s="8">
        <x:v>143859.005025443</x:v>
      </x:c>
      <x:c r="S424" s="12">
        <x:v>317686.791047038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177658</x:v>
      </x:c>
      <x:c r="B425" s="1">
        <x:v>43201.4961755787</x:v>
      </x:c>
      <x:c r="C425" s="6">
        <x:v>7.05928205833333</x:v>
      </x:c>
      <x:c r="D425" s="14" t="s">
        <x:v>77</x:v>
      </x:c>
      <x:c r="E425" s="15">
        <x:v>43194.5147534722</x:v>
      </x:c>
      <x:c r="F425" t="s">
        <x:v>82</x:v>
      </x:c>
      <x:c r="G425" s="6">
        <x:v>195.173193768352</x:v>
      </x:c>
      <x:c r="H425" t="s">
        <x:v>83</x:v>
      </x:c>
      <x:c r="I425" s="6">
        <x:v>27.098174657704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21.25</x:v>
      </x:c>
      <x:c r="R425" s="8">
        <x:v>143862.893844092</x:v>
      </x:c>
      <x:c r="S425" s="12">
        <x:v>317688.90699176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177670</x:v>
      </x:c>
      <x:c r="B426" s="1">
        <x:v>43201.4961871181</x:v>
      </x:c>
      <x:c r="C426" s="6">
        <x:v>7.075866355</x:v>
      </x:c>
      <x:c r="D426" s="14" t="s">
        <x:v>77</x:v>
      </x:c>
      <x:c r="E426" s="15">
        <x:v>43194.5147534722</x:v>
      </x:c>
      <x:c r="F426" t="s">
        <x:v>82</x:v>
      </x:c>
      <x:c r="G426" s="6">
        <x:v>195.170770417033</x:v>
      </x:c>
      <x:c r="H426" t="s">
        <x:v>83</x:v>
      </x:c>
      <x:c r="I426" s="6">
        <x:v>27.0985954577477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21.25</x:v>
      </x:c>
      <x:c r="R426" s="8">
        <x:v>143864.60139342</x:v>
      </x:c>
      <x:c r="S426" s="12">
        <x:v>317684.995222778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177681</x:v>
      </x:c>
      <x:c r="B427" s="1">
        <x:v>43201.4961983449</x:v>
      </x:c>
      <x:c r="C427" s="6">
        <x:v>7.09203394333333</x:v>
      </x:c>
      <x:c r="D427" s="14" t="s">
        <x:v>77</x:v>
      </x:c>
      <x:c r="E427" s="15">
        <x:v>43194.5147534722</x:v>
      </x:c>
      <x:c r="F427" t="s">
        <x:v>82</x:v>
      </x:c>
      <x:c r="G427" s="6">
        <x:v>195.144917188221</x:v>
      </x:c>
      <x:c r="H427" t="s">
        <x:v>83</x:v>
      </x:c>
      <x:c r="I427" s="6">
        <x:v>27.1000983154786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21.251</x:v>
      </x:c>
      <x:c r="R427" s="8">
        <x:v>143857.964754827</x:v>
      </x:c>
      <x:c r="S427" s="12">
        <x:v>317683.526389078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177693</x:v>
      </x:c>
      <x:c r="B428" s="1">
        <x:v>43201.496209919</x:v>
      </x:c>
      <x:c r="C428" s="6">
        <x:v>7.10871818166667</x:v>
      </x:c>
      <x:c r="D428" s="14" t="s">
        <x:v>77</x:v>
      </x:c>
      <x:c r="E428" s="15">
        <x:v>43194.5147534722</x:v>
      </x:c>
      <x:c r="F428" t="s">
        <x:v>82</x:v>
      </x:c>
      <x:c r="G428" s="6">
        <x:v>195.140479979998</x:v>
      </x:c>
      <x:c r="H428" t="s">
        <x:v>83</x:v>
      </x:c>
      <x:c r="I428" s="6">
        <x:v>27.1038554627485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21.25</x:v>
      </x:c>
      <x:c r="R428" s="8">
        <x:v>143868.174314241</x:v>
      </x:c>
      <x:c r="S428" s="12">
        <x:v>317680.719098355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177703</x:v>
      </x:c>
      <x:c r="B429" s="1">
        <x:v>43201.4962212616</x:v>
      </x:c>
      <x:c r="C429" s="6">
        <x:v>7.12501911833333</x:v>
      </x:c>
      <x:c r="D429" s="14" t="s">
        <x:v>77</x:v>
      </x:c>
      <x:c r="E429" s="15">
        <x:v>43194.5147534722</x:v>
      </x:c>
      <x:c r="F429" t="s">
        <x:v>82</x:v>
      </x:c>
      <x:c r="G429" s="6">
        <x:v>195.078920809957</x:v>
      </x:c>
      <x:c r="H429" t="s">
        <x:v>83</x:v>
      </x:c>
      <x:c r="I429" s="6">
        <x:v>27.1085744456777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21.252</x:v>
      </x:c>
      <x:c r="R429" s="8">
        <x:v>143869.336438801</x:v>
      </x:c>
      <x:c r="S429" s="12">
        <x:v>317669.984010157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177713</x:v>
      </x:c>
      <x:c r="B430" s="1">
        <x:v>43201.4962331366</x:v>
      </x:c>
      <x:c r="C430" s="6">
        <x:v>7.14217012333333</x:v>
      </x:c>
      <x:c r="D430" s="14" t="s">
        <x:v>77</x:v>
      </x:c>
      <x:c r="E430" s="15">
        <x:v>43194.5147534722</x:v>
      </x:c>
      <x:c r="F430" t="s">
        <x:v>82</x:v>
      </x:c>
      <x:c r="G430" s="6">
        <x:v>195.167654704958</x:v>
      </x:c>
      <x:c r="H430" t="s">
        <x:v>83</x:v>
      </x:c>
      <x:c r="I430" s="6">
        <x:v>27.0991364864531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21.25</x:v>
      </x:c>
      <x:c r="R430" s="8">
        <x:v>143868.787458758</x:v>
      </x:c>
      <x:c r="S430" s="12">
        <x:v>317681.378184966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177723</x:v>
      </x:c>
      <x:c r="B431" s="1">
        <x:v>43201.4962446759</x:v>
      </x:c>
      <x:c r="C431" s="6">
        <x:v>7.15875435166667</x:v>
      </x:c>
      <x:c r="D431" s="14" t="s">
        <x:v>77</x:v>
      </x:c>
      <x:c r="E431" s="15">
        <x:v>43194.5147534722</x:v>
      </x:c>
      <x:c r="F431" t="s">
        <x:v>82</x:v>
      </x:c>
      <x:c r="G431" s="6">
        <x:v>195.098697232779</x:v>
      </x:c>
      <x:c r="H431" t="s">
        <x:v>83</x:v>
      </x:c>
      <x:c r="I431" s="6">
        <x:v>27.0991665436059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21.254</x:v>
      </x:c>
      <x:c r="R431" s="8">
        <x:v>143865.54612339</x:v>
      </x:c>
      <x:c r="S431" s="12">
        <x:v>317679.77146071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177733</x:v>
      </x:c>
      <x:c r="B432" s="1">
        <x:v>43201.496256169</x:v>
      </x:c>
      <x:c r="C432" s="6">
        <x:v>7.17533865</x:v>
      </x:c>
      <x:c r="D432" s="14" t="s">
        <x:v>77</x:v>
      </x:c>
      <x:c r="E432" s="15">
        <x:v>43194.5147534722</x:v>
      </x:c>
      <x:c r="F432" t="s">
        <x:v>82</x:v>
      </x:c>
      <x:c r="G432" s="6">
        <x:v>195.064265258584</x:v>
      </x:c>
      <x:c r="H432" t="s">
        <x:v>83</x:v>
      </x:c>
      <x:c r="I432" s="6">
        <x:v>27.1051479223815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21.254</x:v>
      </x:c>
      <x:c r="R432" s="8">
        <x:v>143874.019125337</x:v>
      </x:c>
      <x:c r="S432" s="12">
        <x:v>317674.830635362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177738</x:v>
      </x:c>
      <x:c r="B433" s="1">
        <x:v>43201.4962678241</x:v>
      </x:c>
      <x:c r="C433" s="6">
        <x:v>7.19212292</x:v>
      </x:c>
      <x:c r="D433" s="14" t="s">
        <x:v>77</x:v>
      </x:c>
      <x:c r="E433" s="15">
        <x:v>43194.5147534722</x:v>
      </x:c>
      <x:c r="F433" t="s">
        <x:v>82</x:v>
      </x:c>
      <x:c r="G433" s="6">
        <x:v>195.115436602201</x:v>
      </x:c>
      <x:c r="H433" t="s">
        <x:v>83</x:v>
      </x:c>
      <x:c r="I433" s="6">
        <x:v>27.1039756915307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21.251</x:v>
      </x:c>
      <x:c r="R433" s="8">
        <x:v>143873.171350989</x:v>
      </x:c>
      <x:c r="S433" s="12">
        <x:v>317681.413207314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177753</x:v>
      </x:c>
      <x:c r="B434" s="1">
        <x:v>43201.4962791319</x:v>
      </x:c>
      <x:c r="C434" s="6">
        <x:v>7.20839050666667</x:v>
      </x:c>
      <x:c r="D434" s="14" t="s">
        <x:v>77</x:v>
      </x:c>
      <x:c r="E434" s="15">
        <x:v>43194.5147534722</x:v>
      </x:c>
      <x:c r="F434" t="s">
        <x:v>82</x:v>
      </x:c>
      <x:c r="G434" s="6">
        <x:v>195.090100804498</x:v>
      </x:c>
      <x:c r="H434" t="s">
        <x:v>83</x:v>
      </x:c>
      <x:c r="I434" s="6">
        <x:v>27.096431343798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21.255</x:v>
      </x:c>
      <x:c r="R434" s="8">
        <x:v>143889.476031465</x:v>
      </x:c>
      <x:c r="S434" s="12">
        <x:v>317671.926998642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177757</x:v>
      </x:c>
      <x:c r="B435" s="1">
        <x:v>43201.4962910532</x:v>
      </x:c>
      <x:c r="C435" s="6">
        <x:v>7.22554144166667</x:v>
      </x:c>
      <x:c r="D435" s="14" t="s">
        <x:v>77</x:v>
      </x:c>
      <x:c r="E435" s="15">
        <x:v>43194.5147534722</x:v>
      </x:c>
      <x:c r="F435" t="s">
        <x:v>82</x:v>
      </x:c>
      <x:c r="G435" s="6">
        <x:v>195.077638242777</x:v>
      </x:c>
      <x:c r="H435" t="s">
        <x:v>83</x:v>
      </x:c>
      <x:c r="I435" s="6">
        <x:v>27.096852143623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21.256</x:v>
      </x:c>
      <x:c r="R435" s="8">
        <x:v>143882.431798836</x:v>
      </x:c>
      <x:c r="S435" s="12">
        <x:v>317682.165465976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177773</x:v>
      </x:c>
      <x:c r="B436" s="1">
        <x:v>43201.4963022801</x:v>
      </x:c>
      <x:c r="C436" s="6">
        <x:v>7.24174235833333</x:v>
      </x:c>
      <x:c r="D436" s="14" t="s">
        <x:v>77</x:v>
      </x:c>
      <x:c r="E436" s="15">
        <x:v>43194.5147534722</x:v>
      </x:c>
      <x:c r="F436" t="s">
        <x:v>82</x:v>
      </x:c>
      <x:c r="G436" s="6">
        <x:v>194.975692654979</x:v>
      </x:c>
      <x:c r="H436" t="s">
        <x:v>83</x:v>
      </x:c>
      <x:c r="I436" s="6">
        <x:v>27.1115801707469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21.257</x:v>
      </x:c>
      <x:c r="R436" s="8">
        <x:v>143883.583282896</x:v>
      </x:c>
      <x:c r="S436" s="12">
        <x:v>317672.974777107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177783</x:v>
      </x:c>
      <x:c r="B437" s="1">
        <x:v>43201.4963139699</x:v>
      </x:c>
      <x:c r="C437" s="6">
        <x:v>7.258543345</x:v>
      </x:c>
      <x:c r="D437" s="14" t="s">
        <x:v>77</x:v>
      </x:c>
      <x:c r="E437" s="15">
        <x:v>43194.5147534722</x:v>
      </x:c>
      <x:c r="F437" t="s">
        <x:v>82</x:v>
      </x:c>
      <x:c r="G437" s="6">
        <x:v>195.003424921602</x:v>
      </x:c>
      <x:c r="H437" t="s">
        <x:v>83</x:v>
      </x:c>
      <x:c r="I437" s="6">
        <x:v>27.1097466781343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21.256</x:v>
      </x:c>
      <x:c r="R437" s="8">
        <x:v>143884.983179021</x:v>
      </x:c>
      <x:c r="S437" s="12">
        <x:v>317676.441418316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177793</x:v>
      </x:c>
      <x:c r="B438" s="1">
        <x:v>43201.4963258449</x:v>
      </x:c>
      <x:c r="C438" s="6">
        <x:v>7.275677635</x:v>
      </x:c>
      <x:c r="D438" s="14" t="s">
        <x:v>77</x:v>
      </x:c>
      <x:c r="E438" s="15">
        <x:v>43194.5147534722</x:v>
      </x:c>
      <x:c r="F438" t="s">
        <x:v>82</x:v>
      </x:c>
      <x:c r="G438" s="6">
        <x:v>194.98059330491</x:v>
      </x:c>
      <x:c r="H438" t="s">
        <x:v>83</x:v>
      </x:c>
      <x:c r="I438" s="6">
        <x:v>27.1137142371799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21.256</x:v>
      </x:c>
      <x:c r="R438" s="8">
        <x:v>143886.826902098</x:v>
      </x:c>
      <x:c r="S438" s="12">
        <x:v>317659.428077427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177803</x:v>
      </x:c>
      <x:c r="B439" s="1">
        <x:v>43201.4963371528</x:v>
      </x:c>
      <x:c r="C439" s="6">
        <x:v>7.29194526666667</x:v>
      </x:c>
      <x:c r="D439" s="14" t="s">
        <x:v>77</x:v>
      </x:c>
      <x:c r="E439" s="15">
        <x:v>43194.5147534722</x:v>
      </x:c>
      <x:c r="F439" t="s">
        <x:v>82</x:v>
      </x:c>
      <x:c r="G439" s="6">
        <x:v>194.99500515797</x:v>
      </x:c>
      <x:c r="H439" t="s">
        <x:v>83</x:v>
      </x:c>
      <x:c r="I439" s="6">
        <x:v>27.1052380940023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21.258</x:v>
      </x:c>
      <x:c r="R439" s="8">
        <x:v>143892.359144032</x:v>
      </x:c>
      <x:c r="S439" s="12">
        <x:v>317682.250424937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177813</x:v>
      </x:c>
      <x:c r="B440" s="1">
        <x:v>43201.4963485301</x:v>
      </x:c>
      <x:c r="C440" s="6">
        <x:v>7.30829619166667</x:v>
      </x:c>
      <x:c r="D440" s="14" t="s">
        <x:v>77</x:v>
      </x:c>
      <x:c r="E440" s="15">
        <x:v>43194.5147534722</x:v>
      </x:c>
      <x:c r="F440" t="s">
        <x:v>82</x:v>
      </x:c>
      <x:c r="G440" s="6">
        <x:v>194.947791569726</x:v>
      </x:c>
      <x:c r="H440" t="s">
        <x:v>83</x:v>
      </x:c>
      <x:c r="I440" s="6">
        <x:v>27.1134437216419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21.258</x:v>
      </x:c>
      <x:c r="R440" s="8">
        <x:v>143889.912230862</x:v>
      </x:c>
      <x:c r="S440" s="12">
        <x:v>317669.752887792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177822</x:v>
      </x:c>
      <x:c r="B441" s="1">
        <x:v>43201.4963605324</x:v>
      </x:c>
      <x:c r="C441" s="6">
        <x:v>7.32558047833333</x:v>
      </x:c>
      <x:c r="D441" s="14" t="s">
        <x:v>77</x:v>
      </x:c>
      <x:c r="E441" s="15">
        <x:v>43194.5147534722</x:v>
      </x:c>
      <x:c r="F441" t="s">
        <x:v>82</x:v>
      </x:c>
      <x:c r="G441" s="6">
        <x:v>195.029943967057</x:v>
      </x:c>
      <x:c r="H441" t="s">
        <x:v>83</x:v>
      </x:c>
      <x:c r="I441" s="6">
        <x:v>27.0991665436059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21.258</x:v>
      </x:c>
      <x:c r="R441" s="8">
        <x:v>143901.47764194</x:v>
      </x:c>
      <x:c r="S441" s="12">
        <x:v>317680.414832678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177833</x:v>
      </x:c>
      <x:c r="B442" s="1">
        <x:v>43201.496371956</x:v>
      </x:c>
      <x:c r="C442" s="6">
        <x:v>7.34206474166667</x:v>
      </x:c>
      <x:c r="D442" s="14" t="s">
        <x:v>77</x:v>
      </x:c>
      <x:c r="E442" s="15">
        <x:v>43194.5147534722</x:v>
      </x:c>
      <x:c r="F442" t="s">
        <x:v>82</x:v>
      </x:c>
      <x:c r="G442" s="6">
        <x:v>194.947907374397</x:v>
      </x:c>
      <x:c r="H442" t="s">
        <x:v>83</x:v>
      </x:c>
      <x:c r="I442" s="6">
        <x:v>27.1104379949034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21.259</x:v>
      </x:c>
      <x:c r="R442" s="8">
        <x:v>143893.754392481</x:v>
      </x:c>
      <x:c r="S442" s="12">
        <x:v>317667.654016925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177843</x:v>
      </x:c>
      <x:c r="B443" s="1">
        <x:v>43201.4963835301</x:v>
      </x:c>
      <x:c r="C443" s="6">
        <x:v>7.35871562833333</x:v>
      </x:c>
      <x:c r="D443" s="14" t="s">
        <x:v>77</x:v>
      </x:c>
      <x:c r="E443" s="15">
        <x:v>43194.5147534722</x:v>
      </x:c>
      <x:c r="F443" t="s">
        <x:v>82</x:v>
      </x:c>
      <x:c r="G443" s="6">
        <x:v>195.027641493009</x:v>
      </x:c>
      <x:c r="H443" t="s">
        <x:v>83</x:v>
      </x:c>
      <x:c r="I443" s="6">
        <x:v>27.107281984725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21.255</x:v>
      </x:c>
      <x:c r="R443" s="8">
        <x:v>143900.576095123</x:v>
      </x:c>
      <x:c r="S443" s="12">
        <x:v>317681.237483233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177853</x:v>
      </x:c>
      <x:c r="B444" s="1">
        <x:v>43201.4963948727</x:v>
      </x:c>
      <x:c r="C444" s="6">
        <x:v>7.37506657666667</x:v>
      </x:c>
      <x:c r="D444" s="14" t="s">
        <x:v>77</x:v>
      </x:c>
      <x:c r="E444" s="15">
        <x:v>43194.5147534722</x:v>
      </x:c>
      <x:c r="F444" t="s">
        <x:v>82</x:v>
      </x:c>
      <x:c r="G444" s="6">
        <x:v>194.963009184244</x:v>
      </x:c>
      <x:c r="H444" t="s">
        <x:v>83</x:v>
      </x:c>
      <x:c r="I444" s="6">
        <x:v>27.1018416312891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21.261</x:v>
      </x:c>
      <x:c r="R444" s="8">
        <x:v>143897.709895655</x:v>
      </x:c>
      <x:c r="S444" s="12">
        <x:v>317665.984446687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177863</x:v>
      </x:c>
      <x:c r="B445" s="1">
        <x:v>43201.4964063657</x:v>
      </x:c>
      <x:c r="C445" s="6">
        <x:v>7.39158417</x:v>
      </x:c>
      <x:c r="D445" s="14" t="s">
        <x:v>77</x:v>
      </x:c>
      <x:c r="E445" s="15">
        <x:v>43194.5147534722</x:v>
      </x:c>
      <x:c r="F445" t="s">
        <x:v>82</x:v>
      </x:c>
      <x:c r="G445" s="6">
        <x:v>195.018241532086</x:v>
      </x:c>
      <x:c r="H445" t="s">
        <x:v>83</x:v>
      </x:c>
      <x:c r="I445" s="6">
        <x:v>27.1041860919099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21.257</x:v>
      </x:c>
      <x:c r="R445" s="8">
        <x:v>143902.445827489</x:v>
      </x:c>
      <x:c r="S445" s="12">
        <x:v>317664.84022292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177873</x:v>
      </x:c>
      <x:c r="B446" s="1">
        <x:v>43201.4964184028</x:v>
      </x:c>
      <x:c r="C446" s="6">
        <x:v>7.40891847833333</x:v>
      </x:c>
      <x:c r="D446" s="14" t="s">
        <x:v>77</x:v>
      </x:c>
      <x:c r="E446" s="15">
        <x:v>43194.5147534722</x:v>
      </x:c>
      <x:c r="F446" t="s">
        <x:v>82</x:v>
      </x:c>
      <x:c r="G446" s="6">
        <x:v>194.97661335306</x:v>
      </x:c>
      <x:c r="H446" t="s">
        <x:v>83</x:v>
      </x:c>
      <x:c r="I446" s="6">
        <x:v>27.0982347719928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21.261</x:v>
      </x:c>
      <x:c r="R446" s="8">
        <x:v>143907.394774061</x:v>
      </x:c>
      <x:c r="S446" s="12">
        <x:v>317648.921019158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177882</x:v>
      </x:c>
      <x:c r="B447" s="1">
        <x:v>43201.4964297454</x:v>
      </x:c>
      <x:c r="C447" s="6">
        <x:v>7.42525273333333</x:v>
      </x:c>
      <x:c r="D447" s="14" t="s">
        <x:v>77</x:v>
      </x:c>
      <x:c r="E447" s="15">
        <x:v>43194.5147534722</x:v>
      </x:c>
      <x:c r="F447" t="s">
        <x:v>82</x:v>
      </x:c>
      <x:c r="G447" s="6">
        <x:v>194.951365896605</x:v>
      </x:c>
      <x:c r="H447" t="s">
        <x:v>83</x:v>
      </x:c>
      <x:c r="I447" s="6">
        <x:v>27.1098368498788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21.259</x:v>
      </x:c>
      <x:c r="R447" s="8">
        <x:v>143917.470400441</x:v>
      </x:c>
      <x:c r="S447" s="12">
        <x:v>317676.006906161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177893</x:v>
      </x:c>
      <x:c r="B448" s="1">
        <x:v>43201.4964412847</x:v>
      </x:c>
      <x:c r="C448" s="6">
        <x:v>7.44190368833333</x:v>
      </x:c>
      <x:c r="D448" s="14" t="s">
        <x:v>77</x:v>
      </x:c>
      <x:c r="E448" s="15">
        <x:v>43194.5147534722</x:v>
      </x:c>
      <x:c r="F448" t="s">
        <x:v>82</x:v>
      </x:c>
      <x:c r="G448" s="6">
        <x:v>194.928137883832</x:v>
      </x:c>
      <x:c r="H448" t="s">
        <x:v>83</x:v>
      </x:c>
      <x:c r="I448" s="6">
        <x:v>27.1108888537424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21.26</x:v>
      </x:c>
      <x:c r="R448" s="8">
        <x:v>143915.618856498</x:v>
      </x:c>
      <x:c r="S448" s="12">
        <x:v>317667.300977428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177903</x:v>
      </x:c>
      <x:c r="B449" s="1">
        <x:v>43201.4964530903</x:v>
      </x:c>
      <x:c r="C449" s="6">
        <x:v>7.45887133333333</x:v>
      </x:c>
      <x:c r="D449" s="14" t="s">
        <x:v>77</x:v>
      </x:c>
      <x:c r="E449" s="15">
        <x:v>43194.5147534722</x:v>
      </x:c>
      <x:c r="F449" t="s">
        <x:v>82</x:v>
      </x:c>
      <x:c r="G449" s="6">
        <x:v>195.004745100486</x:v>
      </x:c>
      <x:c r="H449" t="s">
        <x:v>83</x:v>
      </x:c>
      <x:c r="I449" s="6">
        <x:v>27.0975735148754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21.26</x:v>
      </x:c>
      <x:c r="R449" s="8">
        <x:v>143913.990748496</x:v>
      </x:c>
      <x:c r="S449" s="12">
        <x:v>317669.571851028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177913</x:v>
      </x:c>
      <x:c r="B450" s="1">
        <x:v>43201.4964645023</x:v>
      </x:c>
      <x:c r="C450" s="6">
        <x:v>7.47530561</x:v>
      </x:c>
      <x:c r="D450" s="14" t="s">
        <x:v>77</x:v>
      </x:c>
      <x:c r="E450" s="15">
        <x:v>43194.5147534722</x:v>
      </x:c>
      <x:c r="F450" t="s">
        <x:v>82</x:v>
      </x:c>
      <x:c r="G450" s="6">
        <x:v>195.044006497156</x:v>
      </x:c>
      <x:c r="H450" t="s">
        <x:v>83</x:v>
      </x:c>
      <x:c r="I450" s="6">
        <x:v>27.0907505513178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21.26</x:v>
      </x:c>
      <x:c r="R450" s="8">
        <x:v>143918.658295728</x:v>
      </x:c>
      <x:c r="S450" s="12">
        <x:v>317654.802572241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177923</x:v>
      </x:c>
      <x:c r="B451" s="1">
        <x:v>43201.4964761227</x:v>
      </x:c>
      <x:c r="C451" s="6">
        <x:v>7.492039835</x:v>
      </x:c>
      <x:c r="D451" s="14" t="s">
        <x:v>77</x:v>
      </x:c>
      <x:c r="E451" s="15">
        <x:v>43194.5147534722</x:v>
      </x:c>
      <x:c r="F451" t="s">
        <x:v>82</x:v>
      </x:c>
      <x:c r="G451" s="6">
        <x:v>195.000134797765</x:v>
      </x:c>
      <x:c r="H451" t="s">
        <x:v>83</x:v>
      </x:c>
      <x:c r="I451" s="6">
        <x:v>27.1013607164919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21.259</x:v>
      </x:c>
      <x:c r="R451" s="8">
        <x:v>143919.016732152</x:v>
      </x:c>
      <x:c r="S451" s="12">
        <x:v>317661.347239323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177933</x:v>
      </x:c>
      <x:c r="B452" s="1">
        <x:v>43201.496487581</x:v>
      </x:c>
      <x:c r="C452" s="6">
        <x:v>7.50857413333333</x:v>
      </x:c>
      <x:c r="D452" s="14" t="s">
        <x:v>77</x:v>
      </x:c>
      <x:c r="E452" s="15">
        <x:v>43194.5147534722</x:v>
      </x:c>
      <x:c r="F452" t="s">
        <x:v>82</x:v>
      </x:c>
      <x:c r="G452" s="6">
        <x:v>195.029943967057</x:v>
      </x:c>
      <x:c r="H452" t="s">
        <x:v>83</x:v>
      </x:c>
      <x:c r="I452" s="6">
        <x:v>27.0991665436059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21.258</x:v>
      </x:c>
      <x:c r="R452" s="8">
        <x:v>143920.131467775</x:v>
      </x:c>
      <x:c r="S452" s="12">
        <x:v>317658.163563308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177943</x:v>
      </x:c>
      <x:c r="B453" s="1">
        <x:v>43201.496499456</x:v>
      </x:c>
      <x:c r="C453" s="6">
        <x:v>7.525641775</x:v>
      </x:c>
      <x:c r="D453" s="14" t="s">
        <x:v>77</x:v>
      </x:c>
      <x:c r="E453" s="15">
        <x:v>43194.5147534722</x:v>
      </x:c>
      <x:c r="F453" t="s">
        <x:v>82</x:v>
      </x:c>
      <x:c r="G453" s="6">
        <x:v>194.935920010252</x:v>
      </x:c>
      <x:c r="H453" t="s">
        <x:v>83</x:v>
      </x:c>
      <x:c r="I453" s="6">
        <x:v>27.1005792300944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21.263</x:v>
      </x:c>
      <x:c r="R453" s="8">
        <x:v>143924.65884835</x:v>
      </x:c>
      <x:c r="S453" s="12">
        <x:v>317666.68384317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177953</x:v>
      </x:c>
      <x:c r="B454" s="1">
        <x:v>43201.4965111458</x:v>
      </x:c>
      <x:c r="C454" s="6">
        <x:v>7.54249272666667</x:v>
      </x:c>
      <x:c r="D454" s="14" t="s">
        <x:v>77</x:v>
      </x:c>
      <x:c r="E454" s="15">
        <x:v>43194.5147534722</x:v>
      </x:c>
      <x:c r="F454" t="s">
        <x:v>82</x:v>
      </x:c>
      <x:c r="G454" s="6">
        <x:v>195.053631400175</x:v>
      </x:c>
      <x:c r="H454" t="s">
        <x:v>83</x:v>
      </x:c>
      <x:c r="I454" s="6">
        <x:v>27.086091707517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21.261</x:v>
      </x:c>
      <x:c r="R454" s="8">
        <x:v>143935.410121302</x:v>
      </x:c>
      <x:c r="S454" s="12">
        <x:v>317667.284362234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177963</x:v>
      </x:c>
      <x:c r="B455" s="1">
        <x:v>43201.4965224884</x:v>
      </x:c>
      <x:c r="C455" s="6">
        <x:v>7.55884364166667</x:v>
      </x:c>
      <x:c r="D455" s="14" t="s">
        <x:v>77</x:v>
      </x:c>
      <x:c r="E455" s="15">
        <x:v>43194.5147534722</x:v>
      </x:c>
      <x:c r="F455" t="s">
        <x:v>82</x:v>
      </x:c>
      <x:c r="G455" s="6">
        <x:v>195.035175423838</x:v>
      </x:c>
      <x:c r="H455" t="s">
        <x:v>83</x:v>
      </x:c>
      <x:c r="I455" s="6">
        <x:v>27.0833264613516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21.263</x:v>
      </x:c>
      <x:c r="R455" s="8">
        <x:v>143926.881551006</x:v>
      </x:c>
      <x:c r="S455" s="12">
        <x:v>317656.849857976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177973</x:v>
      </x:c>
      <x:c r="B456" s="1">
        <x:v>43201.4965345718</x:v>
      </x:c>
      <x:c r="C456" s="6">
        <x:v>7.576227925</x:v>
      </x:c>
      <x:c r="D456" s="14" t="s">
        <x:v>77</x:v>
      </x:c>
      <x:c r="E456" s="15">
        <x:v>43194.5147534722</x:v>
      </x:c>
      <x:c r="F456" t="s">
        <x:v>82</x:v>
      </x:c>
      <x:c r="G456" s="6">
        <x:v>194.944564800258</x:v>
      </x:c>
      <x:c r="H456" t="s">
        <x:v>83</x:v>
      </x:c>
      <x:c r="I456" s="6">
        <x:v>27.0990763721484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21.263</x:v>
      </x:c>
      <x:c r="R456" s="8">
        <x:v>143940.004771916</x:v>
      </x:c>
      <x:c r="S456" s="12">
        <x:v>317675.07039281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177983</x:v>
      </x:c>
      <x:c r="B457" s="1">
        <x:v>43201.4965452199</x:v>
      </x:c>
      <x:c r="C457" s="6">
        <x:v>7.59154548</x:v>
      </x:c>
      <x:c r="D457" s="14" t="s">
        <x:v>77</x:v>
      </x:c>
      <x:c r="E457" s="15">
        <x:v>43194.5147534722</x:v>
      </x:c>
      <x:c r="F457" t="s">
        <x:v>82</x:v>
      </x:c>
      <x:c r="G457" s="6">
        <x:v>194.908893042716</x:v>
      </x:c>
      <x:c r="H457" t="s">
        <x:v>83</x:v>
      </x:c>
      <x:c r="I457" s="6">
        <x:v>27.102292488973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21.264</x:v>
      </x:c>
      <x:c r="R457" s="8">
        <x:v>143938.265559232</x:v>
      </x:c>
      <x:c r="S457" s="12">
        <x:v>317663.695535924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177993</x:v>
      </x:c>
      <x:c r="B458" s="1">
        <x:v>43201.4965568634</x:v>
      </x:c>
      <x:c r="C458" s="6">
        <x:v>7.60832972833333</x:v>
      </x:c>
      <x:c r="D458" s="14" t="s">
        <x:v>77</x:v>
      </x:c>
      <x:c r="E458" s="15">
        <x:v>43194.5147534722</x:v>
      </x:c>
      <x:c r="F458" t="s">
        <x:v>82</x:v>
      </x:c>
      <x:c r="G458" s="6">
        <x:v>194.816580037139</x:v>
      </x:c>
      <x:c r="H458" t="s">
        <x:v>83</x:v>
      </x:c>
      <x:c r="I458" s="6">
        <x:v>27.1200863872796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21.263</x:v>
      </x:c>
      <x:c r="R458" s="8">
        <x:v>143937.732918682</x:v>
      </x:c>
      <x:c r="S458" s="12">
        <x:v>317658.538366594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178003</x:v>
      </x:c>
      <x:c r="B459" s="1">
        <x:v>43201.496568669</x:v>
      </x:c>
      <x:c r="C459" s="6">
        <x:v>7.62531405333333</x:v>
      </x:c>
      <x:c r="D459" s="14" t="s">
        <x:v>77</x:v>
      </x:c>
      <x:c r="E459" s="15">
        <x:v>43194.5147534722</x:v>
      </x:c>
      <x:c r="F459" t="s">
        <x:v>82</x:v>
      </x:c>
      <x:c r="G459" s="6">
        <x:v>194.812628605437</x:v>
      </x:c>
      <x:c r="H459" t="s">
        <x:v>83</x:v>
      </x:c>
      <x:c r="I459" s="6">
        <x:v>27.1100773078761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21.267</x:v>
      </x:c>
      <x:c r="R459" s="8">
        <x:v>143939.658550544</x:v>
      </x:c>
      <x:c r="S459" s="12">
        <x:v>317653.48361823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178011</x:v>
      </x:c>
      <x:c r="B460" s="1">
        <x:v>43201.4965802893</x:v>
      </x:c>
      <x:c r="C460" s="6">
        <x:v>7.642031645</x:v>
      </x:c>
      <x:c r="D460" s="14" t="s">
        <x:v>77</x:v>
      </x:c>
      <x:c r="E460" s="15">
        <x:v>43194.5147534722</x:v>
      </x:c>
      <x:c r="F460" t="s">
        <x:v>82</x:v>
      </x:c>
      <x:c r="G460" s="6">
        <x:v>194.845335812136</x:v>
      </x:c>
      <x:c r="H460" t="s">
        <x:v>83</x:v>
      </x:c>
      <x:c r="I460" s="6">
        <x:v>27.1163292218425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21.263</x:v>
      </x:c>
      <x:c r="R460" s="8">
        <x:v>143939.455397338</x:v>
      </x:c>
      <x:c r="S460" s="12">
        <x:v>317664.105025979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178023</x:v>
      </x:c>
      <x:c r="B461" s="1">
        <x:v>43201.4965918634</x:v>
      </x:c>
      <x:c r="C461" s="6">
        <x:v>7.65868262333333</x:v>
      </x:c>
      <x:c r="D461" s="14" t="s">
        <x:v>77</x:v>
      </x:c>
      <x:c r="E461" s="15">
        <x:v>43194.5147534722</x:v>
      </x:c>
      <x:c r="F461" t="s">
        <x:v>82</x:v>
      </x:c>
      <x:c r="G461" s="6">
        <x:v>194.85617070949</x:v>
      </x:c>
      <x:c r="H461" t="s">
        <x:v>83</x:v>
      </x:c>
      <x:c r="I461" s="6">
        <x:v>27.1114599416928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21.264</x:v>
      </x:c>
      <x:c r="R461" s="8">
        <x:v>143956.326583203</x:v>
      </x:c>
      <x:c r="S461" s="12">
        <x:v>317666.986811276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178033</x:v>
      </x:c>
      <x:c r="B462" s="1">
        <x:v>43201.4966035069</x:v>
      </x:c>
      <x:c r="C462" s="6">
        <x:v>7.67550023333333</x:v>
      </x:c>
      <x:c r="D462" s="14" t="s">
        <x:v>77</x:v>
      </x:c>
      <x:c r="E462" s="15">
        <x:v>43194.5147534722</x:v>
      </x:c>
      <x:c r="F462" t="s">
        <x:v>82</x:v>
      </x:c>
      <x:c r="G462" s="6">
        <x:v>194.889991493841</x:v>
      </x:c>
      <x:c r="H462" t="s">
        <x:v>83</x:v>
      </x:c>
      <x:c r="I462" s="6">
        <x:v>27.1043363779027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21.264</x:v>
      </x:c>
      <x:c r="R462" s="8">
        <x:v>143952.392408835</x:v>
      </x:c>
      <x:c r="S462" s="12">
        <x:v>317667.146049493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178043</x:v>
      </x:c>
      <x:c r="B463" s="1">
        <x:v>43201.4966153935</x:v>
      </x:c>
      <x:c r="C463" s="6">
        <x:v>7.69258448833333</x:v>
      </x:c>
      <x:c r="D463" s="14" t="s">
        <x:v>77</x:v>
      </x:c>
      <x:c r="E463" s="15">
        <x:v>43194.5147534722</x:v>
      </x:c>
      <x:c r="F463" t="s">
        <x:v>82</x:v>
      </x:c>
      <x:c r="G463" s="6">
        <x:v>194.820804496282</x:v>
      </x:c>
      <x:c r="H463" t="s">
        <x:v>83</x:v>
      </x:c>
      <x:c r="I463" s="6">
        <x:v>27.1116402852763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21.266</x:v>
      </x:c>
      <x:c r="R463" s="8">
        <x:v>143955.804876822</x:v>
      </x:c>
      <x:c r="S463" s="12">
        <x:v>317668.101598587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178053</x:v>
      </x:c>
      <x:c r="B464" s="1">
        <x:v>43201.4966267014</x:v>
      </x:c>
      <x:c r="C464" s="6">
        <x:v>7.70885212</x:v>
      </x:c>
      <x:c r="D464" s="14" t="s">
        <x:v>77</x:v>
      </x:c>
      <x:c r="E464" s="15">
        <x:v>43194.5147534722</x:v>
      </x:c>
      <x:c r="F464" t="s">
        <x:v>82</x:v>
      </x:c>
      <x:c r="G464" s="6">
        <x:v>194.913619344051</x:v>
      </x:c>
      <x:c r="H464" t="s">
        <x:v>83</x:v>
      </x:c>
      <x:c r="I464" s="6">
        <x:v>27.0954995729435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21.266</x:v>
      </x:c>
      <x:c r="R464" s="8">
        <x:v>143951.603498135</x:v>
      </x:c>
      <x:c r="S464" s="12">
        <x:v>317663.460445511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178063</x:v>
      </x:c>
      <x:c r="B465" s="1">
        <x:v>43201.4966382292</x:v>
      </x:c>
      <x:c r="C465" s="6">
        <x:v>7.72550301833333</x:v>
      </x:c>
      <x:c r="D465" s="14" t="s">
        <x:v>77</x:v>
      </x:c>
      <x:c r="E465" s="15">
        <x:v>43194.5147534722</x:v>
      </x:c>
      <x:c r="F465" t="s">
        <x:v>82</x:v>
      </x:c>
      <x:c r="G465" s="6">
        <x:v>194.845815945613</x:v>
      </x:c>
      <x:c r="H465" t="s">
        <x:v>83</x:v>
      </x:c>
      <x:c r="I465" s="6">
        <x:v>27.0953492873459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21.27</x:v>
      </x:c>
      <x:c r="R465" s="8">
        <x:v>143955.99072866</x:v>
      </x:c>
      <x:c r="S465" s="12">
        <x:v>317659.519340593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178073</x:v>
      </x:c>
      <x:c r="B466" s="1">
        <x:v>43201.4966497685</x:v>
      </x:c>
      <x:c r="C466" s="6">
        <x:v>7.74208730333333</x:v>
      </x:c>
      <x:c r="D466" s="14" t="s">
        <x:v>77</x:v>
      </x:c>
      <x:c r="E466" s="15">
        <x:v>43194.5147534722</x:v>
      </x:c>
      <x:c r="F466" t="s">
        <x:v>82</x:v>
      </x:c>
      <x:c r="G466" s="6">
        <x:v>194.870640218819</x:v>
      </x:c>
      <x:c r="H466" t="s">
        <x:v>83</x:v>
      </x:c>
      <x:c r="I466" s="6">
        <x:v>27.0970024292878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21.268</x:v>
      </x:c>
      <x:c r="R466" s="8">
        <x:v>143953.176235331</x:v>
      </x:c>
      <x:c r="S466" s="12">
        <x:v>317666.289630899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178081</x:v>
      </x:c>
      <x:c r="B467" s="1">
        <x:v>43201.4966611921</x:v>
      </x:c>
      <x:c r="C467" s="6">
        <x:v>7.75857160333333</x:v>
      </x:c>
      <x:c r="D467" s="14" t="s">
        <x:v>77</x:v>
      </x:c>
      <x:c r="E467" s="15">
        <x:v>43194.5147534722</x:v>
      </x:c>
      <x:c r="F467" t="s">
        <x:v>82</x:v>
      </x:c>
      <x:c r="G467" s="6">
        <x:v>194.864128531166</x:v>
      </x:c>
      <x:c r="H467" t="s">
        <x:v>83</x:v>
      </x:c>
      <x:c r="I467" s="6">
        <x:v>27.1011202591194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21.267</x:v>
      </x:c>
      <x:c r="R467" s="8">
        <x:v>143961.822211544</x:v>
      </x:c>
      <x:c r="S467" s="12">
        <x:v>317651.943740681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178092</x:v>
      </x:c>
      <x:c r="B468" s="1">
        <x:v>43201.4966728819</x:v>
      </x:c>
      <x:c r="C468" s="6">
        <x:v>7.77540582666667</x:v>
      </x:c>
      <x:c r="D468" s="14" t="s">
        <x:v>77</x:v>
      </x:c>
      <x:c r="E468" s="15">
        <x:v>43194.5147534722</x:v>
      </x:c>
      <x:c r="F468" t="s">
        <x:v>82</x:v>
      </x:c>
      <x:c r="G468" s="6">
        <x:v>194.804864054254</x:v>
      </x:c>
      <x:c r="H468" t="s">
        <x:v>83</x:v>
      </x:c>
      <x:c r="I468" s="6">
        <x:v>27.102472832064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21.27</x:v>
      </x:c>
      <x:c r="R468" s="8">
        <x:v>143964.253903696</x:v>
      </x:c>
      <x:c r="S468" s="12">
        <x:v>317664.478420612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178103</x:v>
      </x:c>
      <x:c r="B469" s="1">
        <x:v>43201.4966846875</x:v>
      </x:c>
      <x:c r="C469" s="6">
        <x:v>7.79240678833333</x:v>
      </x:c>
      <x:c r="D469" s="14" t="s">
        <x:v>77</x:v>
      </x:c>
      <x:c r="E469" s="15">
        <x:v>43194.5147534722</x:v>
      </x:c>
      <x:c r="F469" t="s">
        <x:v>82</x:v>
      </x:c>
      <x:c r="G469" s="6">
        <x:v>194.815403943112</x:v>
      </x:c>
      <x:c r="H469" t="s">
        <x:v>83</x:v>
      </x:c>
      <x:c r="I469" s="6">
        <x:v>27.1006393444263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21.27</x:v>
      </x:c>
      <x:c r="R469" s="8">
        <x:v>143964.295656571</x:v>
      </x:c>
      <x:c r="S469" s="12">
        <x:v>317664.411552073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178113</x:v>
      </x:c>
      <x:c r="B470" s="1">
        <x:v>43201.4966958333</x:v>
      </x:c>
      <x:c r="C470" s="6">
        <x:v>7.80844108333333</x:v>
      </x:c>
      <x:c r="D470" s="14" t="s">
        <x:v>77</x:v>
      </x:c>
      <x:c r="E470" s="15">
        <x:v>43194.5147534722</x:v>
      </x:c>
      <x:c r="F470" t="s">
        <x:v>82</x:v>
      </x:c>
      <x:c r="G470" s="6">
        <x:v>194.91938127631</x:v>
      </x:c>
      <x:c r="H470" t="s">
        <x:v>83</x:v>
      </x:c>
      <x:c r="I470" s="6">
        <x:v>27.0974833434602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21.265</x:v>
      </x:c>
      <x:c r="R470" s="8">
        <x:v>143967.747062417</x:v>
      </x:c>
      <x:c r="S470" s="12">
        <x:v>317667.499863999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178123</x:v>
      </x:c>
      <x:c r="B471" s="1">
        <x:v>43201.4967076736</x:v>
      </x:c>
      <x:c r="C471" s="6">
        <x:v>7.82549204333333</x:v>
      </x:c>
      <x:c r="D471" s="14" t="s">
        <x:v>77</x:v>
      </x:c>
      <x:c r="E471" s="15">
        <x:v>43194.5147534722</x:v>
      </x:c>
      <x:c r="F471" t="s">
        <x:v>82</x:v>
      </x:c>
      <x:c r="G471" s="6">
        <x:v>194.903939145612</x:v>
      </x:c>
      <x:c r="H471" t="s">
        <x:v>83</x:v>
      </x:c>
      <x:c r="I471" s="6">
        <x:v>27.0971827720941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21.266</x:v>
      </x:c>
      <x:c r="R471" s="8">
        <x:v>143976.149774394</x:v>
      </x:c>
      <x:c r="S471" s="12">
        <x:v>317669.49820674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178133</x:v>
      </x:c>
      <x:c r="B472" s="1">
        <x:v>43201.4967187847</x:v>
      </x:c>
      <x:c r="C472" s="6">
        <x:v>7.84147629333333</x:v>
      </x:c>
      <x:c r="D472" s="14" t="s">
        <x:v>77</x:v>
      </x:c>
      <x:c r="E472" s="15">
        <x:v>43194.5147534722</x:v>
      </x:c>
      <x:c r="F472" t="s">
        <x:v>82</x:v>
      </x:c>
      <x:c r="G472" s="6">
        <x:v>194.8254804625</x:v>
      </x:c>
      <x:c r="H472" t="s">
        <x:v>83</x:v>
      </x:c>
      <x:c r="I472" s="6">
        <x:v>27.1018716884655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21.269</x:v>
      </x:c>
      <x:c r="R472" s="8">
        <x:v>143973.549491566</x:v>
      </x:c>
      <x:c r="S472" s="12">
        <x:v>317657.37041709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178143</x:v>
      </x:c>
      <x:c r="B473" s="1">
        <x:v>43201.4967307523</x:v>
      </x:c>
      <x:c r="C473" s="6">
        <x:v>7.85869389833333</x:v>
      </x:c>
      <x:c r="D473" s="14" t="s">
        <x:v>77</x:v>
      </x:c>
      <x:c r="E473" s="15">
        <x:v>43194.5147534722</x:v>
      </x:c>
      <x:c r="F473" t="s">
        <x:v>82</x:v>
      </x:c>
      <x:c r="G473" s="6">
        <x:v>194.875366577647</x:v>
      </x:c>
      <x:c r="H473" t="s">
        <x:v>83</x:v>
      </x:c>
      <x:c r="I473" s="6">
        <x:v>27.0902095239639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21.27</x:v>
      </x:c>
      <x:c r="R473" s="8">
        <x:v>143975.494999779</x:v>
      </x:c>
      <x:c r="S473" s="12">
        <x:v>317672.084415874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178153</x:v>
      </x:c>
      <x:c r="B474" s="1">
        <x:v>43201.4967420949</x:v>
      </x:c>
      <x:c r="C474" s="6">
        <x:v>7.87504482333333</x:v>
      </x:c>
      <x:c r="D474" s="14" t="s">
        <x:v>77</x:v>
      </x:c>
      <x:c r="E474" s="15">
        <x:v>43194.5147534722</x:v>
      </x:c>
      <x:c r="F474" t="s">
        <x:v>82</x:v>
      </x:c>
      <x:c r="G474" s="6">
        <x:v>194.824907401655</x:v>
      </x:c>
      <x:c r="H474" t="s">
        <x:v>83</x:v>
      </x:c>
      <x:c r="I474" s="6">
        <x:v>27.0989862006927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21.27</x:v>
      </x:c>
      <x:c r="R474" s="8">
        <x:v>143977.816121029</x:v>
      </x:c>
      <x:c r="S474" s="12">
        <x:v>317667.748813495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178163</x:v>
      </x:c>
      <x:c r="B475" s="1">
        <x:v>43201.4967541319</x:v>
      </x:c>
      <x:c r="C475" s="6">
        <x:v>7.892379155</x:v>
      </x:c>
      <x:c r="D475" s="14" t="s">
        <x:v>77</x:v>
      </x:c>
      <x:c r="E475" s="15">
        <x:v>43194.5147534722</x:v>
      </x:c>
      <x:c r="F475" t="s">
        <x:v>82</x:v>
      </x:c>
      <x:c r="G475" s="6">
        <x:v>194.770774779021</x:v>
      </x:c>
      <x:c r="H475" t="s">
        <x:v>83</x:v>
      </x:c>
      <x:c r="I475" s="6">
        <x:v>27.1054184372515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21.271</x:v>
      </x:c>
      <x:c r="R475" s="8">
        <x:v>143984.698773593</x:v>
      </x:c>
      <x:c r="S475" s="12">
        <x:v>317659.53034456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178173</x:v>
      </x:c>
      <x:c r="B476" s="1">
        <x:v>43201.4967652778</x:v>
      </x:c>
      <x:c r="C476" s="6">
        <x:v>7.90844669833333</x:v>
      </x:c>
      <x:c r="D476" s="14" t="s">
        <x:v>77</x:v>
      </x:c>
      <x:c r="E476" s="15">
        <x:v>43194.5147534722</x:v>
      </x:c>
      <x:c r="F476" t="s">
        <x:v>82</x:v>
      </x:c>
      <x:c r="G476" s="6">
        <x:v>194.676584763386</x:v>
      </x:c>
      <x:c r="H476" t="s">
        <x:v>83</x:v>
      </x:c>
      <x:c r="I476" s="6">
        <x:v>27.1188239792236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21.272</x:v>
      </x:c>
      <x:c r="R476" s="8">
        <x:v>143981.365858792</x:v>
      </x:c>
      <x:c r="S476" s="12">
        <x:v>317651.047162089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178183</x:v>
      </x:c>
      <x:c r="B477" s="1">
        <x:v>43201.4967770833</x:v>
      </x:c>
      <x:c r="C477" s="6">
        <x:v>7.92544765833333</x:v>
      </x:c>
      <x:c r="D477" s="14" t="s">
        <x:v>77</x:v>
      </x:c>
      <x:c r="E477" s="15">
        <x:v>43194.5147534722</x:v>
      </x:c>
      <x:c r="F477" t="s">
        <x:v>82</x:v>
      </x:c>
      <x:c r="G477" s="6">
        <x:v>194.717183960854</x:v>
      </x:c>
      <x:c r="H477" t="s">
        <x:v>83</x:v>
      </x:c>
      <x:c r="I477" s="6">
        <x:v>27.1045467783042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21.274</x:v>
      </x:c>
      <x:c r="R477" s="8">
        <x:v>143983.953712025</x:v>
      </x:c>
      <x:c r="S477" s="12">
        <x:v>317658.323625464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178193</x:v>
      </x:c>
      <x:c r="B478" s="1">
        <x:v>43201.4967883102</x:v>
      </x:c>
      <x:c r="C478" s="6">
        <x:v>7.94159858666667</x:v>
      </x:c>
      <x:c r="D478" s="14" t="s">
        <x:v>77</x:v>
      </x:c>
      <x:c r="E478" s="15">
        <x:v>43194.5147534722</x:v>
      </x:c>
      <x:c r="F478" t="s">
        <x:v>82</x:v>
      </x:c>
      <x:c r="G478" s="6">
        <x:v>194.727830233625</x:v>
      </x:c>
      <x:c r="H478" t="s">
        <x:v>83</x:v>
      </x:c>
      <x:c r="I478" s="6">
        <x:v>27.1069212980369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21.273</x:v>
      </x:c>
      <x:c r="R478" s="8">
        <x:v>143993.645634139</x:v>
      </x:c>
      <x:c r="S478" s="12">
        <x:v>317670.486443186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178203</x:v>
      </x:c>
      <x:c r="B479" s="1">
        <x:v>43201.4968001157</x:v>
      </x:c>
      <x:c r="C479" s="6">
        <x:v>7.95859956</x:v>
      </x:c>
      <x:c r="D479" s="14" t="s">
        <x:v>77</x:v>
      </x:c>
      <x:c r="E479" s="15">
        <x:v>43194.5147534722</x:v>
      </x:c>
      <x:c r="F479" t="s">
        <x:v>82</x:v>
      </x:c>
      <x:c r="G479" s="6">
        <x:v>194.728762661027</x:v>
      </x:c>
      <x:c r="H479" t="s">
        <x:v>83</x:v>
      </x:c>
      <x:c r="I479" s="6">
        <x:v>27.1007896302599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21.275</x:v>
      </x:c>
      <x:c r="R479" s="8">
        <x:v>143996.316892417</x:v>
      </x:c>
      <x:c r="S479" s="12">
        <x:v>317666.313807739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178213</x:v>
      </x:c>
      <x:c r="B480" s="1">
        <x:v>43201.4968117708</x:v>
      </x:c>
      <x:c r="C480" s="6">
        <x:v>7.97536715</x:v>
      </x:c>
      <x:c r="D480" s="14" t="s">
        <x:v>77</x:v>
      </x:c>
      <x:c r="E480" s="15">
        <x:v>43194.5147534722</x:v>
      </x:c>
      <x:c r="F480" t="s">
        <x:v>82</x:v>
      </x:c>
      <x:c r="G480" s="6">
        <x:v>194.673376670476</x:v>
      </x:c>
      <x:c r="H480" t="s">
        <x:v>83</x:v>
      </x:c>
      <x:c r="I480" s="6">
        <x:v>27.1134136643609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21.274</x:v>
      </x:c>
      <x:c r="R480" s="8">
        <x:v>143999.237372457</x:v>
      </x:c>
      <x:c r="S480" s="12">
        <x:v>317663.660409527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178223</x:v>
      </x:c>
      <x:c r="B481" s="1">
        <x:v>43201.4968235301</x:v>
      </x:c>
      <x:c r="C481" s="6">
        <x:v>7.99231808833333</x:v>
      </x:c>
      <x:c r="D481" s="14" t="s">
        <x:v>77</x:v>
      </x:c>
      <x:c r="E481" s="15">
        <x:v>43194.5147534722</x:v>
      </x:c>
      <x:c r="F481" t="s">
        <x:v>82</x:v>
      </x:c>
      <x:c r="G481" s="6">
        <x:v>194.746081348011</x:v>
      </x:c>
      <x:c r="H481" t="s">
        <x:v>83</x:v>
      </x:c>
      <x:c r="I481" s="6">
        <x:v>27.1025028892464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21.273</x:v>
      </x:c>
      <x:c r="R481" s="8">
        <x:v>143998.117248503</x:v>
      </x:c>
      <x:c r="S481" s="12">
        <x:v>317666.669940551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178233</x:v>
      </x:c>
      <x:c r="B482" s="1">
        <x:v>43201.4968347569</x:v>
      </x:c>
      <x:c r="C482" s="6">
        <x:v>8.00846902833333</x:v>
      </x:c>
      <x:c r="D482" s="14" t="s">
        <x:v>77</x:v>
      </x:c>
      <x:c r="E482" s="15">
        <x:v>43194.5147534722</x:v>
      </x:c>
      <x:c r="F482" t="s">
        <x:v>82</x:v>
      </x:c>
      <x:c r="G482" s="6">
        <x:v>194.820878491357</x:v>
      </x:c>
      <x:c r="H482" t="s">
        <x:v>83</x:v>
      </x:c>
      <x:c r="I482" s="6">
        <x:v>27.0967018579654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21.271</x:v>
      </x:c>
      <x:c r="R482" s="8">
        <x:v>143996.716591835</x:v>
      </x:c>
      <x:c r="S482" s="12">
        <x:v>317665.929790493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178243</x:v>
      </x:c>
      <x:c r="B483" s="1">
        <x:v>43201.4968462153</x:v>
      </x:c>
      <x:c r="C483" s="6">
        <x:v>8.02496994</x:v>
      </x:c>
      <x:c r="D483" s="14" t="s">
        <x:v>77</x:v>
      </x:c>
      <x:c r="E483" s="15">
        <x:v>43194.5147534722</x:v>
      </x:c>
      <x:c r="F483" t="s">
        <x:v>82</x:v>
      </x:c>
      <x:c r="G483" s="6">
        <x:v>194.746432433889</x:v>
      </x:c>
      <x:c r="H483" t="s">
        <x:v>83</x:v>
      </x:c>
      <x:c r="I483" s="6">
        <x:v>27.1006994587592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21.274</x:v>
      </x:c>
      <x:c r="R483" s="8">
        <x:v>144008.326318702</x:v>
      </x:c>
      <x:c r="S483" s="12">
        <x:v>317660.301293772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178253</x:v>
      </x:c>
      <x:c r="B484" s="1">
        <x:v>43201.4968579514</x:v>
      </x:c>
      <x:c r="C484" s="6">
        <x:v>8.04188760833333</x:v>
      </x:c>
      <x:c r="D484" s="14" t="s">
        <x:v>77</x:v>
      </x:c>
      <x:c r="E484" s="15">
        <x:v>43194.5147534722</x:v>
      </x:c>
      <x:c r="F484" t="s">
        <x:v>82</x:v>
      </x:c>
      <x:c r="G484" s="6">
        <x:v>194.694740126499</x:v>
      </x:c>
      <x:c r="H484" t="s">
        <x:v>83</x:v>
      </x:c>
      <x:c r="I484" s="6">
        <x:v>27.1067108974858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21.275</x:v>
      </x:c>
      <x:c r="R484" s="8">
        <x:v>144011.54092316</x:v>
      </x:c>
      <x:c r="S484" s="12">
        <x:v>317660.609398886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178263</x:v>
      </x:c>
      <x:c r="B485" s="1">
        <x:v>43201.4968692477</x:v>
      </x:c>
      <x:c r="C485" s="6">
        <x:v>8.05817185166667</x:v>
      </x:c>
      <x:c r="D485" s="14" t="s">
        <x:v>77</x:v>
      </x:c>
      <x:c r="E485" s="15">
        <x:v>43194.5147534722</x:v>
      </x:c>
      <x:c r="F485" t="s">
        <x:v>82</x:v>
      </x:c>
      <x:c r="G485" s="6">
        <x:v>194.723581344654</x:v>
      </x:c>
      <x:c r="H485" t="s">
        <x:v>83</x:v>
      </x:c>
      <x:c r="I485" s="6">
        <x:v>27.1016913454068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21.275</x:v>
      </x:c>
      <x:c r="R485" s="8">
        <x:v>144014.98742369</x:v>
      </x:c>
      <x:c r="S485" s="12">
        <x:v>317646.347224361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178266</x:v>
      </x:c>
      <x:c r="B486" s="1">
        <x:v>43201.4968810995</x:v>
      </x:c>
      <x:c r="C486" s="6">
        <x:v>8.07520613</x:v>
      </x:c>
      <x:c r="D486" s="14" t="s">
        <x:v>77</x:v>
      </x:c>
      <x:c r="E486" s="15">
        <x:v>43194.5147534722</x:v>
      </x:c>
      <x:c r="F486" t="s">
        <x:v>82</x:v>
      </x:c>
      <x:c r="G486" s="6">
        <x:v>194.625350833249</x:v>
      </x:c>
      <x:c r="H486" t="s">
        <x:v>83</x:v>
      </x:c>
      <x:c r="I486" s="6">
        <x:v>27.1098368498788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21.278</x:v>
      </x:c>
      <x:c r="R486" s="8">
        <x:v>144007.661584055</x:v>
      </x:c>
      <x:c r="S486" s="12">
        <x:v>317659.620244163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178283</x:v>
      </x:c>
      <x:c r="B487" s="1">
        <x:v>43201.4968928241</x:v>
      </x:c>
      <x:c r="C487" s="6">
        <x:v>8.09212371833333</x:v>
      </x:c>
      <x:c r="D487" s="14" t="s">
        <x:v>77</x:v>
      </x:c>
      <x:c r="E487" s="15">
        <x:v>43194.5147534722</x:v>
      </x:c>
      <x:c r="F487" t="s">
        <x:v>82</x:v>
      </x:c>
      <x:c r="G487" s="6">
        <x:v>194.689127036196</x:v>
      </x:c>
      <x:c r="H487" t="s">
        <x:v>83</x:v>
      </x:c>
      <x:c r="I487" s="6">
        <x:v>27.0945076881249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21.279</x:v>
      </x:c>
      <x:c r="R487" s="8">
        <x:v>144015.765790074</x:v>
      </x:c>
      <x:c r="S487" s="12">
        <x:v>317652.389541794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178293</x:v>
      </x:c>
      <x:c r="B488" s="1">
        <x:v>43201.4969042477</x:v>
      </x:c>
      <x:c r="C488" s="6">
        <x:v>8.10854141666667</x:v>
      </x:c>
      <x:c r="D488" s="14" t="s">
        <x:v>77</x:v>
      </x:c>
      <x:c r="E488" s="15">
        <x:v>43194.5147534722</x:v>
      </x:c>
      <x:c r="F488" t="s">
        <x:v>82</x:v>
      </x:c>
      <x:c r="G488" s="6">
        <x:v>194.607994174348</x:v>
      </x:c>
      <x:c r="H488" t="s">
        <x:v>83</x:v>
      </x:c>
      <x:c r="I488" s="6">
        <x:v>27.1205673047598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21.275</x:v>
      </x:c>
      <x:c r="R488" s="8">
        <x:v>144016.742621971</x:v>
      </x:c>
      <x:c r="S488" s="12">
        <x:v>317652.110190874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178303</x:v>
      </x:c>
      <x:c r="B489" s="1">
        <x:v>43201.4969158565</x:v>
      </x:c>
      <x:c r="C489" s="6">
        <x:v>8.12529229</x:v>
      </x:c>
      <x:c r="D489" s="14" t="s">
        <x:v>77</x:v>
      </x:c>
      <x:c r="E489" s="15">
        <x:v>43194.5147534722</x:v>
      </x:c>
      <x:c r="F489" t="s">
        <x:v>82</x:v>
      </x:c>
      <x:c r="G489" s="6">
        <x:v>194.615137233019</x:v>
      </x:c>
      <x:c r="H489" t="s">
        <x:v>83</x:v>
      </x:c>
      <x:c r="I489" s="6">
        <x:v>27.1205673047598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21.275</x:v>
      </x:c>
      <x:c r="R489" s="8">
        <x:v>144020.384396765</x:v>
      </x:c>
      <x:c r="S489" s="12">
        <x:v>317657.545603159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178313</x:v>
      </x:c>
      <x:c r="B490" s="1">
        <x:v>43201.4969273958</x:v>
      </x:c>
      <x:c r="C490" s="6">
        <x:v>8.14189321</x:v>
      </x:c>
      <x:c r="D490" s="14" t="s">
        <x:v>77</x:v>
      </x:c>
      <x:c r="E490" s="15">
        <x:v>43194.5147534722</x:v>
      </x:c>
      <x:c r="F490" t="s">
        <x:v>82</x:v>
      </x:c>
      <x:c r="G490" s="6">
        <x:v>194.598765276329</x:v>
      </x:c>
      <x:c r="H490" t="s">
        <x:v>83</x:v>
      </x:c>
      <x:c r="I490" s="6">
        <x:v>27.1144656693459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21.278</x:v>
      </x:c>
      <x:c r="R490" s="8">
        <x:v>144019.006379259</x:v>
      </x:c>
      <x:c r="S490" s="12">
        <x:v>317657.867670485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178323</x:v>
      </x:c>
      <x:c r="B491" s="1">
        <x:v>43201.4969390394</x:v>
      </x:c>
      <x:c r="C491" s="6">
        <x:v>8.15867751666667</x:v>
      </x:c>
      <x:c r="D491" s="14" t="s">
        <x:v>77</x:v>
      </x:c>
      <x:c r="E491" s="15">
        <x:v>43194.5147534722</x:v>
      </x:c>
      <x:c r="F491" t="s">
        <x:v>82</x:v>
      </x:c>
      <x:c r="G491" s="6">
        <x:v>194.641234105245</x:v>
      </x:c>
      <x:c r="H491" t="s">
        <x:v>83</x:v>
      </x:c>
      <x:c r="I491" s="6">
        <x:v>27.107071584152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21.278</x:v>
      </x:c>
      <x:c r="R491" s="8">
        <x:v>144014.990749772</x:v>
      </x:c>
      <x:c r="S491" s="12">
        <x:v>317648.542817187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178331</x:v>
      </x:c>
      <x:c r="B492" s="1">
        <x:v>43201.4969504282</x:v>
      </x:c>
      <x:c r="C492" s="6">
        <x:v>8.17502844166667</x:v>
      </x:c>
      <x:c r="D492" s="14" t="s">
        <x:v>77</x:v>
      </x:c>
      <x:c r="E492" s="15">
        <x:v>43194.5147534722</x:v>
      </x:c>
      <x:c r="F492" t="s">
        <x:v>82</x:v>
      </x:c>
      <x:c r="G492" s="6">
        <x:v>194.702823279307</x:v>
      </x:c>
      <x:c r="H492" t="s">
        <x:v>83</x:v>
      </x:c>
      <x:c r="I492" s="6">
        <x:v>27.0933655180902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21.279</x:v>
      </x:c>
      <x:c r="R492" s="8">
        <x:v>144032.520145227</x:v>
      </x:c>
      <x:c r="S492" s="12">
        <x:v>317655.866068363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178343</x:v>
      </x:c>
      <x:c r="B493" s="1">
        <x:v>43201.4969623495</x:v>
      </x:c>
      <x:c r="C493" s="6">
        <x:v>8.19219606</x:v>
      </x:c>
      <x:c r="D493" s="14" t="s">
        <x:v>77</x:v>
      </x:c>
      <x:c r="E493" s="15">
        <x:v>43194.5147534722</x:v>
      </x:c>
      <x:c r="F493" t="s">
        <x:v>82</x:v>
      </x:c>
      <x:c r="G493" s="6">
        <x:v>194.696555288079</x:v>
      </x:c>
      <x:c r="H493" t="s">
        <x:v>83</x:v>
      </x:c>
      <x:c r="I493" s="6">
        <x:v>27.0914719212583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21.28</x:v>
      </x:c>
      <x:c r="R493" s="8">
        <x:v>144031.133398538</x:v>
      </x:c>
      <x:c r="S493" s="12">
        <x:v>317649.924578828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178353</x:v>
      </x:c>
      <x:c r="B494" s="1">
        <x:v>43201.4969736458</x:v>
      </x:c>
      <x:c r="C494" s="6">
        <x:v>8.208480315</x:v>
      </x:c>
      <x:c r="D494" s="14" t="s">
        <x:v>77</x:v>
      </x:c>
      <x:c r="E494" s="15">
        <x:v>43194.5147534722</x:v>
      </x:c>
      <x:c r="F494" t="s">
        <x:v>82</x:v>
      </x:c>
      <x:c r="G494" s="6">
        <x:v>194.708176191372</x:v>
      </x:c>
      <x:c r="H494" t="s">
        <x:v>83</x:v>
      </x:c>
      <x:c r="I494" s="6">
        <x:v>27.0924337480874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21.279</x:v>
      </x:c>
      <x:c r="R494" s="8">
        <x:v>144024.6895021</x:v>
      </x:c>
      <x:c r="S494" s="12">
        <x:v>317652.860408098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178363</x:v>
      </x:c>
      <x:c r="B495" s="1">
        <x:v>43201.4969853009</x:v>
      </x:c>
      <x:c r="C495" s="6">
        <x:v>8.22526458666667</x:v>
      </x:c>
      <x:c r="D495" s="14" t="s">
        <x:v>77</x:v>
      </x:c>
      <x:c r="E495" s="15">
        <x:v>43194.5147534722</x:v>
      </x:c>
      <x:c r="F495" t="s">
        <x:v>82</x:v>
      </x:c>
      <x:c r="G495" s="6">
        <x:v>194.576795202133</x:v>
      </x:c>
      <x:c r="H495" t="s">
        <x:v>83</x:v>
      </x:c>
      <x:c r="I495" s="6">
        <x:v>27.1153072735706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21.279</x:v>
      </x:c>
      <x:c r="R495" s="8">
        <x:v>144037.902664639</x:v>
      </x:c>
      <x:c r="S495" s="12">
        <x:v>317650.233107648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178373</x:v>
      </x:c>
      <x:c r="B496" s="1">
        <x:v>43201.4969983449</x:v>
      </x:c>
      <x:c r="C496" s="6">
        <x:v>8.24401562333333</x:v>
      </x:c>
      <x:c r="D496" s="14" t="s">
        <x:v>77</x:v>
      </x:c>
      <x:c r="E496" s="15">
        <x:v>43194.5147534722</x:v>
      </x:c>
      <x:c r="F496" t="s">
        <x:v>82</x:v>
      </x:c>
      <x:c r="G496" s="6">
        <x:v>194.647794803615</x:v>
      </x:c>
      <x:c r="H496" t="s">
        <x:v>83</x:v>
      </x:c>
      <x:c r="I496" s="6">
        <x:v>27.1059294098432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21.278</x:v>
      </x:c>
      <x:c r="R496" s="8">
        <x:v>144039.467109315</x:v>
      </x:c>
      <x:c r="S496" s="12">
        <x:v>317656.560363327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178383</x:v>
      </x:c>
      <x:c r="B497" s="1">
        <x:v>43201.4970084144</x:v>
      </x:c>
      <x:c r="C497" s="6">
        <x:v>8.25856650833333</x:v>
      </x:c>
      <x:c r="D497" s="14" t="s">
        <x:v>77</x:v>
      </x:c>
      <x:c r="E497" s="15">
        <x:v>43194.5147534722</x:v>
      </x:c>
      <x:c r="F497" t="s">
        <x:v>82</x:v>
      </x:c>
      <x:c r="G497" s="6">
        <x:v>194.626978955207</x:v>
      </x:c>
      <x:c r="H497" t="s">
        <x:v>83</x:v>
      </x:c>
      <x:c r="I497" s="6">
        <x:v>27.1035849480045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21.28</x:v>
      </x:c>
      <x:c r="R497" s="8">
        <x:v>144030.23795905</x:v>
      </x:c>
      <x:c r="S497" s="12">
        <x:v>317639.298183132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178393</x:v>
      </x:c>
      <x:c r="B498" s="1">
        <x:v>43201.4970200231</x:v>
      </x:c>
      <x:c r="C498" s="6">
        <x:v>8.275267475</x:v>
      </x:c>
      <x:c r="D498" s="14" t="s">
        <x:v>77</x:v>
      </x:c>
      <x:c r="E498" s="15">
        <x:v>43194.5147534722</x:v>
      </x:c>
      <x:c r="F498" t="s">
        <x:v>82</x:v>
      </x:c>
      <x:c r="G498" s="6">
        <x:v>194.627249881083</x:v>
      </x:c>
      <x:c r="H498" t="s">
        <x:v>83</x:v>
      </x:c>
      <x:c r="I498" s="6">
        <x:v>27.1095062201612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21.278</x:v>
      </x:c>
      <x:c r="R498" s="8">
        <x:v>144037.451122618</x:v>
      </x:c>
      <x:c r="S498" s="12">
        <x:v>317650.517433022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178403</x:v>
      </x:c>
      <x:c r="B499" s="1">
        <x:v>43201.4970316319</x:v>
      </x:c>
      <x:c r="C499" s="6">
        <x:v>8.29200171166667</x:v>
      </x:c>
      <x:c r="D499" s="14" t="s">
        <x:v>77</x:v>
      </x:c>
      <x:c r="E499" s="15">
        <x:v>43194.5147534722</x:v>
      </x:c>
      <x:c r="F499" t="s">
        <x:v>82</x:v>
      </x:c>
      <x:c r="G499" s="6">
        <x:v>194.624044286627</x:v>
      </x:c>
      <x:c r="H499" t="s">
        <x:v>83</x:v>
      </x:c>
      <x:c r="I499" s="6">
        <x:v>27.1040959203165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21.28</x:v>
      </x:c>
      <x:c r="R499" s="8">
        <x:v>144040.665336225</x:v>
      </x:c>
      <x:c r="S499" s="12">
        <x:v>317646.720506722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178413</x:v>
      </x:c>
      <x:c r="B500" s="1">
        <x:v>43201.497043206</x:v>
      </x:c>
      <x:c r="C500" s="6">
        <x:v>8.308669325</x:v>
      </x:c>
      <x:c r="D500" s="14" t="s">
        <x:v>77</x:v>
      </x:c>
      <x:c r="E500" s="15">
        <x:v>43194.5147534722</x:v>
      </x:c>
      <x:c r="F500" t="s">
        <x:v>82</x:v>
      </x:c>
      <x:c r="G500" s="6">
        <x:v>194.645795961819</x:v>
      </x:c>
      <x:c r="H500" t="s">
        <x:v>83</x:v>
      </x:c>
      <x:c r="I500" s="6">
        <x:v>27.1003087156137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21.28</x:v>
      </x:c>
      <x:c r="R500" s="8">
        <x:v>144043.523978123</x:v>
      </x:c>
      <x:c r="S500" s="12">
        <x:v>317645.655316631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178423</x:v>
      </x:c>
      <x:c r="B501" s="1">
        <x:v>43201.4970547801</x:v>
      </x:c>
      <x:c r="C501" s="6">
        <x:v>8.32532028166667</x:v>
      </x:c>
      <x:c r="D501" s="14" t="s">
        <x:v>77</x:v>
      </x:c>
      <x:c r="E501" s="15">
        <x:v>43194.5147534722</x:v>
      </x:c>
      <x:c r="F501" t="s">
        <x:v>82</x:v>
      </x:c>
      <x:c r="G501" s="6">
        <x:v>194.581628294576</x:v>
      </x:c>
      <x:c r="H501" t="s">
        <x:v>83</x:v>
      </x:c>
      <x:c r="I501" s="6">
        <x:v>27.1144656693459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21.279</x:v>
      </x:c>
      <x:c r="R501" s="8">
        <x:v>144043.440805506</x:v>
      </x:c>
      <x:c r="S501" s="12">
        <x:v>317652.842559053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178433</x:v>
      </x:c>
      <x:c r="B502" s="1">
        <x:v>43201.497066169</x:v>
      </x:c>
      <x:c r="C502" s="6">
        <x:v>8.34172118166667</x:v>
      </x:c>
      <x:c r="D502" s="14" t="s">
        <x:v>77</x:v>
      </x:c>
      <x:c r="E502" s="15">
        <x:v>43194.5147534722</x:v>
      </x:c>
      <x:c r="F502" t="s">
        <x:v>82</x:v>
      </x:c>
      <x:c r="G502" s="6">
        <x:v>194.709867149308</x:v>
      </x:c>
      <x:c r="H502" t="s">
        <x:v>83</x:v>
      </x:c>
      <x:c r="I502" s="6">
        <x:v>27.0819438391227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21.282</x:v>
      </x:c>
      <x:c r="R502" s="8">
        <x:v>144031.068544293</x:v>
      </x:c>
      <x:c r="S502" s="12">
        <x:v>317634.687239001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178443</x:v>
      </x:c>
      <x:c r="B503" s="1">
        <x:v>43201.497078125</x:v>
      </x:c>
      <x:c r="C503" s="6">
        <x:v>8.35892214</x:v>
      </x:c>
      <x:c r="D503" s="14" t="s">
        <x:v>77</x:v>
      </x:c>
      <x:c r="E503" s="15">
        <x:v>43194.5147534722</x:v>
      </x:c>
      <x:c r="F503" t="s">
        <x:v>82</x:v>
      </x:c>
      <x:c r="G503" s="6">
        <x:v>194.668930223907</x:v>
      </x:c>
      <x:c r="H503" t="s">
        <x:v>83</x:v>
      </x:c>
      <x:c r="I503" s="6">
        <x:v>27.0962810581586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21.28</x:v>
      </x:c>
      <x:c r="R503" s="8">
        <x:v>144055.736555418</x:v>
      </x:c>
      <x:c r="S503" s="12">
        <x:v>317649.162915378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178451</x:v>
      </x:c>
      <x:c r="B504" s="1">
        <x:v>43201.4970901968</x:v>
      </x:c>
      <x:c r="C504" s="6">
        <x:v>8.37632310666667</x:v>
      </x:c>
      <x:c r="D504" s="14" t="s">
        <x:v>77</x:v>
      </x:c>
      <x:c r="E504" s="15">
        <x:v>43194.5147534722</x:v>
      </x:c>
      <x:c r="F504" t="s">
        <x:v>82</x:v>
      </x:c>
      <x:c r="G504" s="6">
        <x:v>194.58567539509</x:v>
      </x:c>
      <x:c r="H504" t="s">
        <x:v>83</x:v>
      </x:c>
      <x:c r="I504" s="6">
        <x:v>27.1077929575999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21.281</x:v>
      </x:c>
      <x:c r="R504" s="8">
        <x:v>144095.752872501</x:v>
      </x:c>
      <x:c r="S504" s="12">
        <x:v>317650.305293195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178463</x:v>
      </x:c>
      <x:c r="B505" s="1">
        <x:v>43201.4971011574</x:v>
      </x:c>
      <x:c r="C505" s="6">
        <x:v>8.39210734833333</x:v>
      </x:c>
      <x:c r="D505" s="14" t="s">
        <x:v>77</x:v>
      </x:c>
      <x:c r="E505" s="15">
        <x:v>43194.5147534722</x:v>
      </x:c>
      <x:c r="F505" t="s">
        <x:v>82</x:v>
      </x:c>
      <x:c r="G505" s="6">
        <x:v>194.51689587664</x:v>
      </x:c>
      <x:c r="H505" t="s">
        <x:v>83</x:v>
      </x:c>
      <x:c r="I505" s="6">
        <x:v>27.1138044090312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21.283</x:v>
      </x:c>
      <x:c r="R505" s="8">
        <x:v>144091.169901385</x:v>
      </x:c>
      <x:c r="S505" s="12">
        <x:v>317639.526521162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178469</x:v>
      </x:c>
      <x:c r="B506" s="1">
        <x:v>43201.4971126505</x:v>
      </x:c>
      <x:c r="C506" s="6">
        <x:v>8.40865831666667</x:v>
      </x:c>
      <x:c r="D506" s="14" t="s">
        <x:v>77</x:v>
      </x:c>
      <x:c r="E506" s="15">
        <x:v>43194.5147534722</x:v>
      </x:c>
      <x:c r="F506" t="s">
        <x:v>82</x:v>
      </x:c>
      <x:c r="G506" s="6">
        <x:v>194.540284369851</x:v>
      </x:c>
      <x:c r="H506" t="s">
        <x:v>83</x:v>
      </x:c>
      <x:c r="I506" s="6">
        <x:v>27.1156980184619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21.281</x:v>
      </x:c>
      <x:c r="R506" s="8">
        <x:v>144105.282127962</x:v>
      </x:c>
      <x:c r="S506" s="12">
        <x:v>317627.449728697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178483</x:v>
      </x:c>
      <x:c r="B507" s="1">
        <x:v>43201.4971241088</x:v>
      </x:c>
      <x:c r="C507" s="6">
        <x:v>8.42514255666667</x:v>
      </x:c>
      <x:c r="D507" s="14" t="s">
        <x:v>77</x:v>
      </x:c>
      <x:c r="E507" s="15">
        <x:v>43194.5147534722</x:v>
      </x:c>
      <x:c r="F507" t="s">
        <x:v>82</x:v>
      </x:c>
      <x:c r="G507" s="6">
        <x:v>194.58539628856</x:v>
      </x:c>
      <x:c r="H507" t="s">
        <x:v>83</x:v>
      </x:c>
      <x:c r="I507" s="6">
        <x:v>27.1036150051973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21.282</x:v>
      </x:c>
      <x:c r="R507" s="8">
        <x:v>144103.829310397</x:v>
      </x:c>
      <x:c r="S507" s="12">
        <x:v>317634.56528424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178487</x:v>
      </x:c>
      <x:c r="B508" s="1">
        <x:v>43201.4971358796</x:v>
      </x:c>
      <x:c r="C508" s="6">
        <x:v>8.44212683666667</x:v>
      </x:c>
      <x:c r="D508" s="14" t="s">
        <x:v>77</x:v>
      </x:c>
      <x:c r="E508" s="15">
        <x:v>43194.5147534722</x:v>
      </x:c>
      <x:c r="F508" t="s">
        <x:v>82</x:v>
      </x:c>
      <x:c r="G508" s="6">
        <x:v>194.554592319387</x:v>
      </x:c>
      <x:c r="H508" t="s">
        <x:v>83</x:v>
      </x:c>
      <x:c r="I508" s="6">
        <x:v>27.1012705449757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21.285</x:v>
      </x:c>
      <x:c r="R508" s="8">
        <x:v>144105.447199927</x:v>
      </x:c>
      <x:c r="S508" s="12">
        <x:v>317638.017303168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178495</x:v>
      </x:c>
      <x:c r="B509" s="1">
        <x:v>43201.4971473727</x:v>
      </x:c>
      <x:c r="C509" s="6">
        <x:v>8.45864445333333</x:v>
      </x:c>
      <x:c r="D509" s="14" t="s">
        <x:v>77</x:v>
      </x:c>
      <x:c r="E509" s="15">
        <x:v>43194.5147534722</x:v>
      </x:c>
      <x:c r="F509" t="s">
        <x:v>82</x:v>
      </x:c>
      <x:c r="G509" s="6">
        <x:v>194.501747407182</x:v>
      </x:c>
      <x:c r="H509" t="s">
        <x:v>83</x:v>
      </x:c>
      <x:c r="I509" s="6">
        <x:v>27.1074923853112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21.286</x:v>
      </x:c>
      <x:c r="R509" s="8">
        <x:v>144110.927119178</x:v>
      </x:c>
      <x:c r="S509" s="12">
        <x:v>317631.488983668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178508</x:v>
      </x:c>
      <x:c r="B510" s="1">
        <x:v>43201.4971586806</x:v>
      </x:c>
      <x:c r="C510" s="6">
        <x:v>8.474928675</x:v>
      </x:c>
      <x:c r="D510" s="14" t="s">
        <x:v>77</x:v>
      </x:c>
      <x:c r="E510" s="15">
        <x:v>43194.5147534722</x:v>
      </x:c>
      <x:c r="F510" t="s">
        <x:v>82</x:v>
      </x:c>
      <x:c r="G510" s="6">
        <x:v>194.507268300142</x:v>
      </x:c>
      <x:c r="H510" t="s">
        <x:v>83</x:v>
      </x:c>
      <x:c r="I510" s="6">
        <x:v>27.1065305541674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21.286</x:v>
      </x:c>
      <x:c r="R510" s="8">
        <x:v>144105.108787393</x:v>
      </x:c>
      <x:c r="S510" s="12">
        <x:v>317639.667624116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178516</x:v>
      </x:c>
      <x:c r="B511" s="1">
        <x:v>43201.4971701736</x:v>
      </x:c>
      <x:c r="C511" s="6">
        <x:v>8.49149630166667</x:v>
      </x:c>
      <x:c r="D511" s="14" t="s">
        <x:v>77</x:v>
      </x:c>
      <x:c r="E511" s="15">
        <x:v>43194.5147534722</x:v>
      </x:c>
      <x:c r="F511" t="s">
        <x:v>82</x:v>
      </x:c>
      <x:c r="G511" s="6">
        <x:v>194.536772092513</x:v>
      </x:c>
      <x:c r="H511" t="s">
        <x:v>83</x:v>
      </x:c>
      <x:c r="I511" s="6">
        <x:v>27.1013907736647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21.286</x:v>
      </x:c>
      <x:c r="R511" s="8">
        <x:v>144109.709010608</x:v>
      </x:c>
      <x:c r="S511" s="12">
        <x:v>317637.146758609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178527</x:v>
      </x:c>
      <x:c r="B512" s="1">
        <x:v>43201.4971822569</x:v>
      </x:c>
      <x:c r="C512" s="6">
        <x:v>8.50888062</x:v>
      </x:c>
      <x:c r="D512" s="14" t="s">
        <x:v>77</x:v>
      </x:c>
      <x:c r="E512" s="15">
        <x:v>43194.5147534722</x:v>
      </x:c>
      <x:c r="F512" t="s">
        <x:v>82</x:v>
      </x:c>
      <x:c r="G512" s="6">
        <x:v>194.667395684798</x:v>
      </x:c>
      <x:c r="H512" t="s">
        <x:v>83</x:v>
      </x:c>
      <x:c r="I512" s="6">
        <x:v>27.0875945596495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21.283</x:v>
      </x:c>
      <x:c r="R512" s="8">
        <x:v>144113.990388321</x:v>
      </x:c>
      <x:c r="S512" s="12">
        <x:v>317644.12214032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178540</x:v>
      </x:c>
      <x:c r="B513" s="1">
        <x:v>43201.4971939005</x:v>
      </x:c>
      <x:c r="C513" s="6">
        <x:v>8.525648245</x:v>
      </x:c>
      <x:c r="D513" s="14" t="s">
        <x:v>77</x:v>
      </x:c>
      <x:c r="E513" s="15">
        <x:v>43194.5147534722</x:v>
      </x:c>
      <x:c r="F513" t="s">
        <x:v>82</x:v>
      </x:c>
      <x:c r="G513" s="6">
        <x:v>194.519173030817</x:v>
      </x:c>
      <x:c r="H513" t="s">
        <x:v>83</x:v>
      </x:c>
      <x:c r="I513" s="6">
        <x:v>27.1044566067017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21.286</x:v>
      </x:c>
      <x:c r="R513" s="8">
        <x:v>144119.753569477</x:v>
      </x:c>
      <x:c r="S513" s="12">
        <x:v>317637.449563981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178546</x:v>
      </x:c>
      <x:c r="B514" s="1">
        <x:v>43201.4972054051</x:v>
      </x:c>
      <x:c r="C514" s="6">
        <x:v>8.54221583666667</x:v>
      </x:c>
      <x:c r="D514" s="14" t="s">
        <x:v>77</x:v>
      </x:c>
      <x:c r="E514" s="15">
        <x:v>43194.5147534722</x:v>
      </x:c>
      <x:c r="F514" t="s">
        <x:v>82</x:v>
      </x:c>
      <x:c r="G514" s="6">
        <x:v>194.511110055859</x:v>
      </x:c>
      <x:c r="H514" t="s">
        <x:v>83</x:v>
      </x:c>
      <x:c r="I514" s="6">
        <x:v>27.1088449608237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21.285</x:v>
      </x:c>
      <x:c r="R514" s="8">
        <x:v>144119.236935339</x:v>
      </x:c>
      <x:c r="S514" s="12">
        <x:v>317639.67043364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178561</x:v>
      </x:c>
      <x:c r="B515" s="1">
        <x:v>43201.4972166319</x:v>
      </x:c>
      <x:c r="C515" s="6">
        <x:v>8.55836677666667</x:v>
      </x:c>
      <x:c r="D515" s="14" t="s">
        <x:v>77</x:v>
      </x:c>
      <x:c r="E515" s="15">
        <x:v>43194.5147534722</x:v>
      </x:c>
      <x:c r="F515" t="s">
        <x:v>82</x:v>
      </x:c>
      <x:c r="G515" s="6">
        <x:v>194.479147186498</x:v>
      </x:c>
      <x:c r="H515" t="s">
        <x:v>83</x:v>
      </x:c>
      <x:c r="I515" s="6">
        <x:v>27.11142988443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21.286</x:v>
      </x:c>
      <x:c r="R515" s="8">
        <x:v>144126.240802071</x:v>
      </x:c>
      <x:c r="S515" s="12">
        <x:v>317638.451737315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178571</x:v>
      </x:c>
      <x:c r="B516" s="1">
        <x:v>43201.4972284375</x:v>
      </x:c>
      <x:c r="C516" s="6">
        <x:v>8.57535106833333</x:v>
      </x:c>
      <x:c r="D516" s="14" t="s">
        <x:v>77</x:v>
      </x:c>
      <x:c r="E516" s="15">
        <x:v>43194.5147534722</x:v>
      </x:c>
      <x:c r="F516" t="s">
        <x:v>82</x:v>
      </x:c>
      <x:c r="G516" s="6">
        <x:v>194.490269633892</x:v>
      </x:c>
      <x:c r="H516" t="s">
        <x:v>83</x:v>
      </x:c>
      <x:c r="I516" s="6">
        <x:v>27.1035248336198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21.288</x:v>
      </x:c>
      <x:c r="R516" s="8">
        <x:v>144133.102015025</x:v>
      </x:c>
      <x:c r="S516" s="12">
        <x:v>317635.437438251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178578</x:v>
      </x:c>
      <x:c r="B517" s="1">
        <x:v>43201.4972396644</x:v>
      </x:c>
      <x:c r="C517" s="6">
        <x:v>8.591535315</x:v>
      </x:c>
      <x:c r="D517" s="14" t="s">
        <x:v>77</x:v>
      </x:c>
      <x:c r="E517" s="15">
        <x:v>43194.5147534722</x:v>
      </x:c>
      <x:c r="F517" t="s">
        <x:v>82</x:v>
      </x:c>
      <x:c r="G517" s="6">
        <x:v>194.474271882064</x:v>
      </x:c>
      <x:c r="H517" t="s">
        <x:v>83</x:v>
      </x:c>
      <x:c r="I517" s="6">
        <x:v>27.109295819449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21.287</x:v>
      </x:c>
      <x:c r="R517" s="8">
        <x:v>144130.01738568</x:v>
      </x:c>
      <x:c r="S517" s="12">
        <x:v>317627.06412474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178589</x:v>
      </x:c>
      <x:c r="B518" s="1">
        <x:v>43201.4972512384</x:v>
      </x:c>
      <x:c r="C518" s="6">
        <x:v>8.608186235</x:v>
      </x:c>
      <x:c r="D518" s="14" t="s">
        <x:v>77</x:v>
      </x:c>
      <x:c r="E518" s="15">
        <x:v>43194.5147534722</x:v>
      </x:c>
      <x:c r="F518" t="s">
        <x:v>82</x:v>
      </x:c>
      <x:c r="G518" s="6">
        <x:v>194.35902360072</x:v>
      </x:c>
      <x:c r="H518" t="s">
        <x:v>83</x:v>
      </x:c>
      <x:c r="I518" s="6">
        <x:v>27.1144656693459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21.292</x:v>
      </x:c>
      <x:c r="R518" s="8">
        <x:v>144134.655311784</x:v>
      </x:c>
      <x:c r="S518" s="12">
        <x:v>317635.356330847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178600</x:v>
      </x:c>
      <x:c r="B519" s="1">
        <x:v>43201.4972632755</x:v>
      </x:c>
      <x:c r="C519" s="6">
        <x:v>8.62555388333333</x:v>
      </x:c>
      <x:c r="D519" s="14" t="s">
        <x:v>77</x:v>
      </x:c>
      <x:c r="E519" s="15">
        <x:v>43194.5147534722</x:v>
      </x:c>
      <x:c r="F519" t="s">
        <x:v>82</x:v>
      </x:c>
      <x:c r="G519" s="6">
        <x:v>194.465901893686</x:v>
      </x:c>
      <x:c r="H519" t="s">
        <x:v>83</x:v>
      </x:c>
      <x:c r="I519" s="6">
        <x:v>27.1047872359222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21.289</x:v>
      </x:c>
      <x:c r="R519" s="8">
        <x:v>144135.781840791</x:v>
      </x:c>
      <x:c r="S519" s="12">
        <x:v>317622.127566288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178604</x:v>
      </x:c>
      <x:c r="B520" s="1">
        <x:v>43201.4972745718</x:v>
      </x:c>
      <x:c r="C520" s="6">
        <x:v>8.64182149333333</x:v>
      </x:c>
      <x:c r="D520" s="14" t="s">
        <x:v>77</x:v>
      </x:c>
      <x:c r="E520" s="15">
        <x:v>43194.5147534722</x:v>
      </x:c>
      <x:c r="F520" t="s">
        <x:v>82</x:v>
      </x:c>
      <x:c r="G520" s="6">
        <x:v>194.539437957469</x:v>
      </x:c>
      <x:c r="H520" t="s">
        <x:v>83</x:v>
      </x:c>
      <x:c r="I520" s="6">
        <x:v>27.0949585448243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21.288</x:v>
      </x:c>
      <x:c r="R520" s="8">
        <x:v>144128.328799943</x:v>
      </x:c>
      <x:c r="S520" s="12">
        <x:v>317622.815003243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178620</x:v>
      </x:c>
      <x:c r="B521" s="1">
        <x:v>43201.4972861458</x:v>
      </x:c>
      <x:c r="C521" s="6">
        <x:v>8.658472425</x:v>
      </x:c>
      <x:c r="D521" s="14" t="s">
        <x:v>77</x:v>
      </x:c>
      <x:c r="E521" s="15">
        <x:v>43194.5147534722</x:v>
      </x:c>
      <x:c r="F521" t="s">
        <x:v>82</x:v>
      </x:c>
      <x:c r="G521" s="6">
        <x:v>194.542371029967</x:v>
      </x:c>
      <x:c r="H521" t="s">
        <x:v>83</x:v>
      </x:c>
      <x:c r="I521" s="6">
        <x:v>27.0944475739029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21.288</x:v>
      </x:c>
      <x:c r="R521" s="8">
        <x:v>144137.567848808</x:v>
      </x:c>
      <x:c r="S521" s="12">
        <x:v>317626.429358443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178631</x:v>
      </x:c>
      <x:c r="B522" s="1">
        <x:v>43201.4972980324</x:v>
      </x:c>
      <x:c r="C522" s="6">
        <x:v>8.67559003166667</x:v>
      </x:c>
      <x:c r="D522" s="14" t="s">
        <x:v>77</x:v>
      </x:c>
      <x:c r="E522" s="15">
        <x:v>43194.5147534722</x:v>
      </x:c>
      <x:c r="F522" t="s">
        <x:v>82</x:v>
      </x:c>
      <x:c r="G522" s="6">
        <x:v>194.526796042845</x:v>
      </x:c>
      <x:c r="H522" t="s">
        <x:v>83</x:v>
      </x:c>
      <x:c r="I522" s="6">
        <x:v>27.094177059917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21.289</x:v>
      </x:c>
      <x:c r="R522" s="8">
        <x:v>144145.595154891</x:v>
      </x:c>
      <x:c r="S522" s="12">
        <x:v>317631.258007567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178636</x:v>
      </x:c>
      <x:c r="B523" s="1">
        <x:v>43201.4973091782</x:v>
      </x:c>
      <x:c r="C523" s="6">
        <x:v>8.69164095</x:v>
      </x:c>
      <x:c r="D523" s="14" t="s">
        <x:v>77</x:v>
      </x:c>
      <x:c r="E523" s="15">
        <x:v>43194.5147534722</x:v>
      </x:c>
      <x:c r="F523" t="s">
        <x:v>82</x:v>
      </x:c>
      <x:c r="G523" s="6">
        <x:v>194.409847526343</x:v>
      </x:c>
      <x:c r="H523" t="s">
        <x:v>83</x:v>
      </x:c>
      <x:c r="I523" s="6">
        <x:v>27.1145558412172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21.289</x:v>
      </x:c>
      <x:c r="R523" s="8">
        <x:v>144137.830487191</x:v>
      </x:c>
      <x:c r="S523" s="12">
        <x:v>317631.689184407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178649</x:v>
      </x:c>
      <x:c r="B524" s="1">
        <x:v>43201.4973212153</x:v>
      </x:c>
      <x:c r="C524" s="6">
        <x:v>8.70899191666667</x:v>
      </x:c>
      <x:c r="D524" s="14" t="s">
        <x:v>77</x:v>
      </x:c>
      <x:c r="E524" s="15">
        <x:v>43194.5147534722</x:v>
      </x:c>
      <x:c r="F524" t="s">
        <x:v>82</x:v>
      </x:c>
      <x:c r="G524" s="6">
        <x:v>194.336528156542</x:v>
      </x:c>
      <x:c r="H524" t="s">
        <x:v>83</x:v>
      </x:c>
      <x:c r="I524" s="6">
        <x:v>27.1124217742486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21.294</x:v>
      </x:c>
      <x:c r="R524" s="8">
        <x:v>144156.511545036</x:v>
      </x:c>
      <x:c r="S524" s="12">
        <x:v>317638.396056833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178663</x:v>
      </x:c>
      <x:c r="B525" s="1">
        <x:v>43201.4973476042</x:v>
      </x:c>
      <x:c r="C525" s="6">
        <x:v>8.74697737</x:v>
      </x:c>
      <x:c r="D525" s="14" t="s">
        <x:v>77</x:v>
      </x:c>
      <x:c r="E525" s="15">
        <x:v>43194.5147534722</x:v>
      </x:c>
      <x:c r="F525" t="s">
        <x:v>82</x:v>
      </x:c>
      <x:c r="G525" s="6">
        <x:v>194.449853748773</x:v>
      </x:c>
      <x:c r="H525" t="s">
        <x:v>83</x:v>
      </x:c>
      <x:c r="I525" s="6">
        <x:v>27.0956498585474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21.293</x:v>
      </x:c>
      <x:c r="R525" s="8">
        <x:v>144205.47824127</x:v>
      </x:c>
      <x:c r="S525" s="12">
        <x:v>317697.361162506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178670</x:v>
      </x:c>
      <x:c r="B526" s="1">
        <x:v>43201.4973476042</x:v>
      </x:c>
      <x:c r="C526" s="6">
        <x:v>8.74699404</x:v>
      </x:c>
      <x:c r="D526" s="14" t="s">
        <x:v>77</x:v>
      </x:c>
      <x:c r="E526" s="15">
        <x:v>43194.5147534722</x:v>
      </x:c>
      <x:c r="F526" t="s">
        <x:v>82</x:v>
      </x:c>
      <x:c r="G526" s="6">
        <x:v>194.468996862826</x:v>
      </x:c>
      <x:c r="H526" t="s">
        <x:v>83</x:v>
      </x:c>
      <x:c r="I526" s="6">
        <x:v>27.092313519719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21.293</x:v>
      </x:c>
      <x:c r="R526" s="8">
        <x:v>144157.764840718</x:v>
      </x:c>
      <x:c r="S526" s="12">
        <x:v>317640.947322197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178677</x:v>
      </x:c>
      <x:c r="B527" s="1">
        <x:v>43201.4973556366</x:v>
      </x:c>
      <x:c r="C527" s="6">
        <x:v>8.75856140166667</x:v>
      </x:c>
      <x:c r="D527" s="14" t="s">
        <x:v>77</x:v>
      </x:c>
      <x:c r="E527" s="15">
        <x:v>43194.5147534722</x:v>
      </x:c>
      <x:c r="F527" t="s">
        <x:v>82</x:v>
      </x:c>
      <x:c r="G527" s="6">
        <x:v>194.423685698864</x:v>
      </x:c>
      <x:c r="H527" t="s">
        <x:v>83</x:v>
      </x:c>
      <x:c r="I527" s="6">
        <x:v>27.1031942045238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21.292</x:v>
      </x:c>
      <x:c r="R527" s="8">
        <x:v>144103.023004731</x:v>
      </x:c>
      <x:c r="S527" s="12">
        <x:v>317548.933995706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178690</x:v>
      </x:c>
      <x:c r="B528" s="1">
        <x:v>43201.4973669329</x:v>
      </x:c>
      <x:c r="C528" s="6">
        <x:v>8.77482898833333</x:v>
      </x:c>
      <x:c r="D528" s="14" t="s">
        <x:v>77</x:v>
      </x:c>
      <x:c r="E528" s="15">
        <x:v>43194.5147534722</x:v>
      </x:c>
      <x:c r="F528" t="s">
        <x:v>82</x:v>
      </x:c>
      <x:c r="G528" s="6">
        <x:v>194.464394428013</x:v>
      </x:c>
      <x:c r="H528" t="s">
        <x:v>83</x:v>
      </x:c>
      <x:c r="I528" s="6">
        <x:v>27.1080334154508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21.288</x:v>
      </x:c>
      <x:c r="R528" s="8">
        <x:v>144153.133395179</x:v>
      </x:c>
      <x:c r="S528" s="12">
        <x:v>317601.114234044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178694</x:v>
      </x:c>
      <x:c r="B529" s="1">
        <x:v>43201.4973791319</x:v>
      </x:c>
      <x:c r="C529" s="6">
        <x:v>8.79236329333333</x:v>
      </x:c>
      <x:c r="D529" s="14" t="s">
        <x:v>77</x:v>
      </x:c>
      <x:c r="E529" s="15">
        <x:v>43194.5147534722</x:v>
      </x:c>
      <x:c r="F529" t="s">
        <x:v>82</x:v>
      </x:c>
      <x:c r="G529" s="6">
        <x:v>194.43355361873</x:v>
      </x:c>
      <x:c r="H529" t="s">
        <x:v>83</x:v>
      </x:c>
      <x:c r="I529" s="6">
        <x:v>27.0925239193671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21.295</x:v>
      </x:c>
      <x:c r="R529" s="8">
        <x:v>144162.041848878</x:v>
      </x:c>
      <x:c r="S529" s="12">
        <x:v>317611.470807834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178710</x:v>
      </x:c>
      <x:c r="B530" s="1">
        <x:v>43201.4973903588</x:v>
      </x:c>
      <x:c r="C530" s="6">
        <x:v>8.80854754</x:v>
      </x:c>
      <x:c r="D530" s="14" t="s">
        <x:v>77</x:v>
      </x:c>
      <x:c r="E530" s="15">
        <x:v>43194.5147534722</x:v>
      </x:c>
      <x:c r="F530" t="s">
        <x:v>82</x:v>
      </x:c>
      <x:c r="G530" s="6">
        <x:v>194.491763054295</x:v>
      </x:c>
      <x:c r="H530" t="s">
        <x:v>83</x:v>
      </x:c>
      <x:c r="I530" s="6">
        <x:v>27.0883459859679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21.293</x:v>
      </x:c>
      <x:c r="R530" s="8">
        <x:v>144155.591437576</x:v>
      </x:c>
      <x:c r="S530" s="12">
        <x:v>317617.327246944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178716</x:v>
      </x:c>
      <x:c r="B531" s="1">
        <x:v>43201.4974021991</x:v>
      </x:c>
      <x:c r="C531" s="6">
        <x:v>8.8255985</x:v>
      </x:c>
      <x:c r="D531" s="14" t="s">
        <x:v>77</x:v>
      </x:c>
      <x:c r="E531" s="15">
        <x:v>43194.5147534722</x:v>
      </x:c>
      <x:c r="F531" t="s">
        <x:v>82</x:v>
      </x:c>
      <x:c r="G531" s="6">
        <x:v>194.459419800967</x:v>
      </x:c>
      <x:c r="H531" t="s">
        <x:v>83</x:v>
      </x:c>
      <x:c r="I531" s="6">
        <x:v>27.0880153583671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21.295</x:v>
      </x:c>
      <x:c r="R531" s="8">
        <x:v>144180.95912137</x:v>
      </x:c>
      <x:c r="S531" s="12">
        <x:v>317636.337063025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178731</x:v>
      </x:c>
      <x:c r="B532" s="1">
        <x:v>43201.4974133102</x:v>
      </x:c>
      <x:c r="C532" s="6">
        <x:v>8.84159945333333</x:v>
      </x:c>
      <x:c r="D532" s="14" t="s">
        <x:v>77</x:v>
      </x:c>
      <x:c r="E532" s="15">
        <x:v>43194.5147534722</x:v>
      </x:c>
      <x:c r="F532" t="s">
        <x:v>82</x:v>
      </x:c>
      <x:c r="G532" s="6">
        <x:v>194.364498951952</x:v>
      </x:c>
      <x:c r="H532" t="s">
        <x:v>83</x:v>
      </x:c>
      <x:c r="I532" s="6">
        <x:v>27.1105281666664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21.293</x:v>
      </x:c>
      <x:c r="R532" s="8">
        <x:v>144162.974180661</x:v>
      </x:c>
      <x:c r="S532" s="12">
        <x:v>317611.443075107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178739</x:v>
      </x:c>
      <x:c r="B533" s="1">
        <x:v>43201.4974252662</x:v>
      </x:c>
      <x:c r="C533" s="6">
        <x:v>8.85881709333333</x:v>
      </x:c>
      <x:c r="D533" s="14" t="s">
        <x:v>77</x:v>
      </x:c>
      <x:c r="E533" s="15">
        <x:v>43194.5147534722</x:v>
      </x:c>
      <x:c r="F533" t="s">
        <x:v>82</x:v>
      </x:c>
      <x:c r="G533" s="6">
        <x:v>194.38674086203</x:v>
      </x:c>
      <x:c r="H533" t="s">
        <x:v>83</x:v>
      </x:c>
      <x:c r="I533" s="6">
        <x:v>27.106650783046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21.293</x:v>
      </x:c>
      <x:c r="R533" s="8">
        <x:v>144182.58108041</x:v>
      </x:c>
      <x:c r="S533" s="12">
        <x:v>317620.159682272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178748</x:v>
      </x:c>
      <x:c r="B534" s="1">
        <x:v>43201.4974367708</x:v>
      </x:c>
      <x:c r="C534" s="6">
        <x:v>8.87540133333333</x:v>
      </x:c>
      <x:c r="D534" s="14" t="s">
        <x:v>77</x:v>
      </x:c>
      <x:c r="E534" s="15">
        <x:v>43194.5147534722</x:v>
      </x:c>
      <x:c r="F534" t="s">
        <x:v>82</x:v>
      </x:c>
      <x:c r="G534" s="6">
        <x:v>194.369414000637</x:v>
      </x:c>
      <x:c r="H534" t="s">
        <x:v>83</x:v>
      </x:c>
      <x:c r="I534" s="6">
        <x:v>27.1037051767771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21.295</x:v>
      </x:c>
      <x:c r="R534" s="8">
        <x:v>144176.698394916</x:v>
      </x:c>
      <x:c r="S534" s="12">
        <x:v>317627.599060644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178760</x:v>
      </x:c>
      <x:c r="B535" s="1">
        <x:v>43201.4974483449</x:v>
      </x:c>
      <x:c r="C535" s="6">
        <x:v>8.89206894666667</x:v>
      </x:c>
      <x:c r="D535" s="14" t="s">
        <x:v>77</x:v>
      </x:c>
      <x:c r="E535" s="15">
        <x:v>43194.5147534722</x:v>
      </x:c>
      <x:c r="F535" t="s">
        <x:v>82</x:v>
      </x:c>
      <x:c r="G535" s="6">
        <x:v>194.309514490831</x:v>
      </x:c>
      <x:c r="H535" t="s">
        <x:v>83</x:v>
      </x:c>
      <x:c r="I535" s="6">
        <x:v>27.1081837016163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21.297</x:v>
      </x:c>
      <x:c r="R535" s="8">
        <x:v>144180.777721422</x:v>
      </x:c>
      <x:c r="S535" s="12">
        <x:v>317626.221593119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178764</x:v>
      </x:c>
      <x:c r="B536" s="1">
        <x:v>43201.4974600694</x:v>
      </x:c>
      <x:c r="C536" s="6">
        <x:v>8.90893659333333</x:v>
      </x:c>
      <x:c r="D536" s="14" t="s">
        <x:v>77</x:v>
      </x:c>
      <x:c r="E536" s="15">
        <x:v>43194.5147534722</x:v>
      </x:c>
      <x:c r="F536" t="s">
        <x:v>82</x:v>
      </x:c>
      <x:c r="G536" s="6">
        <x:v>194.353296473929</x:v>
      </x:c>
      <x:c r="H536" t="s">
        <x:v>83</x:v>
      </x:c>
      <x:c r="I536" s="6">
        <x:v>27.1005491729288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21.297</x:v>
      </x:c>
      <x:c r="R536" s="8">
        <x:v>144182.858559663</x:v>
      </x:c>
      <x:c r="S536" s="12">
        <x:v>317627.077047962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178777</x:v>
      </x:c>
      <x:c r="B537" s="1">
        <x:v>43201.4974718403</x:v>
      </x:c>
      <x:c r="C537" s="6">
        <x:v>8.925854145</x:v>
      </x:c>
      <x:c r="D537" s="14" t="s">
        <x:v>77</x:v>
      </x:c>
      <x:c r="E537" s="15">
        <x:v>43194.5147534722</x:v>
      </x:c>
      <x:c r="F537" t="s">
        <x:v>82</x:v>
      </x:c>
      <x:c r="G537" s="6">
        <x:v>194.317443092661</x:v>
      </x:c>
      <x:c r="H537" t="s">
        <x:v>83</x:v>
      </x:c>
      <x:c r="I537" s="6">
        <x:v>27.1068010691488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21.297</x:v>
      </x:c>
      <x:c r="R537" s="8">
        <x:v>144186.353287145</x:v>
      </x:c>
      <x:c r="S537" s="12">
        <x:v>317636.995066806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178785</x:v>
      </x:c>
      <x:c r="B538" s="1">
        <x:v>43201.4974829051</x:v>
      </x:c>
      <x:c r="C538" s="6">
        <x:v>8.941821735</x:v>
      </x:c>
      <x:c r="D538" s="14" t="s">
        <x:v>77</x:v>
      </x:c>
      <x:c r="E538" s="15">
        <x:v>43194.5147534722</x:v>
      </x:c>
      <x:c r="F538" t="s">
        <x:v>82</x:v>
      </x:c>
      <x:c r="G538" s="6">
        <x:v>194.335410999486</x:v>
      </x:c>
      <x:c r="H538" t="s">
        <x:v>83</x:v>
      </x:c>
      <x:c r="I538" s="6">
        <x:v>27.106650783046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21.296</x:v>
      </x:c>
      <x:c r="R538" s="8">
        <x:v>144190.536542663</x:v>
      </x:c>
      <x:c r="S538" s="12">
        <x:v>317622.66357489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178801</x:v>
      </x:c>
      <x:c r="B539" s="1">
        <x:v>43201.4974947569</x:v>
      </x:c>
      <x:c r="C539" s="6">
        <x:v>8.95890606</x:v>
      </x:c>
      <x:c r="D539" s="14" t="s">
        <x:v>77</x:v>
      </x:c>
      <x:c r="E539" s="15">
        <x:v>43194.5147534722</x:v>
      </x:c>
      <x:c r="F539" t="s">
        <x:v>82</x:v>
      </x:c>
      <x:c r="G539" s="6">
        <x:v>194.359027662448</x:v>
      </x:c>
      <x:c r="H539" t="s">
        <x:v>83</x:v>
      </x:c>
      <x:c r="I539" s="6">
        <x:v>27.1025329464296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21.296</x:v>
      </x:c>
      <x:c r="R539" s="8">
        <x:v>144198.788910073</x:v>
      </x:c>
      <x:c r="S539" s="12">
        <x:v>317643.649765118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178810</x:v>
      </x:c>
      <x:c r="B540" s="1">
        <x:v>43201.4975062847</x:v>
      </x:c>
      <x:c r="C540" s="6">
        <x:v>8.97549031</x:v>
      </x:c>
      <x:c r="D540" s="14" t="s">
        <x:v>77</x:v>
      </x:c>
      <x:c r="E540" s="15">
        <x:v>43194.5147534722</x:v>
      </x:c>
      <x:c r="F540" t="s">
        <x:v>82</x:v>
      </x:c>
      <x:c r="G540" s="6">
        <x:v>194.304211941288</x:v>
      </x:c>
      <x:c r="H540" t="s">
        <x:v>83</x:v>
      </x:c>
      <x:c r="I540" s="6">
        <x:v>27.1120911442763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21.296</x:v>
      </x:c>
      <x:c r="R540" s="8">
        <x:v>144191.104834677</x:v>
      </x:c>
      <x:c r="S540" s="12">
        <x:v>317640.041554649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178821</x:v>
      </x:c>
      <x:c r="B541" s="1">
        <x:v>43201.4975184028</x:v>
      </x:c>
      <x:c r="C541" s="6">
        <x:v>8.992941345</x:v>
      </x:c>
      <x:c r="D541" s="14" t="s">
        <x:v>77</x:v>
      </x:c>
      <x:c r="E541" s="15">
        <x:v>43194.5147534722</x:v>
      </x:c>
      <x:c r="F541" t="s">
        <x:v>82</x:v>
      </x:c>
      <x:c r="G541" s="6">
        <x:v>194.365018593437</x:v>
      </x:c>
      <x:c r="H541" t="s">
        <x:v>83</x:v>
      </x:c>
      <x:c r="I541" s="6">
        <x:v>27.0985052863052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21.297</x:v>
      </x:c>
      <x:c r="R541" s="8">
        <x:v>144201.88629801</x:v>
      </x:c>
      <x:c r="S541" s="12">
        <x:v>317644.805650237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178828</x:v>
      </x:c>
      <x:c r="B542" s="1">
        <x:v>43201.4975293981</x:v>
      </x:c>
      <x:c r="C542" s="6">
        <x:v>9.00877554</x:v>
      </x:c>
      <x:c r="D542" s="14" t="s">
        <x:v>77</x:v>
      </x:c>
      <x:c r="E542" s="15">
        <x:v>43194.5147534722</x:v>
      </x:c>
      <x:c r="F542" t="s">
        <x:v>82</x:v>
      </x:c>
      <x:c r="G542" s="6">
        <x:v>194.340582391023</x:v>
      </x:c>
      <x:c r="H542" t="s">
        <x:v>83</x:v>
      </x:c>
      <x:c r="I542" s="6">
        <x:v>27.1057490665667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21.296</x:v>
      </x:c>
      <x:c r="R542" s="8">
        <x:v>144199.813701362</x:v>
      </x:c>
      <x:c r="S542" s="12">
        <x:v>317633.943391667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178839</x:v>
      </x:c>
      <x:c r="B543" s="1">
        <x:v>43201.4975409375</x:v>
      </x:c>
      <x:c r="C543" s="6">
        <x:v>9.02537646</x:v>
      </x:c>
      <x:c r="D543" s="14" t="s">
        <x:v>77</x:v>
      </x:c>
      <x:c r="E543" s="15">
        <x:v>43194.5147534722</x:v>
      </x:c>
      <x:c r="F543" t="s">
        <x:v>82</x:v>
      </x:c>
      <x:c r="G543" s="6">
        <x:v>194.297926146064</x:v>
      </x:c>
      <x:c r="H543" t="s">
        <x:v>83</x:v>
      </x:c>
      <x:c r="I543" s="6">
        <x:v>27.1072218702743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21.298</x:v>
      </x:c>
      <x:c r="R543" s="8">
        <x:v>144203.786258292</x:v>
      </x:c>
      <x:c r="S543" s="12">
        <x:v>317629.648645264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178845</x:v>
      </x:c>
      <x:c r="B544" s="1">
        <x:v>43201.4975525116</x:v>
      </x:c>
      <x:c r="C544" s="6">
        <x:v>9.04204409833333</x:v>
      </x:c>
      <x:c r="D544" s="14" t="s">
        <x:v>77</x:v>
      </x:c>
      <x:c r="E544" s="15">
        <x:v>43194.5147534722</x:v>
      </x:c>
      <x:c r="F544" t="s">
        <x:v>82</x:v>
      </x:c>
      <x:c r="G544" s="6">
        <x:v>194.303137271522</x:v>
      </x:c>
      <x:c r="H544" t="s">
        <x:v>83</x:v>
      </x:c>
      <x:c r="I544" s="6">
        <x:v>27.109295819449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21.297</x:v>
      </x:c>
      <x:c r="R544" s="8">
        <x:v>144203.174513664</x:v>
      </x:c>
      <x:c r="S544" s="12">
        <x:v>317621.986924228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178858</x:v>
      </x:c>
      <x:c r="B545" s="1">
        <x:v>43201.4975637384</x:v>
      </x:c>
      <x:c r="C545" s="6">
        <x:v>9.05819500333333</x:v>
      </x:c>
      <x:c r="D545" s="14" t="s">
        <x:v>77</x:v>
      </x:c>
      <x:c r="E545" s="15">
        <x:v>43194.5147534722</x:v>
      </x:c>
      <x:c r="F545" t="s">
        <x:v>82</x:v>
      </x:c>
      <x:c r="G545" s="6">
        <x:v>194.231847120345</x:v>
      </x:c>
      <x:c r="H545" t="s">
        <x:v>83</x:v>
      </x:c>
      <x:c r="I545" s="6">
        <x:v>27.1127824615287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</x:v>
      </x:c>
      <x:c r="R545" s="8">
        <x:v>144207.755657831</x:v>
      </x:c>
      <x:c r="S545" s="12">
        <x:v>317640.224373578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178871</x:v>
      </x:c>
      <x:c r="B546" s="1">
        <x:v>43201.4975761227</x:v>
      </x:c>
      <x:c r="C546" s="6">
        <x:v>9.076029315</x:v>
      </x:c>
      <x:c r="D546" s="14" t="s">
        <x:v>77</x:v>
      </x:c>
      <x:c r="E546" s="15">
        <x:v>43194.5147534722</x:v>
      </x:c>
      <x:c r="F546" t="s">
        <x:v>82</x:v>
      </x:c>
      <x:c r="G546" s="6">
        <x:v>194.371870916676</x:v>
      </x:c>
      <x:c r="H546" t="s">
        <x:v>83</x:v>
      </x:c>
      <x:c r="I546" s="6">
        <x:v>27.0943273454618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21.298</x:v>
      </x:c>
      <x:c r="R546" s="8">
        <x:v>144210.029871794</x:v>
      </x:c>
      <x:c r="S546" s="12">
        <x:v>317633.630021157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178874</x:v>
      </x:c>
      <x:c r="B547" s="1">
        <x:v>43201.4975868866</x:v>
      </x:c>
      <x:c r="C547" s="6">
        <x:v>9.09151353833333</x:v>
      </x:c>
      <x:c r="D547" s="14" t="s">
        <x:v>77</x:v>
      </x:c>
      <x:c r="E547" s="15">
        <x:v>43194.5147534722</x:v>
      </x:c>
      <x:c r="F547" t="s">
        <x:v>82</x:v>
      </x:c>
      <x:c r="G547" s="6">
        <x:v>194.233876032343</x:v>
      </x:c>
      <x:c r="H547" t="s">
        <x:v>83</x:v>
      </x:c>
      <x:c r="I547" s="6">
        <x:v>27.1094461056705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21.301</x:v>
      </x:c>
      <x:c r="R547" s="8">
        <x:v>144215.252102256</x:v>
      </x:c>
      <x:c r="S547" s="12">
        <x:v>317634.284777882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178889</x:v>
      </x:c>
      <x:c r="B548" s="1">
        <x:v>43201.4975985764</x:v>
      </x:c>
      <x:c r="C548" s="6">
        <x:v>9.10839781833333</x:v>
      </x:c>
      <x:c r="D548" s="14" t="s">
        <x:v>77</x:v>
      </x:c>
      <x:c r="E548" s="15">
        <x:v>43194.5147534722</x:v>
      </x:c>
      <x:c r="F548" t="s">
        <x:v>82</x:v>
      </x:c>
      <x:c r="G548" s="6">
        <x:v>194.275705875514</x:v>
      </x:c>
      <x:c r="H548" t="s">
        <x:v>83</x:v>
      </x:c>
      <x:c r="I548" s="6">
        <x:v>27.0991665436059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21.302</x:v>
      </x:c>
      <x:c r="R548" s="8">
        <x:v>144212.690875057</x:v>
      </x:c>
      <x:c r="S548" s="12">
        <x:v>317636.482953978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178899</x:v>
      </x:c>
      <x:c r="B549" s="1">
        <x:v>43201.4976101505</x:v>
      </x:c>
      <x:c r="C549" s="6">
        <x:v>9.12506539833333</x:v>
      </x:c>
      <x:c r="D549" s="14" t="s">
        <x:v>77</x:v>
      </x:c>
      <x:c r="E549" s="15">
        <x:v>43194.5147534722</x:v>
      </x:c>
      <x:c r="F549" t="s">
        <x:v>82</x:v>
      </x:c>
      <x:c r="G549" s="6">
        <x:v>194.289622124915</x:v>
      </x:c>
      <x:c r="H549" t="s">
        <x:v>83</x:v>
      </x:c>
      <x:c r="I549" s="6">
        <x:v>27.0937562604267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21.303</x:v>
      </x:c>
      <x:c r="R549" s="8">
        <x:v>144223.68253711</x:v>
      </x:c>
      <x:c r="S549" s="12">
        <x:v>317639.274211998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178909</x:v>
      </x:c>
      <x:c r="B550" s="1">
        <x:v>43201.4976220718</x:v>
      </x:c>
      <x:c r="C550" s="6">
        <x:v>9.14221639166667</x:v>
      </x:c>
      <x:c r="D550" s="14" t="s">
        <x:v>77</x:v>
      </x:c>
      <x:c r="E550" s="15">
        <x:v>43194.5147534722</x:v>
      </x:c>
      <x:c r="F550" t="s">
        <x:v>82</x:v>
      </x:c>
      <x:c r="G550" s="6">
        <x:v>194.407683990686</x:v>
      </x:c>
      <x:c r="H550" t="s">
        <x:v>83</x:v>
      </x:c>
      <x:c r="I550" s="6">
        <x:v>27.0850998254782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21.299</x:v>
      </x:c>
      <x:c r="R550" s="8">
        <x:v>144227.274686564</x:v>
      </x:c>
      <x:c r="S550" s="12">
        <x:v>317633.57660813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178914</x:v>
      </x:c>
      <x:c r="B551" s="1">
        <x:v>43201.4976332523</x:v>
      </x:c>
      <x:c r="C551" s="6">
        <x:v>9.15831726333333</x:v>
      </x:c>
      <x:c r="D551" s="14" t="s">
        <x:v>77</x:v>
      </x:c>
      <x:c r="E551" s="15">
        <x:v>43194.5147534722</x:v>
      </x:c>
      <x:c r="F551" t="s">
        <x:v>82</x:v>
      </x:c>
      <x:c r="G551" s="6">
        <x:v>194.281868233037</x:v>
      </x:c>
      <x:c r="H551" t="s">
        <x:v>83</x:v>
      </x:c>
      <x:c r="I551" s="6">
        <x:v>27.0951088304046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21.303</x:v>
      </x:c>
      <x:c r="R551" s="8">
        <x:v>144238.407577066</x:v>
      </x:c>
      <x:c r="S551" s="12">
        <x:v>317632.542951192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178933</x:v>
      </x:c>
      <x:c r="B552" s="1">
        <x:v>43201.4976449884</x:v>
      </x:c>
      <x:c r="C552" s="6">
        <x:v>9.17518493166667</x:v>
      </x:c>
      <x:c r="D552" s="14" t="s">
        <x:v>77</x:v>
      </x:c>
      <x:c r="E552" s="15">
        <x:v>43194.5147534722</x:v>
      </x:c>
      <x:c r="F552" t="s">
        <x:v>82</x:v>
      </x:c>
      <x:c r="G552" s="6">
        <x:v>194.102716535026</x:v>
      </x:c>
      <x:c r="H552" t="s">
        <x:v>83</x:v>
      </x:c>
      <x:c r="I552" s="6">
        <x:v>27.1263683772854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21.303</x:v>
      </x:c>
      <x:c r="R552" s="8">
        <x:v>144238.136813276</x:v>
      </x:c>
      <x:c r="S552" s="12">
        <x:v>317644.286566973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178943</x:v>
      </x:c>
      <x:c r="B553" s="1">
        <x:v>43201.4976563657</x:v>
      </x:c>
      <x:c r="C553" s="6">
        <x:v>9.19161917333333</x:v>
      </x:c>
      <x:c r="D553" s="14" t="s">
        <x:v>77</x:v>
      </x:c>
      <x:c r="E553" s="15">
        <x:v>43194.5147534722</x:v>
      </x:c>
      <x:c r="F553" t="s">
        <x:v>82</x:v>
      </x:c>
      <x:c r="G553" s="6">
        <x:v>194.163133011426</x:v>
      </x:c>
      <x:c r="H553" t="s">
        <x:v>83</x:v>
      </x:c>
      <x:c r="I553" s="6">
        <x:v>27.1128425760789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21.304</x:v>
      </x:c>
      <x:c r="R553" s="8">
        <x:v>144233.873509383</x:v>
      </x:c>
      <x:c r="S553" s="12">
        <x:v>317630.672599322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178950</x:v>
      </x:c>
      <x:c r="B554" s="1">
        <x:v>43201.497668287</x:v>
      </x:c>
      <x:c r="C554" s="6">
        <x:v>9.20878682666667</x:v>
      </x:c>
      <x:c r="D554" s="14" t="s">
        <x:v>77</x:v>
      </x:c>
      <x:c r="E554" s="15">
        <x:v>43194.5147534722</x:v>
      </x:c>
      <x:c r="F554" t="s">
        <x:v>82</x:v>
      </x:c>
      <x:c r="G554" s="6">
        <x:v>194.112737107175</x:v>
      </x:c>
      <x:c r="H554" t="s">
        <x:v>83</x:v>
      </x:c>
      <x:c r="I554" s="6">
        <x:v>27.1126922897047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21.307</x:v>
      </x:c>
      <x:c r="R554" s="8">
        <x:v>144244.692681937</x:v>
      </x:c>
      <x:c r="S554" s="12">
        <x:v>317637.953416243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178960</x:v>
      </x:c>
      <x:c r="B555" s="1">
        <x:v>43201.4976796644</x:v>
      </x:c>
      <x:c r="C555" s="6">
        <x:v>9.22517109166667</x:v>
      </x:c>
      <x:c r="D555" s="14" t="s">
        <x:v>77</x:v>
      </x:c>
      <x:c r="E555" s="15">
        <x:v>43194.5147534722</x:v>
      </x:c>
      <x:c r="F555" t="s">
        <x:v>82</x:v>
      </x:c>
      <x:c r="G555" s="6">
        <x:v>194.262265965876</x:v>
      </x:c>
      <x:c r="H555" t="s">
        <x:v>83</x:v>
      </x:c>
      <x:c r="I555" s="6">
        <x:v>27.1015110023582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21.302</x:v>
      </x:c>
      <x:c r="R555" s="8">
        <x:v>144235.63854866</x:v>
      </x:c>
      <x:c r="S555" s="12">
        <x:v>317632.455484099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178966</x:v>
      </x:c>
      <x:c r="B556" s="1">
        <x:v>43201.4976914352</x:v>
      </x:c>
      <x:c r="C556" s="6">
        <x:v>9.24212204166667</x:v>
      </x:c>
      <x:c r="D556" s="14" t="s">
        <x:v>77</x:v>
      </x:c>
      <x:c r="E556" s="15">
        <x:v>43194.5147534722</x:v>
      </x:c>
      <x:c r="F556" t="s">
        <x:v>82</x:v>
      </x:c>
      <x:c r="G556" s="6">
        <x:v>194.24641444932</x:v>
      </x:c>
      <x:c r="H556" t="s">
        <x:v>83</x:v>
      </x:c>
      <x:c r="I556" s="6">
        <x:v>27.1042762635047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21.302</x:v>
      </x:c>
      <x:c r="R556" s="8">
        <x:v>144231.518565809</x:v>
      </x:c>
      <x:c r="S556" s="12">
        <x:v>317621.119543434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178982</x:v>
      </x:c>
      <x:c r="B557" s="1">
        <x:v>43201.4977031597</x:v>
      </x:c>
      <x:c r="C557" s="6">
        <x:v>9.2590063</x:v>
      </x:c>
      <x:c r="D557" s="14" t="s">
        <x:v>77</x:v>
      </x:c>
      <x:c r="E557" s="15">
        <x:v>43194.5147534722</x:v>
      </x:c>
      <x:c r="F557" t="s">
        <x:v>82</x:v>
      </x:c>
      <x:c r="G557" s="6">
        <x:v>194.20016664851</x:v>
      </x:c>
      <x:c r="H557" t="s">
        <x:v>83</x:v>
      </x:c>
      <x:c r="I557" s="6">
        <x:v>27.106380268076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21.304</x:v>
      </x:c>
      <x:c r="R557" s="8">
        <x:v>144251.182469946</x:v>
      </x:c>
      <x:c r="S557" s="12">
        <x:v>317640.390180382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178992</x:v>
      </x:c>
      <x:c r="B558" s="1">
        <x:v>43201.4977145833</x:v>
      </x:c>
      <x:c r="C558" s="6">
        <x:v>9.27545725833333</x:v>
      </x:c>
      <x:c r="D558" s="14" t="s">
        <x:v>77</x:v>
      </x:c>
      <x:c r="E558" s="15">
        <x:v>43194.5147534722</x:v>
      </x:c>
      <x:c r="F558" t="s">
        <x:v>82</x:v>
      </x:c>
      <x:c r="G558" s="6">
        <x:v>194.124238411664</x:v>
      </x:c>
      <x:c r="H558" t="s">
        <x:v>83</x:v>
      </x:c>
      <x:c r="I558" s="6">
        <x:v>27.1077027859105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21.308</x:v>
      </x:c>
      <x:c r="R558" s="8">
        <x:v>144241.674857859</x:v>
      </x:c>
      <x:c r="S558" s="12">
        <x:v>317635.50956036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178994</x:v>
      </x:c>
      <x:c r="B559" s="1">
        <x:v>43201.4977259259</x:v>
      </x:c>
      <x:c r="C559" s="6">
        <x:v>9.29179153666667</x:v>
      </x:c>
      <x:c r="D559" s="14" t="s">
        <x:v>77</x:v>
      </x:c>
      <x:c r="E559" s="15">
        <x:v>43194.5147534722</x:v>
      </x:c>
      <x:c r="F559" t="s">
        <x:v>82</x:v>
      </x:c>
      <x:c r="G559" s="6">
        <x:v>194.144114649852</x:v>
      </x:c>
      <x:c r="H559" t="s">
        <x:v>83</x:v>
      </x:c>
      <x:c r="I559" s="6">
        <x:v>27.1101975368806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21.306</x:v>
      </x:c>
      <x:c r="R559" s="8">
        <x:v>144265.459619394</x:v>
      </x:c>
      <x:c r="S559" s="12">
        <x:v>317650.792808439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179006</x:v>
      </x:c>
      <x:c r="B560" s="1">
        <x:v>43201.4977378125</x:v>
      </x:c>
      <x:c r="C560" s="6">
        <x:v>9.308892485</x:v>
      </x:c>
      <x:c r="D560" s="14" t="s">
        <x:v>77</x:v>
      </x:c>
      <x:c r="E560" s="15">
        <x:v>43194.5147534722</x:v>
      </x:c>
      <x:c r="F560" t="s">
        <x:v>82</x:v>
      </x:c>
      <x:c r="G560" s="6">
        <x:v>194.235043165444</x:v>
      </x:c>
      <x:c r="H560" t="s">
        <x:v>83</x:v>
      </x:c>
      <x:c r="I560" s="6">
        <x:v>27.1062600392083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21.302</x:v>
      </x:c>
      <x:c r="R560" s="8">
        <x:v>144260.554502759</x:v>
      </x:c>
      <x:c r="S560" s="12">
        <x:v>317640.997174481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179021</x:v>
      </x:c>
      <x:c r="B561" s="1">
        <x:v>43201.4977492708</x:v>
      </x:c>
      <x:c r="C561" s="6">
        <x:v>9.32539342</x:v>
      </x:c>
      <x:c r="D561" s="14" t="s">
        <x:v>77</x:v>
      </x:c>
      <x:c r="E561" s="15">
        <x:v>43194.5147534722</x:v>
      </x:c>
      <x:c r="F561" t="s">
        <x:v>82</x:v>
      </x:c>
      <x:c r="G561" s="6">
        <x:v>194.164609176047</x:v>
      </x:c>
      <x:c r="H561" t="s">
        <x:v>83</x:v>
      </x:c>
      <x:c r="I561" s="6">
        <x:v>27.1066207258255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21.306</x:v>
      </x:c>
      <x:c r="R561" s="8">
        <x:v>144255.241540397</x:v>
      </x:c>
      <x:c r="S561" s="12">
        <x:v>317640.601516316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179030</x:v>
      </x:c>
      <x:c r="B562" s="1">
        <x:v>43201.4977604977</x:v>
      </x:c>
      <x:c r="C562" s="6">
        <x:v>9.34152766666667</x:v>
      </x:c>
      <x:c r="D562" s="14" t="s">
        <x:v>77</x:v>
      </x:c>
      <x:c r="E562" s="15">
        <x:v>43194.5147534722</x:v>
      </x:c>
      <x:c r="F562" t="s">
        <x:v>82</x:v>
      </x:c>
      <x:c r="G562" s="6">
        <x:v>194.166577830492</x:v>
      </x:c>
      <x:c r="H562" t="s">
        <x:v>83</x:v>
      </x:c>
      <x:c r="I562" s="6">
        <x:v>27.1122414306233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21.304</x:v>
      </x:c>
      <x:c r="R562" s="8">
        <x:v>144260.356119437</x:v>
      </x:c>
      <x:c r="S562" s="12">
        <x:v>317646.09082808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179039</x:v>
      </x:c>
      <x:c r="B563" s="1">
        <x:v>43201.4977720718</x:v>
      </x:c>
      <x:c r="C563" s="6">
        <x:v>9.35821194</x:v>
      </x:c>
      <x:c r="D563" s="14" t="s">
        <x:v>77</x:v>
      </x:c>
      <x:c r="E563" s="15">
        <x:v>43194.5147534722</x:v>
      </x:c>
      <x:c r="F563" t="s">
        <x:v>82</x:v>
      </x:c>
      <x:c r="G563" s="6">
        <x:v>194.133056776045</x:v>
      </x:c>
      <x:c r="H563" t="s">
        <x:v>83</x:v>
      </x:c>
      <x:c r="I563" s="6">
        <x:v>27.1091455332339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21.307</x:v>
      </x:c>
      <x:c r="R563" s="8">
        <x:v>144265.195556697</x:v>
      </x:c>
      <x:c r="S563" s="12">
        <x:v>317635.99184892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179045</x:v>
      </x:c>
      <x:c r="B564" s="1">
        <x:v>43201.4977844097</x:v>
      </x:c>
      <x:c r="C564" s="6">
        <x:v>9.37596295833333</x:v>
      </x:c>
      <x:c r="D564" s="14" t="s">
        <x:v>77</x:v>
      </x:c>
      <x:c r="E564" s="15">
        <x:v>43194.5147534722</x:v>
      </x:c>
      <x:c r="F564" t="s">
        <x:v>82</x:v>
      </x:c>
      <x:c r="G564" s="6">
        <x:v>194.156002409681</x:v>
      </x:c>
      <x:c r="H564" t="s">
        <x:v>83</x:v>
      </x:c>
      <x:c r="I564" s="6">
        <x:v>27.0979342005598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21.309</x:v>
      </x:c>
      <x:c r="R564" s="8">
        <x:v>144265.973076237</x:v>
      </x:c>
      <x:c r="S564" s="12">
        <x:v>317640.035112099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179061</x:v>
      </x:c>
      <x:c r="B565" s="1">
        <x:v>43201.4977956018</x:v>
      </x:c>
      <x:c r="C565" s="6">
        <x:v>9.39208052333333</x:v>
      </x:c>
      <x:c r="D565" s="14" t="s">
        <x:v>77</x:v>
      </x:c>
      <x:c r="E565" s="15">
        <x:v>43194.5147534722</x:v>
      </x:c>
      <x:c r="F565" t="s">
        <x:v>82</x:v>
      </x:c>
      <x:c r="G565" s="6">
        <x:v>194.090282789898</x:v>
      </x:c>
      <x:c r="H565" t="s">
        <x:v>83</x:v>
      </x:c>
      <x:c r="I565" s="6">
        <x:v>27.1106483956873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21.309</x:v>
      </x:c>
      <x:c r="R565" s="8">
        <x:v>144280.717292849</x:v>
      </x:c>
      <x:c r="S565" s="12">
        <x:v>317646.977892592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179067</x:v>
      </x:c>
      <x:c r="B566" s="1">
        <x:v>43201.4978071759</x:v>
      </x:c>
      <x:c r="C566" s="6">
        <x:v>9.4087815</x:v>
      </x:c>
      <x:c r="D566" s="14" t="s">
        <x:v>77</x:v>
      </x:c>
      <x:c r="E566" s="15">
        <x:v>43194.5147534722</x:v>
      </x:c>
      <x:c r="F566" t="s">
        <x:v>82</x:v>
      </x:c>
      <x:c r="G566" s="6">
        <x:v>194.18654021894</x:v>
      </x:c>
      <x:c r="H566" t="s">
        <x:v>83</x:v>
      </x:c>
      <x:c r="I566" s="6">
        <x:v>27.0938464317419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21.309</x:v>
      </x:c>
      <x:c r="R566" s="8">
        <x:v>144275.680907451</x:v>
      </x:c>
      <x:c r="S566" s="12">
        <x:v>317643.200604838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179076</x:v>
      </x:c>
      <x:c r="B567" s="1">
        <x:v>43201.4978185995</x:v>
      </x:c>
      <x:c r="C567" s="6">
        <x:v>9.42518240166667</x:v>
      </x:c>
      <x:c r="D567" s="14" t="s">
        <x:v>77</x:v>
      </x:c>
      <x:c r="E567" s="15">
        <x:v>43194.5147534722</x:v>
      </x:c>
      <x:c r="F567" t="s">
        <x:v>82</x:v>
      </x:c>
      <x:c r="G567" s="6">
        <x:v>194.168457578649</x:v>
      </x:c>
      <x:c r="H567" t="s">
        <x:v>83</x:v>
      </x:c>
      <x:c r="I567" s="6">
        <x:v>27.0970024292878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21.309</x:v>
      </x:c>
      <x:c r="R567" s="8">
        <x:v>144271.290367515</x:v>
      </x:c>
      <x:c r="S567" s="12">
        <x:v>317627.207201767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179087</x:v>
      </x:c>
      <x:c r="B568" s="1">
        <x:v>43201.4978301273</x:v>
      </x:c>
      <x:c r="C568" s="6">
        <x:v>9.44181662833333</x:v>
      </x:c>
      <x:c r="D568" s="14" t="s">
        <x:v>77</x:v>
      </x:c>
      <x:c r="E568" s="15">
        <x:v>43194.5147534722</x:v>
      </x:c>
      <x:c r="F568" t="s">
        <x:v>82</x:v>
      </x:c>
      <x:c r="G568" s="6">
        <x:v>194.091589646788</x:v>
      </x:c>
      <x:c r="H568" t="s">
        <x:v>83</x:v>
      </x:c>
      <x:c r="I568" s="6">
        <x:v>27.1044566067017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21.311</x:v>
      </x:c>
      <x:c r="R568" s="8">
        <x:v>144267.779465985</x:v>
      </x:c>
      <x:c r="S568" s="12">
        <x:v>317627.480570398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179098</x:v>
      </x:c>
      <x:c r="B569" s="1">
        <x:v>43201.4978420486</x:v>
      </x:c>
      <x:c r="C569" s="6">
        <x:v>9.45896761166667</x:v>
      </x:c>
      <x:c r="D569" s="14" t="s">
        <x:v>77</x:v>
      </x:c>
      <x:c r="E569" s="15">
        <x:v>43194.5147534722</x:v>
      </x:c>
      <x:c r="F569" t="s">
        <x:v>82</x:v>
      </x:c>
      <x:c r="G569" s="6">
        <x:v>194.165970618894</x:v>
      </x:c>
      <x:c r="H569" t="s">
        <x:v>83</x:v>
      </x:c>
      <x:c r="I569" s="6">
        <x:v>27.0914719212583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21.311</x:v>
      </x:c>
      <x:c r="R569" s="8">
        <x:v>144268.239242992</x:v>
      </x:c>
      <x:c r="S569" s="12">
        <x:v>317636.112791323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179110</x:v>
      </x:c>
      <x:c r="B570" s="1">
        <x:v>43201.4978533565</x:v>
      </x:c>
      <x:c r="C570" s="6">
        <x:v>9.47525191333333</x:v>
      </x:c>
      <x:c r="D570" s="14" t="s">
        <x:v>77</x:v>
      </x:c>
      <x:c r="E570" s="15">
        <x:v>43194.5147534722</x:v>
      </x:c>
      <x:c r="F570" t="s">
        <x:v>82</x:v>
      </x:c>
      <x:c r="G570" s="6">
        <x:v>194.137866402446</x:v>
      </x:c>
      <x:c r="H570" t="s">
        <x:v>83</x:v>
      </x:c>
      <x:c r="I570" s="6">
        <x:v>27.0933955751916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21.312</x:v>
      </x:c>
      <x:c r="R570" s="8">
        <x:v>144277.466572791</x:v>
      </x:c>
      <x:c r="S570" s="12">
        <x:v>317637.776365395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179120</x:v>
      </x:c>
      <x:c r="B571" s="1">
        <x:v>43201.497865081</x:v>
      </x:c>
      <x:c r="C571" s="6">
        <x:v>9.49213619333333</x:v>
      </x:c>
      <x:c r="D571" s="14" t="s">
        <x:v>77</x:v>
      </x:c>
      <x:c r="E571" s="15">
        <x:v>43194.5147534722</x:v>
      </x:c>
      <x:c r="F571" t="s">
        <x:v>82</x:v>
      </x:c>
      <x:c r="G571" s="6">
        <x:v>194.039740036011</x:v>
      </x:c>
      <x:c r="H571" t="s">
        <x:v>83</x:v>
      </x:c>
      <x:c r="I571" s="6">
        <x:v>27.1105281666664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21.312</x:v>
      </x:c>
      <x:c r="R571" s="8">
        <x:v>144276.661712514</x:v>
      </x:c>
      <x:c r="S571" s="12">
        <x:v>317623.365014831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179126</x:v>
      </x:c>
      <x:c r="B572" s="1">
        <x:v>43201.4978765856</x:v>
      </x:c>
      <x:c r="C572" s="6">
        <x:v>9.50873707</x:v>
      </x:c>
      <x:c r="D572" s="14" t="s">
        <x:v>77</x:v>
      </x:c>
      <x:c r="E572" s="15">
        <x:v>43194.5147534722</x:v>
      </x:c>
      <x:c r="F572" t="s">
        <x:v>82</x:v>
      </x:c>
      <x:c r="G572" s="6">
        <x:v>194.060740131961</x:v>
      </x:c>
      <x:c r="H572" t="s">
        <x:v>83</x:v>
      </x:c>
      <x:c r="I572" s="6">
        <x:v>27.1068611835922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21.312</x:v>
      </x:c>
      <x:c r="R572" s="8">
        <x:v>144286.734036537</x:v>
      </x:c>
      <x:c r="S572" s="12">
        <x:v>317634.817887303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179139</x:v>
      </x:c>
      <x:c r="B573" s="1">
        <x:v>43201.4978878819</x:v>
      </x:c>
      <x:c r="C573" s="6">
        <x:v>9.52498804333333</x:v>
      </x:c>
      <x:c r="D573" s="14" t="s">
        <x:v>77</x:v>
      </x:c>
      <x:c r="E573" s="15">
        <x:v>43194.5147534722</x:v>
      </x:c>
      <x:c r="F573" t="s">
        <x:v>82</x:v>
      </x:c>
      <x:c r="G573" s="6">
        <x:v>194.05647097288</x:v>
      </x:c>
      <x:c r="H573" t="s">
        <x:v>83</x:v>
      </x:c>
      <x:c r="I573" s="6">
        <x:v>27.1105882811767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21.311</x:v>
      </x:c>
      <x:c r="R573" s="8">
        <x:v>144285.053671867</x:v>
      </x:c>
      <x:c r="S573" s="12">
        <x:v>317632.825530645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179145</x:v>
      </x:c>
      <x:c r="B574" s="1">
        <x:v>43201.4978998032</x:v>
      </x:c>
      <x:c r="C574" s="6">
        <x:v>9.54217233</x:v>
      </x:c>
      <x:c r="D574" s="14" t="s">
        <x:v>77</x:v>
      </x:c>
      <x:c r="E574" s="15">
        <x:v>43194.5147534722</x:v>
      </x:c>
      <x:c r="F574" t="s">
        <x:v>82</x:v>
      </x:c>
      <x:c r="G574" s="6">
        <x:v>194.007725997824</x:v>
      </x:c>
      <x:c r="H574" t="s">
        <x:v>83</x:v>
      </x:c>
      <x:c r="I574" s="6">
        <x:v>27.1161188207025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21.312</x:v>
      </x:c>
      <x:c r="R574" s="8">
        <x:v>144286.738442443</x:v>
      </x:c>
      <x:c r="S574" s="12">
        <x:v>317622.476857073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179155</x:v>
      </x:c>
      <x:c r="B575" s="1">
        <x:v>43201.4979113773</x:v>
      </x:c>
      <x:c r="C575" s="6">
        <x:v>9.55882322833333</x:v>
      </x:c>
      <x:c r="D575" s="14" t="s">
        <x:v>77</x:v>
      </x:c>
      <x:c r="E575" s="15">
        <x:v>43194.5147534722</x:v>
      </x:c>
      <x:c r="F575" t="s">
        <x:v>82</x:v>
      </x:c>
      <x:c r="G575" s="6">
        <x:v>194.032581673627</x:v>
      </x:c>
      <x:c r="H575" t="s">
        <x:v>83</x:v>
      </x:c>
      <x:c r="I575" s="6">
        <x:v>27.1028335182741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21.315</x:v>
      </x:c>
      <x:c r="R575" s="8">
        <x:v>144296.854393159</x:v>
      </x:c>
      <x:c r="S575" s="12">
        <x:v>317628.17342663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179170</x:v>
      </x:c>
      <x:c r="B576" s="1">
        <x:v>43201.4979227199</x:v>
      </x:c>
      <x:c r="C576" s="6">
        <x:v>9.57514084833333</x:v>
      </x:c>
      <x:c r="D576" s="14" t="s">
        <x:v>77</x:v>
      </x:c>
      <x:c r="E576" s="15">
        <x:v>43194.5147534722</x:v>
      </x:c>
      <x:c r="F576" t="s">
        <x:v>82</x:v>
      </x:c>
      <x:c r="G576" s="6">
        <x:v>194.041565465937</x:v>
      </x:c>
      <x:c r="H576" t="s">
        <x:v>83</x:v>
      </x:c>
      <x:c r="I576" s="6">
        <x:v>27.1042462063056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21.314</x:v>
      </x:c>
      <x:c r="R576" s="8">
        <x:v>144294.294385969</x:v>
      </x:c>
      <x:c r="S576" s="12">
        <x:v>317630.047389402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179181</x:v>
      </x:c>
      <x:c r="B577" s="1">
        <x:v>43201.4979346412</x:v>
      </x:c>
      <x:c r="C577" s="6">
        <x:v>9.59232512333333</x:v>
      </x:c>
      <x:c r="D577" s="14" t="s">
        <x:v>77</x:v>
      </x:c>
      <x:c r="E577" s="15">
        <x:v>43194.5147534722</x:v>
      </x:c>
      <x:c r="F577" t="s">
        <x:v>82</x:v>
      </x:c>
      <x:c r="G577" s="6">
        <x:v>194.009242304157</x:v>
      </x:c>
      <x:c r="H577" t="s">
        <x:v>83</x:v>
      </x:c>
      <x:c r="I577" s="6">
        <x:v>27.1128726333545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21.313</x:v>
      </x:c>
      <x:c r="R577" s="8">
        <x:v>144299.235685083</x:v>
      </x:c>
      <x:c r="S577" s="12">
        <x:v>317626.76383483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179190</x:v>
      </x:c>
      <x:c r="B578" s="1">
        <x:v>43201.4979465278</x:v>
      </x:c>
      <x:c r="C578" s="6">
        <x:v>9.60942611833333</x:v>
      </x:c>
      <x:c r="D578" s="14" t="s">
        <x:v>77</x:v>
      </x:c>
      <x:c r="E578" s="15">
        <x:v>43194.5147534722</x:v>
      </x:c>
      <x:c r="F578" t="s">
        <x:v>82</x:v>
      </x:c>
      <x:c r="G578" s="6">
        <x:v>194.050412053418</x:v>
      </x:c>
      <x:c r="H578" t="s">
        <x:v>83</x:v>
      </x:c>
      <x:c r="I578" s="6">
        <x:v>27.1086646173903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21.312</x:v>
      </x:c>
      <x:c r="R578" s="8">
        <x:v>144300.272733355</x:v>
      </x:c>
      <x:c r="S578" s="12">
        <x:v>317625.762236041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179195</x:v>
      </x:c>
      <x:c r="B579" s="1">
        <x:v>43201.4979578356</x:v>
      </x:c>
      <x:c r="C579" s="6">
        <x:v>9.62572703333333</x:v>
      </x:c>
      <x:c r="D579" s="14" t="s">
        <x:v>77</x:v>
      </x:c>
      <x:c r="E579" s="15">
        <x:v>43194.5147534722</x:v>
      </x:c>
      <x:c r="F579" t="s">
        <x:v>82</x:v>
      </x:c>
      <x:c r="G579" s="6">
        <x:v>194.102463077021</x:v>
      </x:c>
      <x:c r="H579" t="s">
        <x:v>83</x:v>
      </x:c>
      <x:c r="I579" s="6">
        <x:v>27.090630323009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21.315</x:v>
      </x:c>
      <x:c r="R579" s="8">
        <x:v>144303.457001541</x:v>
      </x:c>
      <x:c r="S579" s="12">
        <x:v>317621.960228071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179204</x:v>
      </x:c>
      <x:c r="B580" s="1">
        <x:v>43201.4979689468</x:v>
      </x:c>
      <x:c r="C580" s="6">
        <x:v>9.64172795166667</x:v>
      </x:c>
      <x:c r="D580" s="14" t="s">
        <x:v>77</x:v>
      </x:c>
      <x:c r="E580" s="15">
        <x:v>43194.5147534722</x:v>
      </x:c>
      <x:c r="F580" t="s">
        <x:v>82</x:v>
      </x:c>
      <x:c r="G580" s="6">
        <x:v>193.976383698437</x:v>
      </x:c>
      <x:c r="H580" t="s">
        <x:v>83</x:v>
      </x:c>
      <x:c r="I580" s="6">
        <x:v>27.1037051767771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21.318</x:v>
      </x:c>
      <x:c r="R580" s="8">
        <x:v>144306.15405047</x:v>
      </x:c>
      <x:c r="S580" s="12">
        <x:v>317626.659216062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179220</x:v>
      </x:c>
      <x:c r="B581" s="1">
        <x:v>43201.497980787</x:v>
      </x:c>
      <x:c r="C581" s="6">
        <x:v>9.65877890166667</x:v>
      </x:c>
      <x:c r="D581" s="14" t="s">
        <x:v>77</x:v>
      </x:c>
      <x:c r="E581" s="15">
        <x:v>43194.5147534722</x:v>
      </x:c>
      <x:c r="F581" t="s">
        <x:v>82</x:v>
      </x:c>
      <x:c r="G581" s="6">
        <x:v>193.978029120082</x:v>
      </x:c>
      <x:c r="H581" t="s">
        <x:v>83</x:v>
      </x:c>
      <x:c r="I581" s="6">
        <x:v>27.1123616597056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21.315</x:v>
      </x:c>
      <x:c r="R581" s="8">
        <x:v>144316.988740795</x:v>
      </x:c>
      <x:c r="S581" s="12">
        <x:v>317626.320527005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179229</x:v>
      </x:c>
      <x:c r="B582" s="1">
        <x:v>43201.4979920949</x:v>
      </x:c>
      <x:c r="C582" s="6">
        <x:v>9.67501315833333</x:v>
      </x:c>
      <x:c r="D582" s="14" t="s">
        <x:v>77</x:v>
      </x:c>
      <x:c r="E582" s="15">
        <x:v>43194.5147534722</x:v>
      </x:c>
      <x:c r="F582" t="s">
        <x:v>82</x:v>
      </x:c>
      <x:c r="G582" s="6">
        <x:v>194.083427577044</x:v>
      </x:c>
      <x:c r="H582" t="s">
        <x:v>83</x:v>
      </x:c>
      <x:c r="I582" s="6">
        <x:v>27.099917972515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21.313</x:v>
      </x:c>
      <x:c r="R582" s="8">
        <x:v>144316.703874645</x:v>
      </x:c>
      <x:c r="S582" s="12">
        <x:v>317636.489377953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179235</x:v>
      </x:c>
      <x:c r="B583" s="1">
        <x:v>43201.4980041319</x:v>
      </x:c>
      <x:c r="C583" s="6">
        <x:v>9.692364125</x:v>
      </x:c>
      <x:c r="D583" s="14" t="s">
        <x:v>77</x:v>
      </x:c>
      <x:c r="E583" s="15">
        <x:v>43194.5147534722</x:v>
      </x:c>
      <x:c r="F583" t="s">
        <x:v>82</x:v>
      </x:c>
      <x:c r="G583" s="6">
        <x:v>194.107283016065</x:v>
      </x:c>
      <x:c r="H583" t="s">
        <x:v>83</x:v>
      </x:c>
      <x:c r="I583" s="6">
        <x:v>27.0897887249707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21.315</x:v>
      </x:c>
      <x:c r="R583" s="8">
        <x:v>144317.907314554</x:v>
      </x:c>
      <x:c r="S583" s="12">
        <x:v>317617.573229344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179245</x:v>
      </x:c>
      <x:c r="B584" s="1">
        <x:v>43201.498015081</x:v>
      </x:c>
      <x:c r="C584" s="6">
        <x:v>9.70816501333333</x:v>
      </x:c>
      <x:c r="D584" s="14" t="s">
        <x:v>77</x:v>
      </x:c>
      <x:c r="E584" s="15">
        <x:v>43194.5147534722</x:v>
      </x:c>
      <x:c r="F584" t="s">
        <x:v>82</x:v>
      </x:c>
      <x:c r="G584" s="6">
        <x:v>194.035920429843</x:v>
      </x:c>
      <x:c r="H584" t="s">
        <x:v>83</x:v>
      </x:c>
      <x:c r="I584" s="6">
        <x:v>27.0933054038892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21.318</x:v>
      </x:c>
      <x:c r="R584" s="8">
        <x:v>144319.316450022</x:v>
      </x:c>
      <x:c r="S584" s="12">
        <x:v>317630.127051247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179256</x:v>
      </x:c>
      <x:c r="B585" s="1">
        <x:v>43201.4980269329</x:v>
      </x:c>
      <x:c r="C585" s="6">
        <x:v>9.72518266833333</x:v>
      </x:c>
      <x:c r="D585" s="14" t="s">
        <x:v>77</x:v>
      </x:c>
      <x:c r="E585" s="15">
        <x:v>43194.5147534722</x:v>
      </x:c>
      <x:c r="F585" t="s">
        <x:v>82</x:v>
      </x:c>
      <x:c r="G585" s="6">
        <x:v>194.054232531719</x:v>
      </x:c>
      <x:c r="H585" t="s">
        <x:v>83</x:v>
      </x:c>
      <x:c r="I585" s="6">
        <x:v>27.0960706582755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21.316</x:v>
      </x:c>
      <x:c r="R585" s="8">
        <x:v>144329.577787789</x:v>
      </x:c>
      <x:c r="S585" s="12">
        <x:v>317625.190009801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179266</x:v>
      </x:c>
      <x:c r="B586" s="1">
        <x:v>43201.4980386574</x:v>
      </x:c>
      <x:c r="C586" s="6">
        <x:v>9.74210031166667</x:v>
      </x:c>
      <x:c r="D586" s="14" t="s">
        <x:v>77</x:v>
      </x:c>
      <x:c r="E586" s="15">
        <x:v>43194.5147534722</x:v>
      </x:c>
      <x:c r="F586" t="s">
        <x:v>82</x:v>
      </x:c>
      <x:c r="G586" s="6">
        <x:v>194.086590493516</x:v>
      </x:c>
      <x:c r="H586" t="s">
        <x:v>83</x:v>
      </x:c>
      <x:c r="I586" s="6">
        <x:v>27.0904199234806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21.316</x:v>
      </x:c>
      <x:c r="R586" s="8">
        <x:v>144324.645203152</x:v>
      </x:c>
      <x:c r="S586" s="12">
        <x:v>317625.042092467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179275</x:v>
      </x:c>
      <x:c r="B587" s="1">
        <x:v>43201.498050081</x:v>
      </x:c>
      <x:c r="C587" s="6">
        <x:v>9.75851788333333</x:v>
      </x:c>
      <x:c r="D587" s="14" t="s">
        <x:v>77</x:v>
      </x:c>
      <x:c r="E587" s="15">
        <x:v>43194.5147534722</x:v>
      </x:c>
      <x:c r="F587" t="s">
        <x:v>82</x:v>
      </x:c>
      <x:c r="G587" s="6">
        <x:v>194.059051606528</x:v>
      </x:c>
      <x:c r="H587" t="s">
        <x:v>83</x:v>
      </x:c>
      <x:c r="I587" s="6">
        <x:v>27.0952290588734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21.316</x:v>
      </x:c>
      <x:c r="R587" s="8">
        <x:v>144331.320441445</x:v>
      </x:c>
      <x:c r="S587" s="12">
        <x:v>317639.758827962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179292</x:v>
      </x:c>
      <x:c r="B588" s="1">
        <x:v>43201.4980614583</x:v>
      </x:c>
      <x:c r="C588" s="6">
        <x:v>9.77493547833333</x:v>
      </x:c>
      <x:c r="D588" s="14" t="s">
        <x:v>77</x:v>
      </x:c>
      <x:c r="E588" s="15">
        <x:v>43194.5147534722</x:v>
      </x:c>
      <x:c r="F588" t="s">
        <x:v>82</x:v>
      </x:c>
      <x:c r="G588" s="6">
        <x:v>193.96905975433</x:v>
      </x:c>
      <x:c r="H588" t="s">
        <x:v>83</x:v>
      </x:c>
      <x:c r="I588" s="6">
        <x:v>27.09604060115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21.321</x:v>
      </x:c>
      <x:c r="R588" s="8">
        <x:v>144329.745095838</x:v>
      </x:c>
      <x:c r="S588" s="12">
        <x:v>317620.121339021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179303</x:v>
      </x:c>
      <x:c r="B589" s="1">
        <x:v>43201.4980730671</x:v>
      </x:c>
      <x:c r="C589" s="6">
        <x:v>9.79165305666667</x:v>
      </x:c>
      <x:c r="D589" s="14" t="s">
        <x:v>77</x:v>
      </x:c>
      <x:c r="E589" s="15">
        <x:v>43194.5147534722</x:v>
      </x:c>
      <x:c r="F589" t="s">
        <x:v>82</x:v>
      </x:c>
      <x:c r="G589" s="6">
        <x:v>194.079877683209</x:v>
      </x:c>
      <x:c r="H589" t="s">
        <x:v>83</x:v>
      </x:c>
      <x:c r="I589" s="6">
        <x:v>27.0915921495971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21.316</x:v>
      </x:c>
      <x:c r="R589" s="8">
        <x:v>144334.485048905</x:v>
      </x:c>
      <x:c r="S589" s="12">
        <x:v>317639.051978671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179308</x:v>
      </x:c>
      <x:c r="B590" s="1">
        <x:v>43201.4980849884</x:v>
      </x:c>
      <x:c r="C590" s="6">
        <x:v>9.80882072166667</x:v>
      </x:c>
      <x:c r="D590" s="14" t="s">
        <x:v>77</x:v>
      </x:c>
      <x:c r="E590" s="15">
        <x:v>43194.5147534722</x:v>
      </x:c>
      <x:c r="F590" t="s">
        <x:v>82</x:v>
      </x:c>
      <x:c r="G590" s="6">
        <x:v>193.894263376447</x:v>
      </x:c>
      <x:c r="H590" t="s">
        <x:v>83</x:v>
      </x:c>
      <x:c r="I590" s="6">
        <x:v>27.1120911442763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21.32</x:v>
      </x:c>
      <x:c r="R590" s="8">
        <x:v>144344.977430959</x:v>
      </x:c>
      <x:c r="S590" s="12">
        <x:v>317640.573238185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179320</x:v>
      </x:c>
      <x:c r="B591" s="1">
        <x:v>43201.4980962153</x:v>
      </x:c>
      <x:c r="C591" s="6">
        <x:v>9.82500497833333</x:v>
      </x:c>
      <x:c r="D591" s="14" t="s">
        <x:v>77</x:v>
      </x:c>
      <x:c r="E591" s="15">
        <x:v>43194.5147534722</x:v>
      </x:c>
      <x:c r="F591" t="s">
        <x:v>82</x:v>
      </x:c>
      <x:c r="G591" s="6">
        <x:v>193.874483726529</x:v>
      </x:c>
      <x:c r="H591" t="s">
        <x:v>83</x:v>
      </x:c>
      <x:c r="I591" s="6">
        <x:v>27.1155477319599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21.32</x:v>
      </x:c>
      <x:c r="R591" s="8">
        <x:v>144341.416655689</x:v>
      </x:c>
      <x:c r="S591" s="12">
        <x:v>317637.273709049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179328</x:v>
      </x:c>
      <x:c r="B592" s="1">
        <x:v>43201.4981079051</x:v>
      </x:c>
      <x:c r="C592" s="6">
        <x:v>9.84183923666667</x:v>
      </x:c>
      <x:c r="D592" s="14" t="s">
        <x:v>77</x:v>
      </x:c>
      <x:c r="E592" s="15">
        <x:v>43194.5147534722</x:v>
      </x:c>
      <x:c r="F592" t="s">
        <x:v>82</x:v>
      </x:c>
      <x:c r="G592" s="6">
        <x:v>193.945759052024</x:v>
      </x:c>
      <x:c r="H592" t="s">
        <x:v>83</x:v>
      </x:c>
      <x:c r="I592" s="6">
        <x:v>27.1090553615077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21.318</x:v>
      </x:c>
      <x:c r="R592" s="8">
        <x:v>144342.841700084</x:v>
      </x:c>
      <x:c r="S592" s="12">
        <x:v>317628.096207805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179339</x:v>
      </x:c>
      <x:c r="B593" s="1">
        <x:v>43201.4981197106</x:v>
      </x:c>
      <x:c r="C593" s="6">
        <x:v>9.85884019833333</x:v>
      </x:c>
      <x:c r="D593" s="14" t="s">
        <x:v>77</x:v>
      </x:c>
      <x:c r="E593" s="15">
        <x:v>43194.5147534722</x:v>
      </x:c>
      <x:c r="F593" t="s">
        <x:v>82</x:v>
      </x:c>
      <x:c r="G593" s="6">
        <x:v>193.859606074972</x:v>
      </x:c>
      <x:c r="H593" t="s">
        <x:v>83</x:v>
      </x:c>
      <x:c r="I593" s="6">
        <x:v>27.1092056477187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21.323</x:v>
      </x:c>
      <x:c r="R593" s="8">
        <x:v>144353.042210389</x:v>
      </x:c>
      <x:c r="S593" s="12">
        <x:v>317639.656766043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179347</x:v>
      </x:c>
      <x:c r="B594" s="1">
        <x:v>43201.4981310532</x:v>
      </x:c>
      <x:c r="C594" s="6">
        <x:v>9.87515780666667</x:v>
      </x:c>
      <x:c r="D594" s="14" t="s">
        <x:v>77</x:v>
      </x:c>
      <x:c r="E594" s="15">
        <x:v>43194.5147534722</x:v>
      </x:c>
      <x:c r="F594" t="s">
        <x:v>82</x:v>
      </x:c>
      <x:c r="G594" s="6">
        <x:v>193.920439436746</x:v>
      </x:c>
      <x:c r="H594" t="s">
        <x:v>83</x:v>
      </x:c>
      <x:c r="I594" s="6">
        <x:v>27.1104981094118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21.319</x:v>
      </x:c>
      <x:c r="R594" s="8">
        <x:v>144350.820458653</x:v>
      </x:c>
      <x:c r="S594" s="12">
        <x:v>317629.013085171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179356</x:v>
      </x:c>
      <x:c r="B595" s="1">
        <x:v>43201.4981428588</x:v>
      </x:c>
      <x:c r="C595" s="6">
        <x:v>9.89214205166667</x:v>
      </x:c>
      <x:c r="D595" s="14" t="s">
        <x:v>77</x:v>
      </x:c>
      <x:c r="E595" s="15">
        <x:v>43194.5147534722</x:v>
      </x:c>
      <x:c r="F595" t="s">
        <x:v>82</x:v>
      </x:c>
      <x:c r="G595" s="6">
        <x:v>193.896611089754</x:v>
      </x:c>
      <x:c r="H595" t="s">
        <x:v>83</x:v>
      </x:c>
      <x:c r="I595" s="6">
        <x:v>27.1057190093543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21.322</x:v>
      </x:c>
      <x:c r="R595" s="8">
        <x:v>144350.672026912</x:v>
      </x:c>
      <x:c r="S595" s="12">
        <x:v>317614.013336102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179373</x:v>
      </x:c>
      <x:c r="B596" s="1">
        <x:v>43201.4981545139</x:v>
      </x:c>
      <x:c r="C596" s="6">
        <x:v>9.90892643833333</x:v>
      </x:c>
      <x:c r="D596" s="14" t="s">
        <x:v>77</x:v>
      </x:c>
      <x:c r="E596" s="15">
        <x:v>43194.5147534722</x:v>
      </x:c>
      <x:c r="F596" t="s">
        <x:v>82</x:v>
      </x:c>
      <x:c r="G596" s="6">
        <x:v>193.880646019144</x:v>
      </x:c>
      <x:c r="H596" t="s">
        <x:v>83</x:v>
      </x:c>
      <x:c r="I596" s="6">
        <x:v>27.1114899989561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21.321</x:v>
      </x:c>
      <x:c r="R596" s="8">
        <x:v>144364.006452607</x:v>
      </x:c>
      <x:c r="S596" s="12">
        <x:v>317624.675985983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179381</x:v>
      </x:c>
      <x:c r="B597" s="1">
        <x:v>43201.498166088</x:v>
      </x:c>
      <x:c r="C597" s="6">
        <x:v>9.92561065333333</x:v>
      </x:c>
      <x:c r="D597" s="14" t="s">
        <x:v>77</x:v>
      </x:c>
      <x:c r="E597" s="15">
        <x:v>43194.5147534722</x:v>
      </x:c>
      <x:c r="F597" t="s">
        <x:v>82</x:v>
      </x:c>
      <x:c r="G597" s="6">
        <x:v>193.891077194482</x:v>
      </x:c>
      <x:c r="H597" t="s">
        <x:v>83</x:v>
      </x:c>
      <x:c r="I597" s="6">
        <x:v>27.1037051767771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21.323</x:v>
      </x:c>
      <x:c r="R597" s="8">
        <x:v>144361.822757344</x:v>
      </x:c>
      <x:c r="S597" s="12">
        <x:v>317614.364932967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179385</x:v>
      </x:c>
      <x:c r="B598" s="1">
        <x:v>43201.4981772801</x:v>
      </x:c>
      <x:c r="C598" s="6">
        <x:v>9.94172824166667</x:v>
      </x:c>
      <x:c r="D598" s="14" t="s">
        <x:v>77</x:v>
      </x:c>
      <x:c r="E598" s="15">
        <x:v>43194.5147534722</x:v>
      </x:c>
      <x:c r="F598" t="s">
        <x:v>82</x:v>
      </x:c>
      <x:c r="G598" s="6">
        <x:v>193.95309315688</x:v>
      </x:c>
      <x:c r="H598" t="s">
        <x:v>83</x:v>
      </x:c>
      <x:c r="I598" s="6">
        <x:v>27.1018115741117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21.32</x:v>
      </x:c>
      <x:c r="R598" s="8">
        <x:v>144364.204016429</x:v>
      </x:c>
      <x:c r="S598" s="12">
        <x:v>317619.571187817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179396</x:v>
      </x:c>
      <x:c r="B599" s="1">
        <x:v>43201.4981893171</x:v>
      </x:c>
      <x:c r="C599" s="6">
        <x:v>9.95907920833333</x:v>
      </x:c>
      <x:c r="D599" s="14" t="s">
        <x:v>77</x:v>
      </x:c>
      <x:c r="E599" s="15">
        <x:v>43194.5147534722</x:v>
      </x:c>
      <x:c r="F599" t="s">
        <x:v>82</x:v>
      </x:c>
      <x:c r="G599" s="6">
        <x:v>193.82017247489</x:v>
      </x:c>
      <x:c r="H599" t="s">
        <x:v>83</x:v>
      </x:c>
      <x:c r="I599" s="6">
        <x:v>27.1101374223781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21.325</x:v>
      </x:c>
      <x:c r="R599" s="8">
        <x:v>144367.306144733</x:v>
      </x:c>
      <x:c r="S599" s="12">
        <x:v>317628.966090657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179412</x:v>
      </x:c>
      <x:c r="B600" s="1">
        <x:v>43201.4982004977</x:v>
      </x:c>
      <x:c r="C600" s="6">
        <x:v>9.97513012666667</x:v>
      </x:c>
      <x:c r="D600" s="14" t="s">
        <x:v>77</x:v>
      </x:c>
      <x:c r="E600" s="15">
        <x:v>43194.5147534722</x:v>
      </x:c>
      <x:c r="F600" t="s">
        <x:v>82</x:v>
      </x:c>
      <x:c r="G600" s="6">
        <x:v>193.901426857193</x:v>
      </x:c>
      <x:c r="H600" t="s">
        <x:v>83</x:v>
      </x:c>
      <x:c r="I600" s="6">
        <x:v>27.104877407533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21.322</x:v>
      </x:c>
      <x:c r="R600" s="8">
        <x:v>144372.530973294</x:v>
      </x:c>
      <x:c r="S600" s="12">
        <x:v>317617.953832885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179417</x:v>
      </x:c>
      <x:c r="B601" s="1">
        <x:v>43201.4982123495</x:v>
      </x:c>
      <x:c r="C601" s="6">
        <x:v>9.99223108666667</x:v>
      </x:c>
      <x:c r="D601" s="14" t="s">
        <x:v>77</x:v>
      </x:c>
      <x:c r="E601" s="15">
        <x:v>43194.5147534722</x:v>
      </x:c>
      <x:c r="F601" t="s">
        <x:v>82</x:v>
      </x:c>
      <x:c r="G601" s="6">
        <x:v>193.881849942276</x:v>
      </x:c>
      <x:c r="H601" t="s">
        <x:v>83</x:v>
      </x:c>
      <x:c r="I601" s="6">
        <x:v>27.1112795981194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21.321</x:v>
      </x:c>
      <x:c r="R601" s="8">
        <x:v>144376.95076065</x:v>
      </x:c>
      <x:c r="S601" s="12">
        <x:v>317632.80836342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179429</x:v>
      </x:c>
      <x:c r="B602" s="1">
        <x:v>43201.4982234606</x:v>
      </x:c>
      <x:c r="C602" s="6">
        <x:v>10.00823196</x:v>
      </x:c>
      <x:c r="D602" s="14" t="s">
        <x:v>77</x:v>
      </x:c>
      <x:c r="E602" s="15">
        <x:v>43194.5147534722</x:v>
      </x:c>
      <x:c r="F602" t="s">
        <x:v>82</x:v>
      </x:c>
      <x:c r="G602" s="6">
        <x:v>193.975907984061</x:v>
      </x:c>
      <x:c r="H602" t="s">
        <x:v>83</x:v>
      </x:c>
      <x:c r="I602" s="6">
        <x:v>27.0918626633743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21.322</x:v>
      </x:c>
      <x:c r="R602" s="8">
        <x:v>144361.527430474</x:v>
      </x:c>
      <x:c r="S602" s="12">
        <x:v>317616.85782557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179439</x:v>
      </x:c>
      <x:c r="B603" s="1">
        <x:v>43201.4982359143</x:v>
      </x:c>
      <x:c r="C603" s="6">
        <x:v>10.026149635</x:v>
      </x:c>
      <x:c r="D603" s="14" t="s">
        <x:v>77</x:v>
      </x:c>
      <x:c r="E603" s="15">
        <x:v>43194.5147534722</x:v>
      </x:c>
      <x:c r="F603" t="s">
        <x:v>82</x:v>
      </x:c>
      <x:c r="G603" s="6">
        <x:v>193.894000889568</x:v>
      </x:c>
      <x:c r="H603" t="s">
        <x:v>83</x:v>
      </x:c>
      <x:c r="I603" s="6">
        <x:v>27.1031942045238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21.323</x:v>
      </x:c>
      <x:c r="R603" s="8">
        <x:v>144372.326014058</x:v>
      </x:c>
      <x:c r="S603" s="12">
        <x:v>317622.35367877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179446</x:v>
      </x:c>
      <x:c r="B604" s="1">
        <x:v>43201.4982471065</x:v>
      </x:c>
      <x:c r="C604" s="6">
        <x:v>10.0422672333333</x:v>
      </x:c>
      <x:c r="D604" s="14" t="s">
        <x:v>77</x:v>
      </x:c>
      <x:c r="E604" s="15">
        <x:v>43194.5147534722</x:v>
      </x:c>
      <x:c r="F604" t="s">
        <x:v>82</x:v>
      </x:c>
      <x:c r="G604" s="6">
        <x:v>193.825302102565</x:v>
      </x:c>
      <x:c r="H604" t="s">
        <x:v>83</x:v>
      </x:c>
      <x:c r="I604" s="6">
        <x:v>27.1062600392083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21.326</x:v>
      </x:c>
      <x:c r="R604" s="8">
        <x:v>144383.959362725</x:v>
      </x:c>
      <x:c r="S604" s="12">
        <x:v>317617.460960312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179458</x:v>
      </x:c>
      <x:c r="B605" s="1">
        <x:v>43201.4982584144</x:v>
      </x:c>
      <x:c r="C605" s="6">
        <x:v>10.0585681366667</x:v>
      </x:c>
      <x:c r="D605" s="14" t="s">
        <x:v>77</x:v>
      </x:c>
      <x:c r="E605" s="15">
        <x:v>43194.5147534722</x:v>
      </x:c>
      <x:c r="F605" t="s">
        <x:v>82</x:v>
      </x:c>
      <x:c r="G605" s="6">
        <x:v>193.828396836944</x:v>
      </x:c>
      <x:c r="H605" t="s">
        <x:v>83</x:v>
      </x:c>
      <x:c r="I605" s="6">
        <x:v>27.1057190093543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21.326</x:v>
      </x:c>
      <x:c r="R605" s="8">
        <x:v>144379.711051383</x:v>
      </x:c>
      <x:c r="S605" s="12">
        <x:v>317625.020166229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179468</x:v>
      </x:c>
      <x:c r="B606" s="1">
        <x:v>43201.4982697917</x:v>
      </x:c>
      <x:c r="C606" s="6">
        <x:v>10.0749357216667</x:v>
      </x:c>
      <x:c r="D606" s="14" t="s">
        <x:v>77</x:v>
      </x:c>
      <x:c r="E606" s="15">
        <x:v>43194.5147534722</x:v>
      </x:c>
      <x:c r="F606" t="s">
        <x:v>82</x:v>
      </x:c>
      <x:c r="G606" s="6">
        <x:v>193.887263330562</x:v>
      </x:c>
      <x:c r="H606" t="s">
        <x:v>83</x:v>
      </x:c>
      <x:c r="I606" s="6">
        <x:v>27.1013907736647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21.324</x:v>
      </x:c>
      <x:c r="R606" s="8">
        <x:v>144387.860554082</x:v>
      </x:c>
      <x:c r="S606" s="12">
        <x:v>317635.285385108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179474</x:v>
      </x:c>
      <x:c r="B607" s="1">
        <x:v>43201.498281794</x:v>
      </x:c>
      <x:c r="C607" s="6">
        <x:v>10.0922367466667</x:v>
      </x:c>
      <x:c r="D607" s="14" t="s">
        <x:v>77</x:v>
      </x:c>
      <x:c r="E607" s="15">
        <x:v>43194.5147534722</x:v>
      </x:c>
      <x:c r="F607" t="s">
        <x:v>82</x:v>
      </x:c>
      <x:c r="G607" s="6">
        <x:v>193.839970656155</x:v>
      </x:c>
      <x:c r="H607" t="s">
        <x:v>83</x:v>
      </x:c>
      <x:c r="I607" s="6">
        <x:v>27.0917724921128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21.33</x:v>
      </x:c>
      <x:c r="R607" s="8">
        <x:v>144387.632710713</x:v>
      </x:c>
      <x:c r="S607" s="12">
        <x:v>317629.475121768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179492</x:v>
      </x:c>
      <x:c r="B608" s="1">
        <x:v>43201.498293287</x:v>
      </x:c>
      <x:c r="C608" s="6">
        <x:v>10.1087709866667</x:v>
      </x:c>
      <x:c r="D608" s="14" t="s">
        <x:v>77</x:v>
      </x:c>
      <x:c r="E608" s="15">
        <x:v>43194.5147534722</x:v>
      </x:c>
      <x:c r="F608" t="s">
        <x:v>82</x:v>
      </x:c>
      <x:c r="G608" s="6">
        <x:v>193.910417612347</x:v>
      </x:c>
      <x:c r="H608" t="s">
        <x:v>83</x:v>
      </x:c>
      <x:c r="I608" s="6">
        <x:v>27.0913817500073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21.326</x:v>
      </x:c>
      <x:c r="R608" s="8">
        <x:v>144407.384761247</x:v>
      </x:c>
      <x:c r="S608" s="12">
        <x:v>317633.583734374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179499</x:v>
      </x:c>
      <x:c r="B609" s="1">
        <x:v>43201.4983048264</x:v>
      </x:c>
      <x:c r="C609" s="6">
        <x:v>10.1253719083333</x:v>
      </x:c>
      <x:c r="D609" s="14" t="s">
        <x:v>77</x:v>
      </x:c>
      <x:c r="E609" s="15">
        <x:v>43194.5147534722</x:v>
      </x:c>
      <x:c r="F609" t="s">
        <x:v>82</x:v>
      </x:c>
      <x:c r="G609" s="6">
        <x:v>193.791378950081</x:v>
      </x:c>
      <x:c r="H609" t="s">
        <x:v>83</x:v>
      </x:c>
      <x:c r="I609" s="6">
        <x:v>27.1062299819919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21.328</x:v>
      </x:c>
      <x:c r="R609" s="8">
        <x:v>144394.354184455</x:v>
      </x:c>
      <x:c r="S609" s="12">
        <x:v>317623.472180649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179512</x:v>
      </x:c>
      <x:c r="B610" s="1">
        <x:v>43201.4983163194</x:v>
      </x:c>
      <x:c r="C610" s="6">
        <x:v>10.141922865</x:v>
      </x:c>
      <x:c r="D610" s="14" t="s">
        <x:v>77</x:v>
      </x:c>
      <x:c r="E610" s="15">
        <x:v>43194.5147534722</x:v>
      </x:c>
      <x:c r="F610" t="s">
        <x:v>82</x:v>
      </x:c>
      <x:c r="G610" s="6">
        <x:v>193.739641302924</x:v>
      </x:c>
      <x:c r="H610" t="s">
        <x:v>83</x:v>
      </x:c>
      <x:c r="I610" s="6">
        <x:v>27.1152772162741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21.328</x:v>
      </x:c>
      <x:c r="R610" s="8">
        <x:v>144398.730972219</x:v>
      </x:c>
      <x:c r="S610" s="12">
        <x:v>317620.262893728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179522</x:v>
      </x:c>
      <x:c r="B611" s="1">
        <x:v>43201.498327662</x:v>
      </x:c>
      <x:c r="C611" s="6">
        <x:v>10.158257155</x:v>
      </x:c>
      <x:c r="D611" s="14" t="s">
        <x:v>77</x:v>
      </x:c>
      <x:c r="E611" s="15">
        <x:v>43194.5147534722</x:v>
      </x:c>
      <x:c r="F611" t="s">
        <x:v>82</x:v>
      </x:c>
      <x:c r="G611" s="6">
        <x:v>193.784619832757</x:v>
      </x:c>
      <x:c r="H611" t="s">
        <x:v>83</x:v>
      </x:c>
      <x:c r="I611" s="6">
        <x:v>27.1014508880107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21.33</x:v>
      </x:c>
      <x:c r="R611" s="8">
        <x:v>144391.752925956</x:v>
      </x:c>
      <x:c r="S611" s="12">
        <x:v>317621.72026527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179527</x:v>
      </x:c>
      <x:c r="B612" s="1">
        <x:v>43201.4983392708</x:v>
      </x:c>
      <x:c r="C612" s="6">
        <x:v>10.1750080633333</x:v>
      </x:c>
      <x:c r="D612" s="14" t="s">
        <x:v>77</x:v>
      </x:c>
      <x:c r="E612" s="15">
        <x:v>43194.5147534722</x:v>
      </x:c>
      <x:c r="F612" t="s">
        <x:v>82</x:v>
      </x:c>
      <x:c r="G612" s="6">
        <x:v>193.824241986709</x:v>
      </x:c>
      <x:c r="H612" t="s">
        <x:v>83</x:v>
      </x:c>
      <x:c r="I612" s="6">
        <x:v>27.1034647192364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21.327</x:v>
      </x:c>
      <x:c r="R612" s="8">
        <x:v>144405.444133149</x:v>
      </x:c>
      <x:c r="S612" s="12">
        <x:v>317607.535924444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179537</x:v>
      </x:c>
      <x:c r="B613" s="1">
        <x:v>43201.4983513889</x:v>
      </x:c>
      <x:c r="C613" s="6">
        <x:v>10.1924423816667</x:v>
      </x:c>
      <x:c r="D613" s="14" t="s">
        <x:v>77</x:v>
      </x:c>
      <x:c r="E613" s="15">
        <x:v>43194.5147534722</x:v>
      </x:c>
      <x:c r="F613" t="s">
        <x:v>82</x:v>
      </x:c>
      <x:c r="G613" s="6">
        <x:v>193.772099807325</x:v>
      </x:c>
      <x:c r="H613" t="s">
        <x:v>83</x:v>
      </x:c>
      <x:c r="I613" s="6">
        <x:v>27.1066207258255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21.329</x:v>
      </x:c>
      <x:c r="R613" s="8">
        <x:v>144409.156171156</x:v>
      </x:c>
      <x:c r="S613" s="12">
        <x:v>317622.037262241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179548</x:v>
      </x:c>
      <x:c r="B614" s="1">
        <x:v>43201.4983628125</x:v>
      </x:c>
      <x:c r="C614" s="6">
        <x:v>10.2089100216667</x:v>
      </x:c>
      <x:c r="D614" s="14" t="s">
        <x:v>77</x:v>
      </x:c>
      <x:c r="E614" s="15">
        <x:v>43194.5147534722</x:v>
      </x:c>
      <x:c r="F614" t="s">
        <x:v>82</x:v>
      </x:c>
      <x:c r="G614" s="6">
        <x:v>193.774216372803</x:v>
      </x:c>
      <x:c r="H614" t="s">
        <x:v>83</x:v>
      </x:c>
      <x:c r="I614" s="6">
        <x:v>27.1122113733536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21.327</x:v>
      </x:c>
      <x:c r="R614" s="8">
        <x:v>144399.271444096</x:v>
      </x:c>
      <x:c r="S614" s="12">
        <x:v>317617.261562318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179559</x:v>
      </x:c>
      <x:c r="B615" s="1">
        <x:v>43201.498374537</x:v>
      </x:c>
      <x:c r="C615" s="6">
        <x:v>10.2257775633333</x:v>
      </x:c>
      <x:c r="D615" s="14" t="s">
        <x:v>77</x:v>
      </x:c>
      <x:c r="E615" s="15">
        <x:v>43194.5147534722</x:v>
      </x:c>
      <x:c r="F615" t="s">
        <x:v>82</x:v>
      </x:c>
      <x:c r="G615" s="6">
        <x:v>193.781553497406</x:v>
      </x:c>
      <x:c r="H615" t="s">
        <x:v>83</x:v>
      </x:c>
      <x:c r="I615" s="6">
        <x:v>27.1049675791469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21.329</x:v>
      </x:c>
      <x:c r="R615" s="8">
        <x:v>144401.047150389</x:v>
      </x:c>
      <x:c r="S615" s="12">
        <x:v>317608.058653685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179565</x:v>
      </x:c>
      <x:c r="B616" s="1">
        <x:v>43201.4983856134</x:v>
      </x:c>
      <x:c r="C616" s="6">
        <x:v>10.2417451416667</x:v>
      </x:c>
      <x:c r="D616" s="14" t="s">
        <x:v>77</x:v>
      </x:c>
      <x:c r="E616" s="15">
        <x:v>43194.5147534722</x:v>
      </x:c>
      <x:c r="F616" t="s">
        <x:v>82</x:v>
      </x:c>
      <x:c r="G616" s="6">
        <x:v>193.801464776317</x:v>
      </x:c>
      <x:c r="H616" t="s">
        <x:v>83</x:v>
      </x:c>
      <x:c r="I616" s="6">
        <x:v>27.0985052863052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21.33</x:v>
      </x:c>
      <x:c r="R616" s="8">
        <x:v>144403.065687415</x:v>
      </x:c>
      <x:c r="S616" s="12">
        <x:v>317615.28284113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179579</x:v>
      </x:c>
      <x:c r="B617" s="1">
        <x:v>43201.4983971412</x:v>
      </x:c>
      <x:c r="C617" s="6">
        <x:v>10.2583294633333</x:v>
      </x:c>
      <x:c r="D617" s="14" t="s">
        <x:v>77</x:v>
      </x:c>
      <x:c r="E617" s="15">
        <x:v>43194.5147534722</x:v>
      </x:c>
      <x:c r="F617" t="s">
        <x:v>82</x:v>
      </x:c>
      <x:c r="G617" s="6">
        <x:v>193.795476685442</x:v>
      </x:c>
      <x:c r="H617" t="s">
        <x:v>83</x:v>
      </x:c>
      <x:c r="I617" s="6">
        <x:v>27.1025329464296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21.329</x:v>
      </x:c>
      <x:c r="R617" s="8">
        <x:v>144408.786759323</x:v>
      </x:c>
      <x:c r="S617" s="12">
        <x:v>317606.388816111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179591</x:v>
      </x:c>
      <x:c r="B618" s="1">
        <x:v>43201.498408831</x:v>
      </x:c>
      <x:c r="C618" s="6">
        <x:v>10.2751303816667</x:v>
      </x:c>
      <x:c r="D618" s="14" t="s">
        <x:v>77</x:v>
      </x:c>
      <x:c r="E618" s="15">
        <x:v>43194.5147534722</x:v>
      </x:c>
      <x:c r="F618" t="s">
        <x:v>82</x:v>
      </x:c>
      <x:c r="G618" s="6">
        <x:v>193.781326346209</x:v>
      </x:c>
      <x:c r="H618" t="s">
        <x:v>83</x:v>
      </x:c>
      <x:c r="I618" s="6">
        <x:v>27.099046314996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21.331</x:v>
      </x:c>
      <x:c r="R618" s="8">
        <x:v>144408.49689658</x:v>
      </x:c>
      <x:c r="S618" s="12">
        <x:v>317607.532694491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179594</x:v>
      </x:c>
      <x:c r="B619" s="1">
        <x:v>43201.4984203704</x:v>
      </x:c>
      <x:c r="C619" s="6">
        <x:v>10.291764655</x:v>
      </x:c>
      <x:c r="D619" s="14" t="s">
        <x:v>77</x:v>
      </x:c>
      <x:c r="E619" s="15">
        <x:v>43194.5147534722</x:v>
      </x:c>
      <x:c r="F619" t="s">
        <x:v>82</x:v>
      </x:c>
      <x:c r="G619" s="6">
        <x:v>193.795504551233</x:v>
      </x:c>
      <x:c r="H619" t="s">
        <x:v>83</x:v>
      </x:c>
      <x:c r="I619" s="6">
        <x:v>27.1055086088791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21.328</x:v>
      </x:c>
      <x:c r="R619" s="8">
        <x:v>144411.811907481</x:v>
      </x:c>
      <x:c r="S619" s="12">
        <x:v>317610.649747705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179612</x:v>
      </x:c>
      <x:c r="B620" s="1">
        <x:v>43201.4984321759</x:v>
      </x:c>
      <x:c r="C620" s="6">
        <x:v>10.308765615</x:v>
      </x:c>
      <x:c r="D620" s="14" t="s">
        <x:v>77</x:v>
      </x:c>
      <x:c r="E620" s="15">
        <x:v>43194.5147534722</x:v>
      </x:c>
      <x:c r="F620" t="s">
        <x:v>82</x:v>
      </x:c>
      <x:c r="G620" s="6">
        <x:v>193.723211845174</x:v>
      </x:c>
      <x:c r="H620" t="s">
        <x:v>83</x:v>
      </x:c>
      <x:c r="I620" s="6">
        <x:v>27.1062299819919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21.332</x:v>
      </x:c>
      <x:c r="R620" s="8">
        <x:v>144417.915331314</x:v>
      </x:c>
      <x:c r="S620" s="12">
        <x:v>317613.415564148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179616</x:v>
      </x:c>
      <x:c r="B621" s="1">
        <x:v>43201.4984435532</x:v>
      </x:c>
      <x:c r="C621" s="6">
        <x:v>10.3251331883333</x:v>
      </x:c>
      <x:c r="D621" s="14" t="s">
        <x:v>77</x:v>
      </x:c>
      <x:c r="E621" s="15">
        <x:v>43194.5147534722</x:v>
      </x:c>
      <x:c r="F621" t="s">
        <x:v>82</x:v>
      </x:c>
      <x:c r="G621" s="6">
        <x:v>193.804902622987</x:v>
      </x:c>
      <x:c r="H621" t="s">
        <x:v>83</x:v>
      </x:c>
      <x:c r="I621" s="6">
        <x:v>27.097904143418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21.33</x:v>
      </x:c>
      <x:c r="R621" s="8">
        <x:v>144425.383091243</x:v>
      </x:c>
      <x:c r="S621" s="12">
        <x:v>317605.75555641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179628</x:v>
      </x:c>
      <x:c r="B622" s="1">
        <x:v>43201.4984554398</x:v>
      </x:c>
      <x:c r="C622" s="6">
        <x:v>10.3422508416667</x:v>
      </x:c>
      <x:c r="D622" s="14" t="s">
        <x:v>77</x:v>
      </x:c>
      <x:c r="E622" s="15">
        <x:v>43194.5147534722</x:v>
      </x:c>
      <x:c r="F622" t="s">
        <x:v>82</x:v>
      </x:c>
      <x:c r="G622" s="6">
        <x:v>193.812523187515</x:v>
      </x:c>
      <x:c r="H622" t="s">
        <x:v>83</x:v>
      </x:c>
      <x:c r="I622" s="6">
        <x:v>27.1025329464296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21.328</x:v>
      </x:c>
      <x:c r="R622" s="8">
        <x:v>144429.744516529</x:v>
      </x:c>
      <x:c r="S622" s="12">
        <x:v>317615.48456988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179634</x:v>
      </x:c>
      <x:c r="B623" s="1">
        <x:v>43201.4984665162</x:v>
      </x:c>
      <x:c r="C623" s="6">
        <x:v>10.358235045</x:v>
      </x:c>
      <x:c r="D623" s="14" t="s">
        <x:v>77</x:v>
      </x:c>
      <x:c r="E623" s="15">
        <x:v>43194.5147534722</x:v>
      </x:c>
      <x:c r="F623" t="s">
        <x:v>82</x:v>
      </x:c>
      <x:c r="G623" s="6">
        <x:v>193.699989261372</x:v>
      </x:c>
      <x:c r="H623" t="s">
        <x:v>83</x:v>
      </x:c>
      <x:c r="I623" s="6">
        <x:v>27.107312041951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21.333</x:v>
      </x:c>
      <x:c r="R623" s="8">
        <x:v>144430.953744143</x:v>
      </x:c>
      <x:c r="S623" s="12">
        <x:v>317608.443458801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179645</x:v>
      </x:c>
      <x:c r="B624" s="1">
        <x:v>43201.498478206</x:v>
      </x:c>
      <x:c r="C624" s="6">
        <x:v>10.3750193733333</x:v>
      </x:c>
      <x:c r="D624" s="14" t="s">
        <x:v>77</x:v>
      </x:c>
      <x:c r="E624" s="15">
        <x:v>43194.5147534722</x:v>
      </x:c>
      <x:c r="F624" t="s">
        <x:v>82</x:v>
      </x:c>
      <x:c r="G624" s="6">
        <x:v>193.726939925204</x:v>
      </x:c>
      <x:c r="H624" t="s">
        <x:v>83</x:v>
      </x:c>
      <x:c r="I624" s="6">
        <x:v>27.0996174009315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21.334</x:v>
      </x:c>
      <x:c r="R624" s="8">
        <x:v>144435.707470429</x:v>
      </x:c>
      <x:c r="S624" s="12">
        <x:v>317622.818011397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179655</x:v>
      </x:c>
      <x:c r="B625" s="1">
        <x:v>43201.4985048611</x:v>
      </x:c>
      <x:c r="C625" s="6">
        <x:v>10.41345483</x:v>
      </x:c>
      <x:c r="D625" s="14" t="s">
        <x:v>77</x:v>
      </x:c>
      <x:c r="E625" s="15">
        <x:v>43194.5147534722</x:v>
      </x:c>
      <x:c r="F625" t="s">
        <x:v>82</x:v>
      </x:c>
      <x:c r="G625" s="6">
        <x:v>193.814298802992</x:v>
      </x:c>
      <x:c r="H625" t="s">
        <x:v>83</x:v>
      </x:c>
      <x:c r="I625" s="6">
        <x:v>27.0902996951836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21.332</x:v>
      </x:c>
      <x:c r="R625" s="8">
        <x:v>144478.810160733</x:v>
      </x:c>
      <x:c r="S625" s="12">
        <x:v>317668.776058804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179665</x:v>
      </x:c>
      <x:c r="B626" s="1">
        <x:v>43201.4985048958</x:v>
      </x:c>
      <x:c r="C626" s="6">
        <x:v>10.4134715466667</x:v>
      </x:c>
      <x:c r="D626" s="14" t="s">
        <x:v>77</x:v>
      </x:c>
      <x:c r="E626" s="15">
        <x:v>43194.5147534722</x:v>
      </x:c>
      <x:c r="F626" t="s">
        <x:v>82</x:v>
      </x:c>
      <x:c r="G626" s="6">
        <x:v>193.780210889296</x:v>
      </x:c>
      <x:c r="H626" t="s">
        <x:v>83</x:v>
      </x:c>
      <x:c r="I626" s="6">
        <x:v>27.0902996951836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21.334</x:v>
      </x:c>
      <x:c r="R626" s="8">
        <x:v>144422.706630191</x:v>
      </x:c>
      <x:c r="S626" s="12">
        <x:v>317588.870707607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179681</x:v>
      </x:c>
      <x:c r="B627" s="1">
        <x:v>43201.4985140393</x:v>
      </x:c>
      <x:c r="C627" s="6">
        <x:v>10.4266723033333</x:v>
      </x:c>
      <x:c r="D627" s="14" t="s">
        <x:v>77</x:v>
      </x:c>
      <x:c r="E627" s="15">
        <x:v>43194.5147534722</x:v>
      </x:c>
      <x:c r="F627" t="s">
        <x:v>82</x:v>
      </x:c>
      <x:c r="G627" s="6">
        <x:v>193.716895104643</x:v>
      </x:c>
      <x:c r="H627" t="s">
        <x:v>83</x:v>
      </x:c>
      <x:c r="I627" s="6">
        <x:v>27.0924337480874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21.337</x:v>
      </x:c>
      <x:c r="R627" s="8">
        <x:v>144399.430576045</x:v>
      </x:c>
      <x:c r="S627" s="12">
        <x:v>317566.400353134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179687</x:v>
      </x:c>
      <x:c r="B628" s="1">
        <x:v>43201.4985248495</x:v>
      </x:c>
      <x:c r="C628" s="6">
        <x:v>10.4422065366667</x:v>
      </x:c>
      <x:c r="D628" s="14" t="s">
        <x:v>77</x:v>
      </x:c>
      <x:c r="E628" s="15">
        <x:v>43194.5147534722</x:v>
      </x:c>
      <x:c r="F628" t="s">
        <x:v>82</x:v>
      </x:c>
      <x:c r="G628" s="6">
        <x:v>193.76185044743</x:v>
      </x:c>
      <x:c r="H628" t="s">
        <x:v>83</x:v>
      </x:c>
      <x:c r="I628" s="6">
        <x:v>27.096491458055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21.333</x:v>
      </x:c>
      <x:c r="R628" s="8">
        <x:v>144426.969481641</x:v>
      </x:c>
      <x:c r="S628" s="12">
        <x:v>317579.107060026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179696</x:v>
      </x:c>
      <x:c r="B629" s="1">
        <x:v>43201.4985359143</x:v>
      </x:c>
      <x:c r="C629" s="6">
        <x:v>10.4581740116667</x:v>
      </x:c>
      <x:c r="D629" s="14" t="s">
        <x:v>77</x:v>
      </x:c>
      <x:c r="E629" s="15">
        <x:v>43194.5147534722</x:v>
      </x:c>
      <x:c r="F629" t="s">
        <x:v>82</x:v>
      </x:c>
      <x:c r="G629" s="6">
        <x:v>193.563570664012</x:v>
      </x:c>
      <x:c r="H629" t="s">
        <x:v>83</x:v>
      </x:c>
      <x:c r="I629" s="6">
        <x:v>27.1282018789771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21.334</x:v>
      </x:c>
      <x:c r="R629" s="8">
        <x:v>144429.835308709</x:v>
      </x:c>
      <x:c r="S629" s="12">
        <x:v>317590.137304591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179712</x:v>
      </x:c>
      <x:c r="B630" s="1">
        <x:v>43201.4985493403</x:v>
      </x:c>
      <x:c r="C630" s="6">
        <x:v>10.477508485</x:v>
      </x:c>
      <x:c r="D630" s="14" t="s">
        <x:v>77</x:v>
      </x:c>
      <x:c r="E630" s="15">
        <x:v>43194.5147534722</x:v>
      </x:c>
      <x:c r="F630" t="s">
        <x:v>82</x:v>
      </x:c>
      <x:c r="G630" s="6">
        <x:v>193.604941856064</x:v>
      </x:c>
      <x:c r="H630" t="s">
        <x:v>83</x:v>
      </x:c>
      <x:c r="I630" s="6">
        <x:v>27.1179823741168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21.335</x:v>
      </x:c>
      <x:c r="R630" s="8">
        <x:v>144447.058349794</x:v>
      </x:c>
      <x:c r="S630" s="12">
        <x:v>317600.935471675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179716</x:v>
      </x:c>
      <x:c r="B631" s="1">
        <x:v>43201.4985594097</x:v>
      </x:c>
      <x:c r="C631" s="6">
        <x:v>10.49200929</x:v>
      </x:c>
      <x:c r="D631" s="14" t="s">
        <x:v>77</x:v>
      </x:c>
      <x:c r="E631" s="15">
        <x:v>43194.5147534722</x:v>
      </x:c>
      <x:c r="F631" t="s">
        <x:v>82</x:v>
      </x:c>
      <x:c r="G631" s="6">
        <x:v>193.588088243218</x:v>
      </x:c>
      <x:c r="H631" t="s">
        <x:v>83</x:v>
      </x:c>
      <x:c r="I631" s="6">
        <x:v>27.1179523167957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21.336</x:v>
      </x:c>
      <x:c r="R631" s="8">
        <x:v>144440.36682859</x:v>
      </x:c>
      <x:c r="S631" s="12">
        <x:v>317598.211309489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179732</x:v>
      </x:c>
      <x:c r="B632" s="1">
        <x:v>43201.4985715278</x:v>
      </x:c>
      <x:c r="C632" s="6">
        <x:v>10.509443585</x:v>
      </x:c>
      <x:c r="D632" s="14" t="s">
        <x:v>77</x:v>
      </x:c>
      <x:c r="E632" s="15">
        <x:v>43194.5147534722</x:v>
      </x:c>
      <x:c r="F632" t="s">
        <x:v>82</x:v>
      </x:c>
      <x:c r="G632" s="6">
        <x:v>193.749766529871</x:v>
      </x:c>
      <x:c r="H632" t="s">
        <x:v>83</x:v>
      </x:c>
      <x:c r="I632" s="6">
        <x:v>27.0926441477427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21.335</x:v>
      </x:c>
      <x:c r="R632" s="8">
        <x:v>144443.274606359</x:v>
      </x:c>
      <x:c r="S632" s="12">
        <x:v>317597.122734108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179739</x:v>
      </x:c>
      <x:c r="B633" s="1">
        <x:v>43201.4985825579</x:v>
      </x:c>
      <x:c r="C633" s="6">
        <x:v>10.5253111766667</x:v>
      </x:c>
      <x:c r="D633" s="14" t="s">
        <x:v>77</x:v>
      </x:c>
      <x:c r="E633" s="15">
        <x:v>43194.5147534722</x:v>
      </x:c>
      <x:c r="F633" t="s">
        <x:v>82</x:v>
      </x:c>
      <x:c r="G633" s="6">
        <x:v>193.67191024015</x:v>
      </x:c>
      <x:c r="H633" t="s">
        <x:v>83</x:v>
      </x:c>
      <x:c r="I633" s="6">
        <x:v>27.1032843760922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21.336</x:v>
      </x:c>
      <x:c r="R633" s="8">
        <x:v>144454.280883189</x:v>
      </x:c>
      <x:c r="S633" s="12">
        <x:v>317610.381421604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179745</x:v>
      </x:c>
      <x:c r="B634" s="1">
        <x:v>43201.4985942477</x:v>
      </x:c>
      <x:c r="C634" s="6">
        <x:v>10.5421788466667</x:v>
      </x:c>
      <x:c r="D634" s="14" t="s">
        <x:v>77</x:v>
      </x:c>
      <x:c r="E634" s="15">
        <x:v>43194.5147534722</x:v>
      </x:c>
      <x:c r="F634" t="s">
        <x:v>82</x:v>
      </x:c>
      <x:c r="G634" s="6">
        <x:v>193.676841880965</x:v>
      </x:c>
      <x:c r="H634" t="s">
        <x:v>83</x:v>
      </x:c>
      <x:c r="I634" s="6">
        <x:v>27.0964614009267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21.338</x:v>
      </x:c>
      <x:c r="R634" s="8">
        <x:v>144450.454079297</x:v>
      </x:c>
      <x:c r="S634" s="12">
        <x:v>317605.694264025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179756</x:v>
      </x:c>
      <x:c r="B635" s="1">
        <x:v>43201.4986059375</x:v>
      </x:c>
      <x:c r="C635" s="6">
        <x:v>10.558963105</x:v>
      </x:c>
      <x:c r="D635" s="14" t="s">
        <x:v>77</x:v>
      </x:c>
      <x:c r="E635" s="15">
        <x:v>43194.5147534722</x:v>
      </x:c>
      <x:c r="F635" t="s">
        <x:v>82</x:v>
      </x:c>
      <x:c r="G635" s="6">
        <x:v>193.684743739406</x:v>
      </x:c>
      <x:c r="H635" t="s">
        <x:v>83</x:v>
      </x:c>
      <x:c r="I635" s="6">
        <x:v>27.0950787732877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21.338</x:v>
      </x:c>
      <x:c r="R635" s="8">
        <x:v>144461.998896402</x:v>
      </x:c>
      <x:c r="S635" s="12">
        <x:v>317615.079985325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179770</x:v>
      </x:c>
      <x:c r="B636" s="1">
        <x:v>43201.4986177083</x:v>
      </x:c>
      <x:c r="C636" s="6">
        <x:v>10.575947385</x:v>
      </x:c>
      <x:c r="D636" s="14" t="s">
        <x:v>77</x:v>
      </x:c>
      <x:c r="E636" s="15">
        <x:v>43194.5147534722</x:v>
      </x:c>
      <x:c r="F636" t="s">
        <x:v>82</x:v>
      </x:c>
      <x:c r="G636" s="6">
        <x:v>193.725855870289</x:v>
      </x:c>
      <x:c r="H636" t="s">
        <x:v>83</x:v>
      </x:c>
      <x:c r="I636" s="6">
        <x:v>27.0938464317419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21.336</x:v>
      </x:c>
      <x:c r="R636" s="8">
        <x:v>144461.919304297</x:v>
      </x:c>
      <x:c r="S636" s="12">
        <x:v>317614.734365669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179774</x:v>
      </x:c>
      <x:c r="B637" s="1">
        <x:v>43201.498628588</x:v>
      </x:c>
      <x:c r="C637" s="6">
        <x:v>10.591581605</x:v>
      </x:c>
      <x:c r="D637" s="14" t="s">
        <x:v>77</x:v>
      </x:c>
      <x:c r="E637" s="15">
        <x:v>43194.5147534722</x:v>
      </x:c>
      <x:c r="F637" t="s">
        <x:v>82</x:v>
      </x:c>
      <x:c r="G637" s="6">
        <x:v>193.657259810878</x:v>
      </x:c>
      <x:c r="H637" t="s">
        <x:v>83</x:v>
      </x:c>
      <x:c r="I637" s="6">
        <x:v>27.0998879153553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21.338</x:v>
      </x:c>
      <x:c r="R637" s="8">
        <x:v>144468.702736267</x:v>
      </x:c>
      <x:c r="S637" s="12">
        <x:v>317601.932837608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179786</x:v>
      </x:c>
      <x:c r="B638" s="1">
        <x:v>43201.4986404282</x:v>
      </x:c>
      <x:c r="C638" s="6">
        <x:v>10.608665895</x:v>
      </x:c>
      <x:c r="D638" s="14" t="s">
        <x:v>77</x:v>
      </x:c>
      <x:c r="E638" s="15">
        <x:v>43194.5147534722</x:v>
      </x:c>
      <x:c r="F638" t="s">
        <x:v>82</x:v>
      </x:c>
      <x:c r="G638" s="6">
        <x:v>193.602447734938</x:v>
      </x:c>
      <x:c r="H638" t="s">
        <x:v>83</x:v>
      </x:c>
      <x:c r="I638" s="6">
        <x:v>27.1065004969487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21.339</x:v>
      </x:c>
      <x:c r="R638" s="8">
        <x:v>144467.80666567</x:v>
      </x:c>
      <x:c r="S638" s="12">
        <x:v>317609.057788233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179796</x:v>
      </x:c>
      <x:c r="B639" s="1">
        <x:v>43201.4986518866</x:v>
      </x:c>
      <x:c r="C639" s="6">
        <x:v>10.6251334883333</x:v>
      </x:c>
      <x:c r="D639" s="14" t="s">
        <x:v>77</x:v>
      </x:c>
      <x:c r="E639" s="15">
        <x:v>43194.5147534722</x:v>
      </x:c>
      <x:c r="F639" t="s">
        <x:v>82</x:v>
      </x:c>
      <x:c r="G639" s="6">
        <x:v>193.603993339051</x:v>
      </x:c>
      <x:c r="H639" t="s">
        <x:v>83</x:v>
      </x:c>
      <x:c r="I639" s="6">
        <x:v>27.1062299819919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21.339</x:v>
      </x:c>
      <x:c r="R639" s="8">
        <x:v>144476.31379133</x:v>
      </x:c>
      <x:c r="S639" s="12">
        <x:v>317613.254979201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179812</x:v>
      </x:c>
      <x:c r="B640" s="1">
        <x:v>43201.4986636574</x:v>
      </x:c>
      <x:c r="C640" s="6">
        <x:v>10.6420844383333</x:v>
      </x:c>
      <x:c r="D640" s="14" t="s">
        <x:v>77</x:v>
      </x:c>
      <x:c r="E640" s="15">
        <x:v>43194.5147534722</x:v>
      </x:c>
      <x:c r="F640" t="s">
        <x:v>82</x:v>
      </x:c>
      <x:c r="G640" s="6">
        <x:v>193.655492709446</x:v>
      </x:c>
      <x:c r="H640" t="s">
        <x:v>83</x:v>
      </x:c>
      <x:c r="I640" s="6">
        <x:v>27.0942371741344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21.34</x:v>
      </x:c>
      <x:c r="R640" s="8">
        <x:v>144481.267621005</x:v>
      </x:c>
      <x:c r="S640" s="12">
        <x:v>317603.482805568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179814</x:v>
      </x:c>
      <x:c r="B641" s="1">
        <x:v>43201.4986753125</x:v>
      </x:c>
      <x:c r="C641" s="6">
        <x:v>10.658852075</x:v>
      </x:c>
      <x:c r="D641" s="14" t="s">
        <x:v>77</x:v>
      </x:c>
      <x:c r="E641" s="15">
        <x:v>43194.5147534722</x:v>
      </x:c>
      <x:c r="F641" t="s">
        <x:v>82</x:v>
      </x:c>
      <x:c r="G641" s="6">
        <x:v>193.591285248243</x:v>
      </x:c>
      <x:c r="H641" t="s">
        <x:v>83</x:v>
      </x:c>
      <x:c r="I641" s="6">
        <x:v>27.1084542167305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21.339</x:v>
      </x:c>
      <x:c r="R641" s="8">
        <x:v>144480.977850339</x:v>
      </x:c>
      <x:c r="S641" s="12">
        <x:v>317594.882681657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179826</x:v>
      </x:c>
      <x:c r="B642" s="1">
        <x:v>43201.4986864583</x:v>
      </x:c>
      <x:c r="C642" s="6">
        <x:v>10.674919605</x:v>
      </x:c>
      <x:c r="D642" s="14" t="s">
        <x:v>77</x:v>
      </x:c>
      <x:c r="E642" s="15">
        <x:v>43194.5147534722</x:v>
      </x:c>
      <x:c r="F642" t="s">
        <x:v>82</x:v>
      </x:c>
      <x:c r="G642" s="6">
        <x:v>193.59720397266</x:v>
      </x:c>
      <x:c r="H642" t="s">
        <x:v>83</x:v>
      </x:c>
      <x:c r="I642" s="6">
        <x:v>27.0954995729435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21.343</x:v>
      </x:c>
      <x:c r="R642" s="8">
        <x:v>144474.194606979</x:v>
      </x:c>
      <x:c r="S642" s="12">
        <x:v>317594.73399841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179840</x:v>
      </x:c>
      <x:c r="B643" s="1">
        <x:v>43201.4986981481</x:v>
      </x:c>
      <x:c r="C643" s="6">
        <x:v>10.6917538866667</x:v>
      </x:c>
      <x:c r="D643" s="14" t="s">
        <x:v>77</x:v>
      </x:c>
      <x:c r="E643" s="15">
        <x:v>43194.5147534722</x:v>
      </x:c>
      <x:c r="F643" t="s">
        <x:v>82</x:v>
      </x:c>
      <x:c r="G643" s="6">
        <x:v>193.664105647029</x:v>
      </x:c>
      <x:c r="H643" t="s">
        <x:v>83</x:v>
      </x:c>
      <x:c r="I643" s="6">
        <x:v>27.0957099727912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21.339</x:v>
      </x:c>
      <x:c r="R643" s="8">
        <x:v>144488.813533339</x:v>
      </x:c>
      <x:c r="S643" s="12">
        <x:v>317602.137739848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179844</x:v>
      </x:c>
      <x:c r="B644" s="1">
        <x:v>43201.4987095255</x:v>
      </x:c>
      <x:c r="C644" s="6">
        <x:v>10.7081715516667</x:v>
      </x:c>
      <x:c r="D644" s="14" t="s">
        <x:v>77</x:v>
      </x:c>
      <x:c r="E644" s="15">
        <x:v>43194.5147534722</x:v>
      </x:c>
      <x:c r="F644" t="s">
        <x:v>82</x:v>
      </x:c>
      <x:c r="G644" s="6">
        <x:v>193.648719537691</x:v>
      </x:c>
      <x:c r="H644" t="s">
        <x:v>83</x:v>
      </x:c>
      <x:c r="I644" s="6">
        <x:v>27.0864824490068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21.343</x:v>
      </x:c>
      <x:c r="R644" s="8">
        <x:v>144489.899414828</x:v>
      </x:c>
      <x:c r="S644" s="12">
        <x:v>317611.675936071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179862</x:v>
      </x:c>
      <x:c r="B645" s="1">
        <x:v>43201.4987214931</x:v>
      </x:c>
      <x:c r="C645" s="6">
        <x:v>10.7254058266667</x:v>
      </x:c>
      <x:c r="D645" s="14" t="s">
        <x:v>77</x:v>
      </x:c>
      <x:c r="E645" s="15">
        <x:v>43194.5147534722</x:v>
      </x:c>
      <x:c r="F645" t="s">
        <x:v>82</x:v>
      </x:c>
      <x:c r="G645" s="6">
        <x:v>193.621243591012</x:v>
      </x:c>
      <x:c r="H645" t="s">
        <x:v>83</x:v>
      </x:c>
      <x:c r="I645" s="6">
        <x:v>27.091291578759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21.343</x:v>
      </x:c>
      <x:c r="R645" s="8">
        <x:v>144496.039667531</x:v>
      </x:c>
      <x:c r="S645" s="12">
        <x:v>317598.716688657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179864</x:v>
      </x:c>
      <x:c r="B646" s="1">
        <x:v>43201.4987327199</x:v>
      </x:c>
      <x:c r="C646" s="6">
        <x:v>10.7415400616667</x:v>
      </x:c>
      <x:c r="D646" s="14" t="s">
        <x:v>77</x:v>
      </x:c>
      <x:c r="E646" s="15">
        <x:v>43194.5147534722</x:v>
      </x:c>
      <x:c r="F646" t="s">
        <x:v>82</x:v>
      </x:c>
      <x:c r="G646" s="6">
        <x:v>193.619207031436</x:v>
      </x:c>
      <x:c r="H646" t="s">
        <x:v>83</x:v>
      </x:c>
      <x:c r="I646" s="6">
        <x:v>27.0946279165719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21.342</x:v>
      </x:c>
      <x:c r="R646" s="8">
        <x:v>144498.968504456</x:v>
      </x:c>
      <x:c r="S646" s="12">
        <x:v>317596.952609792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179878</x:v>
      </x:c>
      <x:c r="B647" s="1">
        <x:v>43201.4987445255</x:v>
      </x:c>
      <x:c r="C647" s="6">
        <x:v>10.7585409766667</x:v>
      </x:c>
      <x:c r="D647" s="14" t="s">
        <x:v>77</x:v>
      </x:c>
      <x:c r="E647" s="15">
        <x:v>43194.5147534722</x:v>
      </x:c>
      <x:c r="F647" t="s">
        <x:v>82</x:v>
      </x:c>
      <x:c r="G647" s="6">
        <x:v>193.483534847209</x:v>
      </x:c>
      <x:c r="H647" t="s">
        <x:v>83</x:v>
      </x:c>
      <x:c r="I647" s="6">
        <x:v>27.1124217742486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21.344</x:v>
      </x:c>
      <x:c r="R647" s="8">
        <x:v>144488.227698256</x:v>
      </x:c>
      <x:c r="S647" s="12">
        <x:v>317600.216488357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179887</x:v>
      </x:c>
      <x:c r="B648" s="1">
        <x:v>43201.498755787</x:v>
      </x:c>
      <x:c r="C648" s="6">
        <x:v>10.7747919616667</x:v>
      </x:c>
      <x:c r="D648" s="14" t="s">
        <x:v>77</x:v>
      </x:c>
      <x:c r="E648" s="15">
        <x:v>43194.5147534722</x:v>
      </x:c>
      <x:c r="F648" t="s">
        <x:v>82</x:v>
      </x:c>
      <x:c r="G648" s="6">
        <x:v>193.587313238457</x:v>
      </x:c>
      <x:c r="H648" t="s">
        <x:v>83</x:v>
      </x:c>
      <x:c r="I648" s="6">
        <x:v>27.1061698675594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21.34</x:v>
      </x:c>
      <x:c r="R648" s="8">
        <x:v>144492.693519557</x:v>
      </x:c>
      <x:c r="S648" s="12">
        <x:v>317594.496730693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179900</x:v>
      </x:c>
      <x:c r="B649" s="1">
        <x:v>43201.4987676273</x:v>
      </x:c>
      <x:c r="C649" s="6">
        <x:v>10.7918095583333</x:v>
      </x:c>
      <x:c r="D649" s="14" t="s">
        <x:v>77</x:v>
      </x:c>
      <x:c r="E649" s="15">
        <x:v>43194.5147534722</x:v>
      </x:c>
      <x:c r="F649" t="s">
        <x:v>82</x:v>
      </x:c>
      <x:c r="G649" s="6">
        <x:v>193.484545232573</x:v>
      </x:c>
      <x:c r="H649" t="s">
        <x:v>83</x:v>
      </x:c>
      <x:c r="I649" s="6">
        <x:v>27.1092657622048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21.345</x:v>
      </x:c>
      <x:c r="R649" s="8">
        <x:v>144500.314534888</x:v>
      </x:c>
      <x:c r="S649" s="12">
        <x:v>317604.568689808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179909</x:v>
      </x:c>
      <x:c r="B650" s="1">
        <x:v>43201.4987790162</x:v>
      </x:c>
      <x:c r="C650" s="6">
        <x:v>10.8082272</x:v>
      </x:c>
      <x:c r="D650" s="14" t="s">
        <x:v>77</x:v>
      </x:c>
      <x:c r="E650" s="15">
        <x:v>43194.5147534722</x:v>
      </x:c>
      <x:c r="F650" t="s">
        <x:v>82</x:v>
      </x:c>
      <x:c r="G650" s="6">
        <x:v>193.58410852777</x:v>
      </x:c>
      <x:c r="H650" t="s">
        <x:v>83</x:v>
      </x:c>
      <x:c r="I650" s="6">
        <x:v>27.091832606287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21.345</x:v>
      </x:c>
      <x:c r="R650" s="8">
        <x:v>144505.287465988</x:v>
      </x:c>
      <x:c r="S650" s="12">
        <x:v>317595.112213315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179919</x:v>
      </x:c>
      <x:c r="B651" s="1">
        <x:v>43201.4987910069</x:v>
      </x:c>
      <x:c r="C651" s="6">
        <x:v>10.825494805</x:v>
      </x:c>
      <x:c r="D651" s="14" t="s">
        <x:v>77</x:v>
      </x:c>
      <x:c r="E651" s="15">
        <x:v>43194.5147534722</x:v>
      </x:c>
      <x:c r="F651" t="s">
        <x:v>82</x:v>
      </x:c>
      <x:c r="G651" s="6">
        <x:v>193.618815328621</x:v>
      </x:c>
      <x:c r="H651" t="s">
        <x:v>83</x:v>
      </x:c>
      <x:c r="I651" s="6">
        <x:v>27.0887367277196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21.344</x:v>
      </x:c>
      <x:c r="R651" s="8">
        <x:v>144503.548332635</x:v>
      </x:c>
      <x:c r="S651" s="12">
        <x:v>317598.825488808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179926</x:v>
      </x:c>
      <x:c r="B652" s="1">
        <x:v>43201.4988023958</x:v>
      </x:c>
      <x:c r="C652" s="6">
        <x:v>10.8418623416667</x:v>
      </x:c>
      <x:c r="D652" s="14" t="s">
        <x:v>77</x:v>
      </x:c>
      <x:c r="E652" s="15">
        <x:v>43194.5147534722</x:v>
      </x:c>
      <x:c r="F652" t="s">
        <x:v>82</x:v>
      </x:c>
      <x:c r="G652" s="6">
        <x:v>193.512907115928</x:v>
      </x:c>
      <x:c r="H652" t="s">
        <x:v>83</x:v>
      </x:c>
      <x:c r="I652" s="6">
        <x:v>27.1102576513849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21.343</x:v>
      </x:c>
      <x:c r="R652" s="8">
        <x:v>144499.696679549</x:v>
      </x:c>
      <x:c r="S652" s="12">
        <x:v>317587.518708667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179939</x:v>
      </x:c>
      <x:c r="B653" s="1">
        <x:v>43201.4988136921</x:v>
      </x:c>
      <x:c r="C653" s="6">
        <x:v>10.8581632916667</x:v>
      </x:c>
      <x:c r="D653" s="14" t="s">
        <x:v>77</x:v>
      </x:c>
      <x:c r="E653" s="15">
        <x:v>43194.5147534722</x:v>
      </x:c>
      <x:c r="F653" t="s">
        <x:v>82</x:v>
      </x:c>
      <x:c r="G653" s="6">
        <x:v>193.48748262213</x:v>
      </x:c>
      <x:c r="H653" t="s">
        <x:v>83</x:v>
      </x:c>
      <x:c r="I653" s="6">
        <x:v>27.1117304570712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21.344</x:v>
      </x:c>
      <x:c r="R653" s="8">
        <x:v>144507.047653806</x:v>
      </x:c>
      <x:c r="S653" s="12">
        <x:v>317601.802568986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179949</x:v>
      </x:c>
      <x:c r="B654" s="1">
        <x:v>43201.4988257755</x:v>
      </x:c>
      <x:c r="C654" s="6">
        <x:v>10.87551427</x:v>
      </x:c>
      <x:c r="D654" s="14" t="s">
        <x:v>77</x:v>
      </x:c>
      <x:c r="E654" s="15">
        <x:v>43194.5147534722</x:v>
      </x:c>
      <x:c r="F654" t="s">
        <x:v>82</x:v>
      </x:c>
      <x:c r="G654" s="6">
        <x:v>193.515763539245</x:v>
      </x:c>
      <x:c r="H654" t="s">
        <x:v>83</x:v>
      </x:c>
      <x:c r="I654" s="6">
        <x:v>27.1008196874282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21.346</x:v>
      </x:c>
      <x:c r="R654" s="8">
        <x:v>144517.156797854</x:v>
      </x:c>
      <x:c r="S654" s="12">
        <x:v>317608.492393141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179958</x:v>
      </x:c>
      <x:c r="B655" s="1">
        <x:v>43201.4988371181</x:v>
      </x:c>
      <x:c r="C655" s="6">
        <x:v>10.89189856</x:v>
      </x:c>
      <x:c r="D655" s="14" t="s">
        <x:v>77</x:v>
      </x:c>
      <x:c r="E655" s="15">
        <x:v>43194.5147534722</x:v>
      </x:c>
      <x:c r="F655" t="s">
        <x:v>82</x:v>
      </x:c>
      <x:c r="G655" s="6">
        <x:v>193.53702641673</x:v>
      </x:c>
      <x:c r="H655" t="s">
        <x:v>83</x:v>
      </x:c>
      <x:c r="I655" s="6">
        <x:v>27.0941169457005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21.347</x:v>
      </x:c>
      <x:c r="R655" s="8">
        <x:v>144513.641170187</x:v>
      </x:c>
      <x:c r="S655" s="12">
        <x:v>317594.707267942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179972</x:v>
      </x:c>
      <x:c r="B656" s="1">
        <x:v>43201.4988487616</x:v>
      </x:c>
      <x:c r="C656" s="6">
        <x:v>10.9086328316667</x:v>
      </x:c>
      <x:c r="D656" s="14" t="s">
        <x:v>77</x:v>
      </x:c>
      <x:c r="E656" s="15">
        <x:v>43194.5147534722</x:v>
      </x:c>
      <x:c r="F656" t="s">
        <x:v>82</x:v>
      </x:c>
      <x:c r="G656" s="6">
        <x:v>193.615552851879</x:v>
      </x:c>
      <x:c r="H656" t="s">
        <x:v>83</x:v>
      </x:c>
      <x:c r="I656" s="6">
        <x:v>27.0893078119011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21.344</x:v>
      </x:c>
      <x:c r="R656" s="8">
        <x:v>144519.764430372</x:v>
      </x:c>
      <x:c r="S656" s="12">
        <x:v>317607.170643795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179976</x:v>
      </x:c>
      <x:c r="B657" s="1">
        <x:v>43201.4988604977</x:v>
      </x:c>
      <x:c r="C657" s="6">
        <x:v>10.9255337933333</x:v>
      </x:c>
      <x:c r="D657" s="14" t="s">
        <x:v>77</x:v>
      </x:c>
      <x:c r="E657" s="15">
        <x:v>43194.5147534722</x:v>
      </x:c>
      <x:c r="F657" t="s">
        <x:v>82</x:v>
      </x:c>
      <x:c r="G657" s="6">
        <x:v>193.513017228838</x:v>
      </x:c>
      <x:c r="H657" t="s">
        <x:v>83</x:v>
      </x:c>
      <x:c r="I657" s="6">
        <x:v>27.1013006021471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21.346</x:v>
      </x:c>
      <x:c r="R657" s="8">
        <x:v>144525.384918379</x:v>
      </x:c>
      <x:c r="S657" s="12">
        <x:v>317611.498612216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179987</x:v>
      </x:c>
      <x:c r="B658" s="1">
        <x:v>43201.4988716088</x:v>
      </x:c>
      <x:c r="C658" s="6">
        <x:v>10.9415180316667</x:v>
      </x:c>
      <x:c r="D658" s="14" t="s">
        <x:v>77</x:v>
      </x:c>
      <x:c r="E658" s="15">
        <x:v>43194.5147534722</x:v>
      </x:c>
      <x:c r="F658" t="s">
        <x:v>82</x:v>
      </x:c>
      <x:c r="G658" s="6">
        <x:v>193.485212093146</x:v>
      </x:c>
      <x:c r="H658" t="s">
        <x:v>83</x:v>
      </x:c>
      <x:c r="I658" s="6">
        <x:v>27.1061698675594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21.346</x:v>
      </x:c>
      <x:c r="R658" s="8">
        <x:v>144531.440258879</x:v>
      </x:c>
      <x:c r="S658" s="12">
        <x:v>317593.253956156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179995</x:v>
      </x:c>
      <x:c r="B659" s="1">
        <x:v>43201.4988836458</x:v>
      </x:c>
      <x:c r="C659" s="6">
        <x:v>10.95888568</x:v>
      </x:c>
      <x:c r="D659" s="14" t="s">
        <x:v>77</x:v>
      </x:c>
      <x:c r="E659" s="15">
        <x:v>43194.5147534722</x:v>
      </x:c>
      <x:c r="F659" t="s">
        <x:v>82</x:v>
      </x:c>
      <x:c r="G659" s="6">
        <x:v>193.492702845405</x:v>
      </x:c>
      <x:c r="H659" t="s">
        <x:v>83</x:v>
      </x:c>
      <x:c r="I659" s="6">
        <x:v>27.095920372652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21.349</x:v>
      </x:c>
      <x:c r="R659" s="8">
        <x:v>144530.747792749</x:v>
      </x:c>
      <x:c r="S659" s="12">
        <x:v>317602.98621488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180009</x:v>
      </x:c>
      <x:c r="B660" s="1">
        <x:v>43201.4988949074</x:v>
      </x:c>
      <x:c r="C660" s="6">
        <x:v>10.975119915</x:v>
      </x:c>
      <x:c r="D660" s="14" t="s">
        <x:v>77</x:v>
      </x:c>
      <x:c r="E660" s="15">
        <x:v>43194.5147534722</x:v>
      </x:c>
      <x:c r="F660" t="s">
        <x:v>82</x:v>
      </x:c>
      <x:c r="G660" s="6">
        <x:v>193.535653222766</x:v>
      </x:c>
      <x:c r="H660" t="s">
        <x:v>83</x:v>
      </x:c>
      <x:c r="I660" s="6">
        <x:v>27.0943574025714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21.347</x:v>
      </x:c>
      <x:c r="R660" s="8">
        <x:v>144526.952462627</x:v>
      </x:c>
      <x:c r="S660" s="12">
        <x:v>317608.165622266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180018</x:v>
      </x:c>
      <x:c r="B661" s="1">
        <x:v>43201.4989064468</x:v>
      </x:c>
      <x:c r="C661" s="6">
        <x:v>10.9917208583333</x:v>
      </x:c>
      <x:c r="D661" s="14" t="s">
        <x:v>77</x:v>
      </x:c>
      <x:c r="E661" s="15">
        <x:v>43194.5147534722</x:v>
      </x:c>
      <x:c r="F661" t="s">
        <x:v>82</x:v>
      </x:c>
      <x:c r="G661" s="6">
        <x:v>193.486716708182</x:v>
      </x:c>
      <x:c r="H661" t="s">
        <x:v>83</x:v>
      </x:c>
      <x:c r="I661" s="6">
        <x:v>27.0999480296746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21.348</x:v>
      </x:c>
      <x:c r="R661" s="8">
        <x:v>144525.120008901</x:v>
      </x:c>
      <x:c r="S661" s="12">
        <x:v>317600.314521647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180027</x:v>
      </x:c>
      <x:c r="B662" s="1">
        <x:v>43201.4989183681</x:v>
      </x:c>
      <x:c r="C662" s="6">
        <x:v>11.0089051466667</x:v>
      </x:c>
      <x:c r="D662" s="14" t="s">
        <x:v>77</x:v>
      </x:c>
      <x:c r="E662" s="15">
        <x:v>43194.5147534722</x:v>
      </x:c>
      <x:c r="F662" t="s">
        <x:v>82</x:v>
      </x:c>
      <x:c r="G662" s="6">
        <x:v>193.457675879216</x:v>
      </x:c>
      <x:c r="H662" t="s">
        <x:v>83</x:v>
      </x:c>
      <x:c r="I662" s="6">
        <x:v>27.0990763721484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21.35</x:v>
      </x:c>
      <x:c r="R662" s="8">
        <x:v>144533.90210651</x:v>
      </x:c>
      <x:c r="S662" s="12">
        <x:v>317614.302161295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180041</x:v>
      </x:c>
      <x:c r="B663" s="1">
        <x:v>43201.4989296296</x:v>
      </x:c>
      <x:c r="C663" s="6">
        <x:v>11.0250893816667</x:v>
      </x:c>
      <x:c r="D663" s="14" t="s">
        <x:v>77</x:v>
      </x:c>
      <x:c r="E663" s="15">
        <x:v>43194.5147534722</x:v>
      </x:c>
      <x:c r="F663" t="s">
        <x:v>82</x:v>
      </x:c>
      <x:c r="G663" s="6">
        <x:v>193.521556899668</x:v>
      </x:c>
      <x:c r="H663" t="s">
        <x:v>83</x:v>
      </x:c>
      <x:c r="I663" s="6">
        <x:v>27.0938464317419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21.348</x:v>
      </x:c>
      <x:c r="R663" s="8">
        <x:v>144527.450480221</x:v>
      </x:c>
      <x:c r="S663" s="12">
        <x:v>317601.796061246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180045</x:v>
      </x:c>
      <x:c r="B664" s="1">
        <x:v>43201.4989415856</x:v>
      </x:c>
      <x:c r="C664" s="6">
        <x:v>11.042340385</x:v>
      </x:c>
      <x:c r="D664" s="14" t="s">
        <x:v>77</x:v>
      </x:c>
      <x:c r="E664" s="15">
        <x:v>43194.5147534722</x:v>
      </x:c>
      <x:c r="F664" t="s">
        <x:v>82</x:v>
      </x:c>
      <x:c r="G664" s="6">
        <x:v>193.538720878023</x:v>
      </x:c>
      <x:c r="H664" t="s">
        <x:v>83</x:v>
      </x:c>
      <x:c r="I664" s="6">
        <x:v>27.090840722552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21.348</x:v>
      </x:c>
      <x:c r="R664" s="8">
        <x:v>144541.032890948</x:v>
      </x:c>
      <x:c r="S664" s="12">
        <x:v>317596.420101799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180060</x:v>
      </x:c>
      <x:c r="B665" s="1">
        <x:v>43201.498952662</x:v>
      </x:c>
      <x:c r="C665" s="6">
        <x:v>11.0582912816667</x:v>
      </x:c>
      <x:c r="D665" s="14" t="s">
        <x:v>77</x:v>
      </x:c>
      <x:c r="E665" s="15">
        <x:v>43194.5147534722</x:v>
      </x:c>
      <x:c r="F665" t="s">
        <x:v>82</x:v>
      </x:c>
      <x:c r="G665" s="6">
        <x:v>193.410952239618</x:v>
      </x:c>
      <x:c r="H665" t="s">
        <x:v>83</x:v>
      </x:c>
      <x:c r="I665" s="6">
        <x:v>27.0983249434275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21.353</x:v>
      </x:c>
      <x:c r="R665" s="8">
        <x:v>144549.5765574</x:v>
      </x:c>
      <x:c r="S665" s="12">
        <x:v>317599.629434157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180068</x:v>
      </x:c>
      <x:c r="B666" s="1">
        <x:v>43201.4989644676</x:v>
      </x:c>
      <x:c r="C666" s="6">
        <x:v>11.075275585</x:v>
      </x:c>
      <x:c r="D666" s="14" t="s">
        <x:v>77</x:v>
      </x:c>
      <x:c r="E666" s="15">
        <x:v>43194.5147534722</x:v>
      </x:c>
      <x:c r="F666" t="s">
        <x:v>82</x:v>
      </x:c>
      <x:c r="G666" s="6">
        <x:v>193.35816815306</x:v>
      </x:c>
      <x:c r="H666" t="s">
        <x:v>83</x:v>
      </x:c>
      <x:c r="I666" s="6">
        <x:v>27.1165095656875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21.35</x:v>
      </x:c>
      <x:c r="R666" s="8">
        <x:v>144552.141697929</x:v>
      </x:c>
      <x:c r="S666" s="12">
        <x:v>317604.3705786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180081</x:v>
      </x:c>
      <x:c r="B667" s="1">
        <x:v>43201.4989764236</x:v>
      </x:c>
      <x:c r="C667" s="6">
        <x:v>11.09250986</x:v>
      </x:c>
      <x:c r="D667" s="14" t="s">
        <x:v>77</x:v>
      </x:c>
      <x:c r="E667" s="15">
        <x:v>43194.5147534722</x:v>
      </x:c>
      <x:c r="F667" t="s">
        <x:v>82</x:v>
      </x:c>
      <x:c r="G667" s="6">
        <x:v>193.32897769337</x:v>
      </x:c>
      <x:c r="H667" t="s">
        <x:v>83</x:v>
      </x:c>
      <x:c r="I667" s="6">
        <x:v>27.1156679611609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21.352</x:v>
      </x:c>
      <x:c r="R667" s="8">
        <x:v>144549.42013646</x:v>
      </x:c>
      <x:c r="S667" s="12">
        <x:v>317601.721207586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180087</x:v>
      </x:c>
      <x:c r="B668" s="1">
        <x:v>43201.498987581</x:v>
      </x:c>
      <x:c r="C668" s="6">
        <x:v>11.10856079</x:v>
      </x:c>
      <x:c r="D668" s="14" t="s">
        <x:v>77</x:v>
      </x:c>
      <x:c r="E668" s="15">
        <x:v>43194.5147534722</x:v>
      </x:c>
      <x:c r="F668" t="s">
        <x:v>82</x:v>
      </x:c>
      <x:c r="G668" s="6">
        <x:v>193.320059169729</x:v>
      </x:c>
      <x:c r="H668" t="s">
        <x:v>83</x:v>
      </x:c>
      <x:c r="I668" s="6">
        <x:v>27.1172309411641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21.352</x:v>
      </x:c>
      <x:c r="R668" s="8">
        <x:v>144553.532271675</x:v>
      </x:c>
      <x:c r="S668" s="12">
        <x:v>317608.477010371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180102</x:v>
      </x:c>
      <x:c r="B669" s="1">
        <x:v>43201.4989990741</x:v>
      </x:c>
      <x:c r="C669" s="6">
        <x:v>11.1250950883333</x:v>
      </x:c>
      <x:c r="D669" s="14" t="s">
        <x:v>77</x:v>
      </x:c>
      <x:c r="E669" s="15">
        <x:v>43194.5147534722</x:v>
      </x:c>
      <x:c r="F669" t="s">
        <x:v>82</x:v>
      </x:c>
      <x:c r="G669" s="6">
        <x:v>193.411828301905</x:v>
      </x:c>
      <x:c r="H669" t="s">
        <x:v>83</x:v>
      </x:c>
      <x:c r="I669" s="6">
        <x:v>27.1011503162899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21.352</x:v>
      </x:c>
      <x:c r="R669" s="8">
        <x:v>144549.681478708</x:v>
      </x:c>
      <x:c r="S669" s="12">
        <x:v>317611.337713065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180108</x:v>
      </x:c>
      <x:c r="B670" s="1">
        <x:v>43201.4990112269</x:v>
      </x:c>
      <x:c r="C670" s="6">
        <x:v>11.1426127466667</x:v>
      </x:c>
      <x:c r="D670" s="14" t="s">
        <x:v>77</x:v>
      </x:c>
      <x:c r="E670" s="15">
        <x:v>43194.5147534722</x:v>
      </x:c>
      <x:c r="F670" t="s">
        <x:v>82</x:v>
      </x:c>
      <x:c r="G670" s="6">
        <x:v>193.415927157556</x:v>
      </x:c>
      <x:c r="H670" t="s">
        <x:v>83</x:v>
      </x:c>
      <x:c r="I670" s="6">
        <x:v>27.0974532863224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21.353</x:v>
      </x:c>
      <x:c r="R670" s="8">
        <x:v>144570.31215066</x:v>
      </x:c>
      <x:c r="S670" s="12">
        <x:v>317606.896257306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180117</x:v>
      </x:c>
      <x:c r="B671" s="1">
        <x:v>43201.4990226042</x:v>
      </x:c>
      <x:c r="C671" s="6">
        <x:v>11.15896359</x:v>
      </x:c>
      <x:c r="D671" s="14" t="s">
        <x:v>77</x:v>
      </x:c>
      <x:c r="E671" s="15">
        <x:v>43194.5147534722</x:v>
      </x:c>
      <x:c r="F671" t="s">
        <x:v>82</x:v>
      </x:c>
      <x:c r="G671" s="6">
        <x:v>193.316069561015</x:v>
      </x:c>
      <x:c r="H671" t="s">
        <x:v>83</x:v>
      </x:c>
      <x:c r="I671" s="6">
        <x:v>27.1089952470252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21.355</x:v>
      </x:c>
      <x:c r="R671" s="8">
        <x:v>144558.626289322</x:v>
      </x:c>
      <x:c r="S671" s="12">
        <x:v>317601.691752678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180126</x:v>
      </x:c>
      <x:c r="B672" s="1">
        <x:v>43201.499033831</x:v>
      </x:c>
      <x:c r="C672" s="6">
        <x:v>11.1751645183333</x:v>
      </x:c>
      <x:c r="D672" s="14" t="s">
        <x:v>77</x:v>
      </x:c>
      <x:c r="E672" s="15">
        <x:v>43194.5147534722</x:v>
      </x:c>
      <x:c r="F672" t="s">
        <x:v>82</x:v>
      </x:c>
      <x:c r="G672" s="6">
        <x:v>193.33392049493</x:v>
      </x:c>
      <x:c r="H672" t="s">
        <x:v>83</x:v>
      </x:c>
      <x:c r="I672" s="6">
        <x:v>27.1088449608237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21.354</x:v>
      </x:c>
      <x:c r="R672" s="8">
        <x:v>144560.993406554</x:v>
      </x:c>
      <x:c r="S672" s="12">
        <x:v>317596.449695965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180138</x:v>
      </x:c>
      <x:c r="B673" s="1">
        <x:v>43201.4990456829</x:v>
      </x:c>
      <x:c r="C673" s="6">
        <x:v>11.1921821966667</x:v>
      </x:c>
      <x:c r="D673" s="14" t="s">
        <x:v>77</x:v>
      </x:c>
      <x:c r="E673" s="15">
        <x:v>43194.5147534722</x:v>
      </x:c>
      <x:c r="F673" t="s">
        <x:v>82</x:v>
      </x:c>
      <x:c r="G673" s="6">
        <x:v>193.412667720277</x:v>
      </x:c>
      <x:c r="H673" t="s">
        <x:v>83</x:v>
      </x:c>
      <x:c r="I673" s="6">
        <x:v>27.0980243719864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21.353</x:v>
      </x:c>
      <x:c r="R673" s="8">
        <x:v>144563.371360507</x:v>
      </x:c>
      <x:c r="S673" s="12">
        <x:v>317585.274787817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180147</x:v>
      </x:c>
      <x:c r="B674" s="1">
        <x:v>43201.4990569792</x:v>
      </x:c>
      <x:c r="C674" s="6">
        <x:v>11.2084997233333</x:v>
      </x:c>
      <x:c r="D674" s="14" t="s">
        <x:v>77</x:v>
      </x:c>
      <x:c r="E674" s="15">
        <x:v>43194.5147534722</x:v>
      </x:c>
      <x:c r="F674" t="s">
        <x:v>82</x:v>
      </x:c>
      <x:c r="G674" s="6">
        <x:v>193.422369360942</x:v>
      </x:c>
      <x:c r="H674" t="s">
        <x:v>83</x:v>
      </x:c>
      <x:c r="I674" s="6">
        <x:v>27.0844085139274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21.357</x:v>
      </x:c>
      <x:c r="R674" s="8">
        <x:v>144558.368546964</x:v>
      </x:c>
      <x:c r="S674" s="12">
        <x:v>317597.255546164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180155</x:v>
      </x:c>
      <x:c r="B675" s="1">
        <x:v>43201.4990683218</x:v>
      </x:c>
      <x:c r="C675" s="6">
        <x:v>11.2248173783333</x:v>
      </x:c>
      <x:c r="D675" s="14" t="s">
        <x:v>77</x:v>
      </x:c>
      <x:c r="E675" s="15">
        <x:v>43194.5147534722</x:v>
      </x:c>
      <x:c r="F675" t="s">
        <x:v>82</x:v>
      </x:c>
      <x:c r="G675" s="6">
        <x:v>193.330147467939</x:v>
      </x:c>
      <x:c r="H675" t="s">
        <x:v>83</x:v>
      </x:c>
      <x:c r="I675" s="6">
        <x:v>27.1095062201612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21.354</x:v>
      </x:c>
      <x:c r="R675" s="8">
        <x:v>144570.791195649</x:v>
      </x:c>
      <x:c r="S675" s="12">
        <x:v>317601.20971248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180164</x:v>
      </x:c>
      <x:c r="B676" s="1">
        <x:v>43201.4990804051</x:v>
      </x:c>
      <x:c r="C676" s="6">
        <x:v>11.24218498</x:v>
      </x:c>
      <x:c r="D676" s="14" t="s">
        <x:v>77</x:v>
      </x:c>
      <x:c r="E676" s="15">
        <x:v>43194.5147534722</x:v>
      </x:c>
      <x:c r="F676" t="s">
        <x:v>82</x:v>
      </x:c>
      <x:c r="G676" s="6">
        <x:v>193.273529709734</x:v>
      </x:c>
      <x:c r="H676" t="s">
        <x:v>83</x:v>
      </x:c>
      <x:c r="I676" s="6">
        <x:v>27.1134737789225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21.356</x:v>
      </x:c>
      <x:c r="R676" s="8">
        <x:v>144575.198217044</x:v>
      </x:c>
      <x:c r="S676" s="12">
        <x:v>317601.039785313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180182</x:v>
      </x:c>
      <x:c r="B677" s="1">
        <x:v>43201.4990915162</x:v>
      </x:c>
      <x:c r="C677" s="6">
        <x:v>11.2582025583333</x:v>
      </x:c>
      <x:c r="D677" s="14" t="s">
        <x:v>77</x:v>
      </x:c>
      <x:c r="E677" s="15">
        <x:v>43194.5147534722</x:v>
      </x:c>
      <x:c r="F677" t="s">
        <x:v>82</x:v>
      </x:c>
      <x:c r="G677" s="6">
        <x:v>193.299577510685</x:v>
      </x:c>
      <x:c r="H677" t="s">
        <x:v>83</x:v>
      </x:c>
      <x:c r="I677" s="6">
        <x:v>27.1059294098432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21.357</x:v>
      </x:c>
      <x:c r="R677" s="8">
        <x:v>144568.593575082</x:v>
      </x:c>
      <x:c r="S677" s="12">
        <x:v>317597.547504415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180189</x:v>
      </x:c>
      <x:c r="B678" s="1">
        <x:v>43201.4991037037</x:v>
      </x:c>
      <x:c r="C678" s="6">
        <x:v>11.2757535683333</x:v>
      </x:c>
      <x:c r="D678" s="14" t="s">
        <x:v>77</x:v>
      </x:c>
      <x:c r="E678" s="15">
        <x:v>43194.5147534722</x:v>
      </x:c>
      <x:c r="F678" t="s">
        <x:v>82</x:v>
      </x:c>
      <x:c r="G678" s="6">
        <x:v>193.212643597674</x:v>
      </x:c>
      <x:c r="H678" t="s">
        <x:v>83</x:v>
      </x:c>
      <x:c r="I678" s="6">
        <x:v>27.1181927753737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21.358</x:v>
      </x:c>
      <x:c r="R678" s="8">
        <x:v>144579.98195117</x:v>
      </x:c>
      <x:c r="S678" s="12">
        <x:v>317608.173679903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180199</x:v>
      </x:c>
      <x:c r="B679" s="1">
        <x:v>43201.4991150116</x:v>
      </x:c>
      <x:c r="C679" s="6">
        <x:v>11.2920711533333</x:v>
      </x:c>
      <x:c r="D679" s="14" t="s">
        <x:v>77</x:v>
      </x:c>
      <x:c r="E679" s="15">
        <x:v>43194.5147534722</x:v>
      </x:c>
      <x:c r="F679" t="s">
        <x:v>82</x:v>
      </x:c>
      <x:c r="G679" s="6">
        <x:v>193.239741249318</x:v>
      </x:c>
      <x:c r="H679" t="s">
        <x:v>83</x:v>
      </x:c>
      <x:c r="I679" s="6">
        <x:v>27.1164193937639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21.357</x:v>
      </x:c>
      <x:c r="R679" s="8">
        <x:v>144588.806734015</x:v>
      </x:c>
      <x:c r="S679" s="12">
        <x:v>317596.880740615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180208</x:v>
      </x:c>
      <x:c r="B680" s="1">
        <x:v>43201.4991265393</x:v>
      </x:c>
      <x:c r="C680" s="6">
        <x:v>11.30863878</x:v>
      </x:c>
      <x:c r="D680" s="14" t="s">
        <x:v>77</x:v>
      </x:c>
      <x:c r="E680" s="15">
        <x:v>43194.5147534722</x:v>
      </x:c>
      <x:c r="F680" t="s">
        <x:v>82</x:v>
      </x:c>
      <x:c r="G680" s="6">
        <x:v>193.337988033029</x:v>
      </x:c>
      <x:c r="H680" t="s">
        <x:v>83</x:v>
      </x:c>
      <x:c r="I680" s="6">
        <x:v>27.0991966007596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21.357</x:v>
      </x:c>
      <x:c r="R680" s="8">
        <x:v>144580.097363282</x:v>
      </x:c>
      <x:c r="S680" s="12">
        <x:v>317584.50912926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180217</x:v>
      </x:c>
      <x:c r="B681" s="1">
        <x:v>43201.4991378125</x:v>
      </x:c>
      <x:c r="C681" s="6">
        <x:v>11.3248563216667</x:v>
      </x:c>
      <x:c r="D681" s="14" t="s">
        <x:v>77</x:v>
      </x:c>
      <x:c r="E681" s="15">
        <x:v>43194.5147534722</x:v>
      </x:c>
      <x:c r="F681" t="s">
        <x:v>82</x:v>
      </x:c>
      <x:c r="G681" s="6">
        <x:v>193.308009777464</x:v>
      </x:c>
      <x:c r="H681" t="s">
        <x:v>83</x:v>
      </x:c>
      <x:c r="I681" s="6">
        <x:v>27.1104079376496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21.355</x:v>
      </x:c>
      <x:c r="R681" s="8">
        <x:v>144590.815171815</x:v>
      </x:c>
      <x:c r="S681" s="12">
        <x:v>317599.016978361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180225</x:v>
      </x:c>
      <x:c r="B682" s="1">
        <x:v>43201.499149919</x:v>
      </x:c>
      <x:c r="C682" s="6">
        <x:v>11.3423073216667</x:v>
      </x:c>
      <x:c r="D682" s="14" t="s">
        <x:v>77</x:v>
      </x:c>
      <x:c r="E682" s="15">
        <x:v>43194.5147534722</x:v>
      </x:c>
      <x:c r="F682" t="s">
        <x:v>82</x:v>
      </x:c>
      <x:c r="G682" s="6">
        <x:v>193.382234143889</x:v>
      </x:c>
      <x:c r="H682" t="s">
        <x:v>83</x:v>
      </x:c>
      <x:c r="I682" s="6">
        <x:v>27.0914418641742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21.357</x:v>
      </x:c>
      <x:c r="R682" s="8">
        <x:v>144596.053013009</x:v>
      </x:c>
      <x:c r="S682" s="12">
        <x:v>317596.550258964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180238</x:v>
      </x:c>
      <x:c r="B683" s="1">
        <x:v>43201.4991613426</x:v>
      </x:c>
      <x:c r="C683" s="6">
        <x:v>11.35879162</x:v>
      </x:c>
      <x:c r="D683" s="14" t="s">
        <x:v>77</x:v>
      </x:c>
      <x:c r="E683" s="15">
        <x:v>43194.5147534722</x:v>
      </x:c>
      <x:c r="F683" t="s">
        <x:v>82</x:v>
      </x:c>
      <x:c r="G683" s="6">
        <x:v>193.365409224509</x:v>
      </x:c>
      <x:c r="H683" t="s">
        <x:v>83</x:v>
      </x:c>
      <x:c r="I683" s="6">
        <x:v>27.0914118070909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21.358</x:v>
      </x:c>
      <x:c r="R683" s="8">
        <x:v>144593.733202716</x:v>
      </x:c>
      <x:c r="S683" s="12">
        <x:v>317593.711156839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180244</x:v>
      </x:c>
      <x:c r="B684" s="1">
        <x:v>43201.4991728356</x:v>
      </x:c>
      <x:c r="C684" s="6">
        <x:v>11.3753258266667</x:v>
      </x:c>
      <x:c r="D684" s="14" t="s">
        <x:v>77</x:v>
      </x:c>
      <x:c r="E684" s="15">
        <x:v>43194.5147534722</x:v>
      </x:c>
      <x:c r="F684" t="s">
        <x:v>82</x:v>
      </x:c>
      <x:c r="G684" s="6">
        <x:v>193.399042328119</x:v>
      </x:c>
      <x:c r="H684" t="s">
        <x:v>83</x:v>
      </x:c>
      <x:c r="I684" s="6">
        <x:v>27.0884962712521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21.357</x:v>
      </x:c>
      <x:c r="R684" s="8">
        <x:v>144589.665133404</x:v>
      </x:c>
      <x:c r="S684" s="12">
        <x:v>317590.545861529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180255</x:v>
      </x:c>
      <x:c r="B685" s="1">
        <x:v>43201.4991845255</x:v>
      </x:c>
      <x:c r="C685" s="6">
        <x:v>11.39217679</x:v>
      </x:c>
      <x:c r="D685" s="14" t="s">
        <x:v>77</x:v>
      </x:c>
      <x:c r="E685" s="15">
        <x:v>43194.5147534722</x:v>
      </x:c>
      <x:c r="F685" t="s">
        <x:v>82</x:v>
      </x:c>
      <x:c r="G685" s="6">
        <x:v>193.354794011544</x:v>
      </x:c>
      <x:c r="H685" t="s">
        <x:v>83</x:v>
      </x:c>
      <x:c r="I685" s="6">
        <x:v>27.0962510010318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21.357</x:v>
      </x:c>
      <x:c r="R685" s="8">
        <x:v>144598.611723682</x:v>
      </x:c>
      <x:c r="S685" s="12">
        <x:v>317594.746234949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180265</x:v>
      </x:c>
      <x:c r="B686" s="1">
        <x:v>43201.4991960995</x:v>
      </x:c>
      <x:c r="C686" s="6">
        <x:v>11.40882778</x:v>
      </x:c>
      <x:c r="D686" s="14" t="s">
        <x:v>77</x:v>
      </x:c>
      <x:c r="E686" s="15">
        <x:v>43194.5147534722</x:v>
      </x:c>
      <x:c r="F686" t="s">
        <x:v>82</x:v>
      </x:c>
      <x:c r="G686" s="6">
        <x:v>193.238501936586</x:v>
      </x:c>
      <x:c r="H686" t="s">
        <x:v>83</x:v>
      </x:c>
      <x:c r="I686" s="6">
        <x:v>27.1077027859105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21.36</x:v>
      </x:c>
      <x:c r="R686" s="8">
        <x:v>144598.69890728</x:v>
      </x:c>
      <x:c r="S686" s="12">
        <x:v>317593.444632317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180274</x:v>
      </x:c>
      <x:c r="B687" s="1">
        <x:v>43201.4992072917</x:v>
      </x:c>
      <x:c r="C687" s="6">
        <x:v>11.4249286283333</x:v>
      </x:c>
      <x:c r="D687" s="14" t="s">
        <x:v>77</x:v>
      </x:c>
      <x:c r="E687" s="15">
        <x:v>43194.5147534722</x:v>
      </x:c>
      <x:c r="F687" t="s">
        <x:v>82</x:v>
      </x:c>
      <x:c r="G687" s="6">
        <x:v>193.319826782211</x:v>
      </x:c>
      <x:c r="H687" t="s">
        <x:v>83</x:v>
      </x:c>
      <x:c r="I687" s="6">
        <x:v>27.105358322834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21.356</x:v>
      </x:c>
      <x:c r="R687" s="8">
        <x:v>144608.523455375</x:v>
      </x:c>
      <x:c r="S687" s="12">
        <x:v>317582.00619636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180287</x:v>
      </x:c>
      <x:c r="B688" s="1">
        <x:v>43201.4992191782</x:v>
      </x:c>
      <x:c r="C688" s="6">
        <x:v>11.4420295883333</x:v>
      </x:c>
      <x:c r="D688" s="14" t="s">
        <x:v>77</x:v>
      </x:c>
      <x:c r="E688" s="15">
        <x:v>43194.5147534722</x:v>
      </x:c>
      <x:c r="F688" t="s">
        <x:v>82</x:v>
      </x:c>
      <x:c r="G688" s="6">
        <x:v>193.271400692405</x:v>
      </x:c>
      <x:c r="H688" t="s">
        <x:v>83</x:v>
      </x:c>
      <x:c r="I688" s="6">
        <x:v>27.0989561435417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21.361</x:v>
      </x:c>
      <x:c r="R688" s="8">
        <x:v>144603.012708212</x:v>
      </x:c>
      <x:c r="S688" s="12">
        <x:v>317589.944681268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180301</x:v>
      </x:c>
      <x:c r="B689" s="1">
        <x:v>43201.4992307523</x:v>
      </x:c>
      <x:c r="C689" s="6">
        <x:v>11.4586805666667</x:v>
      </x:c>
      <x:c r="D689" s="14" t="s">
        <x:v>77</x:v>
      </x:c>
      <x:c r="E689" s="15">
        <x:v>43194.5147534722</x:v>
      </x:c>
      <x:c r="F689" t="s">
        <x:v>82</x:v>
      </x:c>
      <x:c r="G689" s="6">
        <x:v>193.180214257007</x:v>
      </x:c>
      <x:c r="H689" t="s">
        <x:v>83</x:v>
      </x:c>
      <x:c r="I689" s="6">
        <x:v>27.1149465860203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21.361</x:v>
      </x:c>
      <x:c r="R689" s="8">
        <x:v>144615.930395177</x:v>
      </x:c>
      <x:c r="S689" s="12">
        <x:v>317589.24440568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180306</x:v>
      </x:c>
      <x:c r="B690" s="1">
        <x:v>43201.4992424769</x:v>
      </x:c>
      <x:c r="C690" s="6">
        <x:v>11.475598165</x:v>
      </x:c>
      <x:c r="D690" s="14" t="s">
        <x:v>77</x:v>
      </x:c>
      <x:c r="E690" s="15">
        <x:v>43194.5147534722</x:v>
      </x:c>
      <x:c r="F690" t="s">
        <x:v>82</x:v>
      </x:c>
      <x:c r="G690" s="6">
        <x:v>193.212606617537</x:v>
      </x:c>
      <x:c r="H690" t="s">
        <x:v>83</x:v>
      </x:c>
      <x:c r="I690" s="6">
        <x:v>27.1092657622048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21.361</x:v>
      </x:c>
      <x:c r="R690" s="8">
        <x:v>144617.187922655</x:v>
      </x:c>
      <x:c r="S690" s="12">
        <x:v>317590.251673569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180317</x:v>
      </x:c>
      <x:c r="B691" s="1">
        <x:v>43201.499253669</x:v>
      </x:c>
      <x:c r="C691" s="6">
        <x:v>11.491715765</x:v>
      </x:c>
      <x:c r="D691" s="14" t="s">
        <x:v>77</x:v>
      </x:c>
      <x:c r="E691" s="15">
        <x:v>43194.5147534722</x:v>
      </x:c>
      <x:c r="F691" t="s">
        <x:v>82</x:v>
      </x:c>
      <x:c r="G691" s="6">
        <x:v>193.27190007259</x:v>
      </x:c>
      <x:c r="H691" t="s">
        <x:v>83</x:v>
      </x:c>
      <x:c r="I691" s="6">
        <x:v>27.0958903155283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21.362</x:v>
      </x:c>
      <x:c r="R691" s="8">
        <x:v>144624.356364874</x:v>
      </x:c>
      <x:c r="S691" s="12">
        <x:v>317595.707183057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180324</x:v>
      </x:c>
      <x:c r="B692" s="1">
        <x:v>43201.4992653588</x:v>
      </x:c>
      <x:c r="C692" s="6">
        <x:v>11.5085167283333</x:v>
      </x:c>
      <x:c r="D692" s="14" t="s">
        <x:v>77</x:v>
      </x:c>
      <x:c r="E692" s="15">
        <x:v>43194.5147534722</x:v>
      </x:c>
      <x:c r="F692" t="s">
        <x:v>82</x:v>
      </x:c>
      <x:c r="G692" s="6">
        <x:v>193.248759141935</x:v>
      </x:c>
      <x:c r="H692" t="s">
        <x:v>83</x:v>
      </x:c>
      <x:c r="I692" s="6">
        <x:v>27.0999480296746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21.362</x:v>
      </x:c>
      <x:c r="R692" s="8">
        <x:v>144624.808661568</x:v>
      </x:c>
      <x:c r="S692" s="12">
        <x:v>317581.093731201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180336</x:v>
      </x:c>
      <x:c r="B693" s="1">
        <x:v>43201.4992768171</x:v>
      </x:c>
      <x:c r="C693" s="6">
        <x:v>11.52501764</x:v>
      </x:c>
      <x:c r="D693" s="14" t="s">
        <x:v>77</x:v>
      </x:c>
      <x:c r="E693" s="15">
        <x:v>43194.5147534722</x:v>
      </x:c>
      <x:c r="F693" t="s">
        <x:v>82</x:v>
      </x:c>
      <x:c r="G693" s="6">
        <x:v>193.259572489748</x:v>
      </x:c>
      <x:c r="H693" t="s">
        <x:v>83</x:v>
      </x:c>
      <x:c r="I693" s="6">
        <x:v>27.1010300876092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21.361</x:v>
      </x:c>
      <x:c r="R693" s="8">
        <x:v>144627.271049573</x:v>
      </x:c>
      <x:c r="S693" s="12">
        <x:v>317599.558015233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180348</x:v>
      </x:c>
      <x:c r="B694" s="1">
        <x:v>43201.4992885417</x:v>
      </x:c>
      <x:c r="C694" s="6">
        <x:v>11.541918615</x:v>
      </x:c>
      <x:c r="D694" s="14" t="s">
        <x:v>77</x:v>
      </x:c>
      <x:c r="E694" s="15">
        <x:v>43194.5147534722</x:v>
      </x:c>
      <x:c r="F694" t="s">
        <x:v>82</x:v>
      </x:c>
      <x:c r="G694" s="6">
        <x:v>193.248457850369</x:v>
      </x:c>
      <x:c r="H694" t="s">
        <x:v>83</x:v>
      </x:c>
      <x:c r="I694" s="6">
        <x:v>27.1089351325436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21.359</x:v>
      </x:c>
      <x:c r="R694" s="8">
        <x:v>144624.024997217</x:v>
      </x:c>
      <x:c r="S694" s="12">
        <x:v>317591.423184433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180355</x:v>
      </x:c>
      <x:c r="B695" s="1">
        <x:v>43201.499299919</x:v>
      </x:c>
      <x:c r="C695" s="6">
        <x:v>11.55833621</x:v>
      </x:c>
      <x:c r="D695" s="14" t="s">
        <x:v>77</x:v>
      </x:c>
      <x:c r="E695" s="15">
        <x:v>43194.5147534722</x:v>
      </x:c>
      <x:c r="F695" t="s">
        <x:v>82</x:v>
      </x:c>
      <x:c r="G695" s="6">
        <x:v>193.170068976983</x:v>
      </x:c>
      <x:c r="H695" t="s">
        <x:v>83</x:v>
      </x:c>
      <x:c r="I695" s="6">
        <x:v>27.1077929575999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21.364</x:v>
      </x:c>
      <x:c r="R695" s="8">
        <x:v>144622.884995076</x:v>
      </x:c>
      <x:c r="S695" s="12">
        <x:v>317589.63545249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180372</x:v>
      </x:c>
      <x:c r="B696" s="1">
        <x:v>43201.4993128472</x:v>
      </x:c>
      <x:c r="C696" s="6">
        <x:v>11.576953885</x:v>
      </x:c>
      <x:c r="D696" s="14" t="s">
        <x:v>77</x:v>
      </x:c>
      <x:c r="E696" s="15">
        <x:v>43194.5147534722</x:v>
      </x:c>
      <x:c r="F696" t="s">
        <x:v>82</x:v>
      </x:c>
      <x:c r="G696" s="6">
        <x:v>193.135124438898</x:v>
      </x:c>
      <x:c r="H696" t="s">
        <x:v>83</x:v>
      </x:c>
      <x:c r="I696" s="6">
        <x:v>27.1169003107179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21.363</x:v>
      </x:c>
      <x:c r="R696" s="8">
        <x:v>144633.574733854</x:v>
      </x:c>
      <x:c r="S696" s="12">
        <x:v>317593.166185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180378</x:v>
      </x:c>
      <x:c r="B697" s="1">
        <x:v>43201.4993231829</x:v>
      </x:c>
      <x:c r="C697" s="6">
        <x:v>11.5918214233333</x:v>
      </x:c>
      <x:c r="D697" s="14" t="s">
        <x:v>77</x:v>
      </x:c>
      <x:c r="E697" s="15">
        <x:v>43194.5147534722</x:v>
      </x:c>
      <x:c r="F697" t="s">
        <x:v>82</x:v>
      </x:c>
      <x:c r="G697" s="6">
        <x:v>193.205052826139</x:v>
      </x:c>
      <x:c r="H697" t="s">
        <x:v>83</x:v>
      </x:c>
      <x:c r="I697" s="6">
        <x:v>27.1076126142239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21.362</x:v>
      </x:c>
      <x:c r="R697" s="8">
        <x:v>144629.159898508</x:v>
      </x:c>
      <x:c r="S697" s="12">
        <x:v>317575.590478793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180388</x:v>
      </x:c>
      <x:c r="B698" s="1">
        <x:v>43201.4993345718</x:v>
      </x:c>
      <x:c r="C698" s="6">
        <x:v>11.608188985</x:v>
      </x:c>
      <x:c r="D698" s="14" t="s">
        <x:v>77</x:v>
      </x:c>
      <x:c r="E698" s="15">
        <x:v>43194.5147534722</x:v>
      </x:c>
      <x:c r="F698" t="s">
        <x:v>82</x:v>
      </x:c>
      <x:c r="G698" s="6">
        <x:v>193.290585390582</x:v>
      </x:c>
      <x:c r="H698" t="s">
        <x:v>83</x:v>
      </x:c>
      <x:c r="I698" s="6">
        <x:v>27.0926140906486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21.362</x:v>
      </x:c>
      <x:c r="R698" s="8">
        <x:v>144629.074369995</x:v>
      </x:c>
      <x:c r="S698" s="12">
        <x:v>317582.188844371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180402</x:v>
      </x:c>
      <x:c r="B699" s="1">
        <x:v>43201.4993462963</x:v>
      </x:c>
      <x:c r="C699" s="6">
        <x:v>11.625106595</x:v>
      </x:c>
      <x:c r="D699" s="14" t="s">
        <x:v>77</x:v>
      </x:c>
      <x:c r="E699" s="15">
        <x:v>43194.5147534722</x:v>
      </x:c>
      <x:c r="F699" t="s">
        <x:v>82</x:v>
      </x:c>
      <x:c r="G699" s="6">
        <x:v>193.157377626305</x:v>
      </x:c>
      <x:c r="H699" t="s">
        <x:v>83</x:v>
      </x:c>
      <x:c r="I699" s="6">
        <x:v>27.1070415269287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21.365</x:v>
      </x:c>
      <x:c r="R699" s="8">
        <x:v>144637.288043063</x:v>
      </x:c>
      <x:c r="S699" s="12">
        <x:v>317607.975278761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180409</x:v>
      </x:c>
      <x:c r="B700" s="1">
        <x:v>43201.4993582523</x:v>
      </x:c>
      <x:c r="C700" s="6">
        <x:v>11.6423075516667</x:v>
      </x:c>
      <x:c r="D700" s="14" t="s">
        <x:v>77</x:v>
      </x:c>
      <x:c r="E700" s="15">
        <x:v>43194.5147534722</x:v>
      </x:c>
      <x:c r="F700" t="s">
        <x:v>82</x:v>
      </x:c>
      <x:c r="G700" s="6">
        <x:v>193.180350483359</x:v>
      </x:c>
      <x:c r="H700" t="s">
        <x:v>83</x:v>
      </x:c>
      <x:c r="I700" s="6">
        <x:v>27.1059895242702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21.364</x:v>
      </x:c>
      <x:c r="R700" s="8">
        <x:v>144632.861778127</x:v>
      </x:c>
      <x:c r="S700" s="12">
        <x:v>317599.392755528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180417</x:v>
      </x:c>
      <x:c r="B701" s="1">
        <x:v>43201.4993694792</x:v>
      </x:c>
      <x:c r="C701" s="6">
        <x:v>11.6585085266667</x:v>
      </x:c>
      <x:c r="D701" s="14" t="s">
        <x:v>77</x:v>
      </x:c>
      <x:c r="E701" s="15">
        <x:v>43194.5147534722</x:v>
      </x:c>
      <x:c r="F701" t="s">
        <x:v>82</x:v>
      </x:c>
      <x:c r="G701" s="6">
        <x:v>193.196985438685</x:v>
      </x:c>
      <x:c r="H701" t="s">
        <x:v>83</x:v>
      </x:c>
      <x:c r="I701" s="6">
        <x:v>27.106049638699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21.363</x:v>
      </x:c>
      <x:c r="R701" s="8">
        <x:v>144647.226167455</x:v>
      </x:c>
      <x:c r="S701" s="12">
        <x:v>317583.554529253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180429</x:v>
      </x:c>
      <x:c r="B702" s="1">
        <x:v>43201.499381169</x:v>
      </x:c>
      <x:c r="C702" s="6">
        <x:v>11.6753260916667</x:v>
      </x:c>
      <x:c r="D702" s="14" t="s">
        <x:v>77</x:v>
      </x:c>
      <x:c r="E702" s="15">
        <x:v>43194.5147534722</x:v>
      </x:c>
      <x:c r="F702" t="s">
        <x:v>82</x:v>
      </x:c>
      <x:c r="G702" s="6">
        <x:v>193.278086381759</x:v>
      </x:c>
      <x:c r="H702" t="s">
        <x:v>83</x:v>
      </x:c>
      <x:c r="I702" s="6">
        <x:v>27.0977839148527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21.361</x:v>
      </x:c>
      <x:c r="R702" s="8">
        <x:v>144642.138787726</x:v>
      </x:c>
      <x:c r="S702" s="12">
        <x:v>317586.410396906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180439</x:v>
      </x:c>
      <x:c r="B703" s="1">
        <x:v>43201.4993924421</x:v>
      </x:c>
      <x:c r="C703" s="6">
        <x:v>11.6915271</x:v>
      </x:c>
      <x:c r="D703" s="14" t="s">
        <x:v>77</x:v>
      </x:c>
      <x:c r="E703" s="15">
        <x:v>43194.5147534722</x:v>
      </x:c>
      <x:c r="F703" t="s">
        <x:v>82</x:v>
      </x:c>
      <x:c r="G703" s="6">
        <x:v>193.187878071936</x:v>
      </x:c>
      <x:c r="H703" t="s">
        <x:v>83</x:v>
      </x:c>
      <x:c r="I703" s="6">
        <x:v>27.1016913454068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21.365</x:v>
      </x:c>
      <x:c r="R703" s="8">
        <x:v>144644.391179813</x:v>
      </x:c>
      <x:c r="S703" s="12">
        <x:v>317583.700018946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180445</x:v>
      </x:c>
      <x:c r="B704" s="1">
        <x:v>43201.4994045486</x:v>
      </x:c>
      <x:c r="C704" s="6">
        <x:v>11.70897802</x:v>
      </x:c>
      <x:c r="D704" s="14" t="s">
        <x:v>77</x:v>
      </x:c>
      <x:c r="E704" s="15">
        <x:v>43194.5147534722</x:v>
      </x:c>
      <x:c r="F704" t="s">
        <x:v>82</x:v>
      </x:c>
      <x:c r="G704" s="6">
        <x:v>193.095852509728</x:v>
      </x:c>
      <x:c r="H704" t="s">
        <x:v>83</x:v>
      </x:c>
      <x:c r="I704" s="6">
        <x:v>27.1118807434018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21.367</x:v>
      </x:c>
      <x:c r="R704" s="8">
        <x:v>144648.034124995</x:v>
      </x:c>
      <x:c r="S704" s="12">
        <x:v>317584.139347501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180458</x:v>
      </x:c>
      <x:c r="B705" s="1">
        <x:v>43201.4994157407</x:v>
      </x:c>
      <x:c r="C705" s="6">
        <x:v>11.72512896</x:v>
      </x:c>
      <x:c r="D705" s="14" t="s">
        <x:v>77</x:v>
      </x:c>
      <x:c r="E705" s="15">
        <x:v>43194.5147534722</x:v>
      </x:c>
      <x:c r="F705" t="s">
        <x:v>82</x:v>
      </x:c>
      <x:c r="G705" s="6">
        <x:v>193.113868941892</x:v>
      </x:c>
      <x:c r="H705" t="s">
        <x:v>83</x:v>
      </x:c>
      <x:c r="I705" s="6">
        <x:v>27.117651743597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21.364</x:v>
      </x:c>
      <x:c r="R705" s="8">
        <x:v>144658.398042562</x:v>
      </x:c>
      <x:c r="S705" s="12">
        <x:v>317574.393292081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180469</x:v>
      </x:c>
      <x:c r="B706" s="1">
        <x:v>43201.4994276273</x:v>
      </x:c>
      <x:c r="C706" s="6">
        <x:v>11.742179885</x:v>
      </x:c>
      <x:c r="D706" s="14" t="s">
        <x:v>77</x:v>
      </x:c>
      <x:c r="E706" s="15">
        <x:v>43194.5147534722</x:v>
      </x:c>
      <x:c r="F706" t="s">
        <x:v>82</x:v>
      </x:c>
      <x:c r="G706" s="6">
        <x:v>193.05337297543</x:v>
      </x:c>
      <x:c r="H706" t="s">
        <x:v>83</x:v>
      </x:c>
      <x:c r="I706" s="6">
        <x:v>27.1193349538562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21.367</x:v>
      </x:c>
      <x:c r="R706" s="8">
        <x:v>144655.480170792</x:v>
      </x:c>
      <x:c r="S706" s="12">
        <x:v>317578.156453094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180476</x:v>
      </x:c>
      <x:c r="B707" s="1">
        <x:v>43201.4994387731</x:v>
      </x:c>
      <x:c r="C707" s="6">
        <x:v>11.7582474633333</x:v>
      </x:c>
      <x:c r="D707" s="14" t="s">
        <x:v>77</x:v>
      </x:c>
      <x:c r="E707" s="15">
        <x:v>43194.5147534722</x:v>
      </x:c>
      <x:c r="F707" t="s">
        <x:v>82</x:v>
      </x:c>
      <x:c r="G707" s="6">
        <x:v>193.042224736565</x:v>
      </x:c>
      <x:c r="H707" t="s">
        <x:v>83</x:v>
      </x:c>
      <x:c r="I707" s="6">
        <x:v>27.1153373308684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21.369</x:v>
      </x:c>
      <x:c r="R707" s="8">
        <x:v>144651.349066582</x:v>
      </x:c>
      <x:c r="S707" s="12">
        <x:v>317578.667019525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180487</x:v>
      </x:c>
      <x:c r="B708" s="1">
        <x:v>43201.4994506597</x:v>
      </x:c>
      <x:c r="C708" s="6">
        <x:v>11.7753817983333</x:v>
      </x:c>
      <x:c r="D708" s="14" t="s">
        <x:v>77</x:v>
      </x:c>
      <x:c r="E708" s="15">
        <x:v>43194.5147534722</x:v>
      </x:c>
      <x:c r="F708" t="s">
        <x:v>82</x:v>
      </x:c>
      <x:c r="G708" s="6">
        <x:v>193.074783363277</x:v>
      </x:c>
      <x:c r="H708" t="s">
        <x:v>83</x:v>
      </x:c>
      <x:c r="I708" s="6">
        <x:v>27.1155777892595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21.367</x:v>
      </x:c>
      <x:c r="R708" s="8">
        <x:v>144661.089410848</x:v>
      </x:c>
      <x:c r="S708" s="12">
        <x:v>317578.400919942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180497</x:v>
      </x:c>
      <x:c r="B709" s="1">
        <x:v>43201.4994620023</x:v>
      </x:c>
      <x:c r="C709" s="6">
        <x:v>11.7917327</x:v>
      </x:c>
      <x:c r="D709" s="14" t="s">
        <x:v>77</x:v>
      </x:c>
      <x:c r="E709" s="15">
        <x:v>43194.5147534722</x:v>
      </x:c>
      <x:c r="F709" t="s">
        <x:v>82</x:v>
      </x:c>
      <x:c r="G709" s="6">
        <x:v>193.077361392959</x:v>
      </x:c>
      <x:c r="H709" t="s">
        <x:v>83</x:v>
      </x:c>
      <x:c r="I709" s="6">
        <x:v>27.1181026034046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21.366</x:v>
      </x:c>
      <x:c r="R709" s="8">
        <x:v>144661.863449608</x:v>
      </x:c>
      <x:c r="S709" s="12">
        <x:v>317581.063237099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180508</x:v>
      </x:c>
      <x:c r="B710" s="1">
        <x:v>43201.4994735301</x:v>
      </x:c>
      <x:c r="C710" s="6">
        <x:v>11.8083336566667</x:v>
      </x:c>
      <x:c r="D710" s="14" t="s">
        <x:v>77</x:v>
      </x:c>
      <x:c r="E710" s="15">
        <x:v>43194.5147534722</x:v>
      </x:c>
      <x:c r="F710" t="s">
        <x:v>82</x:v>
      </x:c>
      <x:c r="G710" s="6">
        <x:v>193.042388011312</x:v>
      </x:c>
      <x:c r="H710" t="s">
        <x:v>83</x:v>
      </x:c>
      <x:c r="I710" s="6">
        <x:v>27.112331602435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21.37</x:v>
      </x:c>
      <x:c r="R710" s="8">
        <x:v>144672.546070491</x:v>
      </x:c>
      <x:c r="S710" s="12">
        <x:v>317586.546936101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180515</x:v>
      </x:c>
      <x:c r="B711" s="1">
        <x:v>43201.4994851042</x:v>
      </x:c>
      <x:c r="C711" s="6">
        <x:v>11.8249845883333</x:v>
      </x:c>
      <x:c r="D711" s="14" t="s">
        <x:v>77</x:v>
      </x:c>
      <x:c r="E711" s="15">
        <x:v>43194.5147534722</x:v>
      </x:c>
      <x:c r="F711" t="s">
        <x:v>82</x:v>
      </x:c>
      <x:c r="G711" s="6">
        <x:v>193.077496732212</x:v>
      </x:c>
      <x:c r="H711" t="s">
        <x:v>83</x:v>
      </x:c>
      <x:c r="I711" s="6">
        <x:v>27.1061698675594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21.37</x:v>
      </x:c>
      <x:c r="R711" s="8">
        <x:v>144672.753044955</x:v>
      </x:c>
      <x:c r="S711" s="12">
        <x:v>317586.228789483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180530</x:v>
      </x:c>
      <x:c r="B712" s="1">
        <x:v>43201.4994966088</x:v>
      </x:c>
      <x:c r="C712" s="6">
        <x:v>11.84156884</x:v>
      </x:c>
      <x:c r="D712" s="14" t="s">
        <x:v>77</x:v>
      </x:c>
      <x:c r="E712" s="15">
        <x:v>43194.5147534722</x:v>
      </x:c>
      <x:c r="F712" t="s">
        <x:v>82</x:v>
      </x:c>
      <x:c r="G712" s="6">
        <x:v>193.073367418438</x:v>
      </x:c>
      <x:c r="H712" t="s">
        <x:v>83</x:v>
      </x:c>
      <x:c r="I712" s="6">
        <x:v>27.1009399161017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21.372</x:v>
      </x:c>
      <x:c r="R712" s="8">
        <x:v>144672.000082161</x:v>
      </x:c>
      <x:c r="S712" s="12">
        <x:v>317600.108345466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180540</x:v>
      </x:c>
      <x:c r="B713" s="1">
        <x:v>43201.4995082176</x:v>
      </x:c>
      <x:c r="C713" s="6">
        <x:v>11.8582864866667</x:v>
      </x:c>
      <x:c r="D713" s="14" t="s">
        <x:v>77</x:v>
      </x:c>
      <x:c r="E713" s="15">
        <x:v>43194.5147534722</x:v>
      </x:c>
      <x:c r="F713" t="s">
        <x:v>82</x:v>
      </x:c>
      <x:c r="G713" s="6">
        <x:v>193.048544774806</x:v>
      </x:c>
      <x:c r="H713" t="s">
        <x:v>83</x:v>
      </x:c>
      <x:c r="I713" s="6">
        <x:v>27.1082738733189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21.371</x:v>
      </x:c>
      <x:c r="R713" s="8">
        <x:v>144678.231583234</x:v>
      </x:c>
      <x:c r="S713" s="12">
        <x:v>317580.094384281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180547</x:v>
      </x:c>
      <x:c r="B714" s="1">
        <x:v>43201.4995201042</x:v>
      </x:c>
      <x:c r="C714" s="6">
        <x:v>11.8753540833333</x:v>
      </x:c>
      <x:c r="D714" s="14" t="s">
        <x:v>77</x:v>
      </x:c>
      <x:c r="E714" s="15">
        <x:v>43194.5147534722</x:v>
      </x:c>
      <x:c r="F714" t="s">
        <x:v>82</x:v>
      </x:c>
      <x:c r="G714" s="6">
        <x:v>193.049897284414</x:v>
      </x:c>
      <x:c r="H714" t="s">
        <x:v>83</x:v>
      </x:c>
      <x:c r="I714" s="6">
        <x:v>27.1020820887129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21.373</x:v>
      </x:c>
      <x:c r="R714" s="8">
        <x:v>144674.390925388</x:v>
      </x:c>
      <x:c r="S714" s="12">
        <x:v>317594.33260763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180557</x:v>
      </x:c>
      <x:c r="B715" s="1">
        <x:v>43201.4995320602</x:v>
      </x:c>
      <x:c r="C715" s="6">
        <x:v>11.89262178</x:v>
      </x:c>
      <x:c r="D715" s="14" t="s">
        <x:v>77</x:v>
      </x:c>
      <x:c r="E715" s="15">
        <x:v>43194.5147534722</x:v>
      </x:c>
      <x:c r="F715" t="s">
        <x:v>82</x:v>
      </x:c>
      <x:c r="G715" s="6">
        <x:v>193.008824063333</x:v>
      </x:c>
      <x:c r="H715" t="s">
        <x:v>83</x:v>
      </x:c>
      <x:c r="I715" s="6">
        <x:v>27.118222832697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21.37</x:v>
      </x:c>
      <x:c r="R715" s="8">
        <x:v>144687.297724304</x:v>
      </x:c>
      <x:c r="S715" s="12">
        <x:v>317584.377489784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180571</x:v>
      </x:c>
      <x:c r="B716" s="1">
        <x:v>43201.4995431713</x:v>
      </x:c>
      <x:c r="C716" s="6">
        <x:v>11.90858929</x:v>
      </x:c>
      <x:c r="D716" s="14" t="s">
        <x:v>77</x:v>
      </x:c>
      <x:c r="E716" s="15">
        <x:v>43194.5147534722</x:v>
      </x:c>
      <x:c r="F716" t="s">
        <x:v>82</x:v>
      </x:c>
      <x:c r="G716" s="6">
        <x:v>193.085727421571</x:v>
      </x:c>
      <x:c r="H716" t="s">
        <x:v>83</x:v>
      </x:c>
      <x:c r="I716" s="6">
        <x:v>27.1077027859105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21.369</x:v>
      </x:c>
      <x:c r="R716" s="8">
        <x:v>144691.184985252</x:v>
      </x:c>
      <x:c r="S716" s="12">
        <x:v>317577.270447897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180577</x:v>
      </x:c>
      <x:c r="B717" s="1">
        <x:v>43201.4995546643</x:v>
      </x:c>
      <x:c r="C717" s="6">
        <x:v>11.925156905</x:v>
      </x:c>
      <x:c r="D717" s="14" t="s">
        <x:v>77</x:v>
      </x:c>
      <x:c r="E717" s="15">
        <x:v>43194.5147534722</x:v>
      </x:c>
      <x:c r="F717" t="s">
        <x:v>82</x:v>
      </x:c>
      <x:c r="G717" s="6">
        <x:v>193.057963653941</x:v>
      </x:c>
      <x:c r="H717" t="s">
        <x:v>83</x:v>
      </x:c>
      <x:c r="I717" s="6">
        <x:v>27.1066207258255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21.371</x:v>
      </x:c>
      <x:c r="R717" s="8">
        <x:v>144682.517352324</x:v>
      </x:c>
      <x:c r="S717" s="12">
        <x:v>317586.846836905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180587</x:v>
      </x:c>
      <x:c r="B718" s="1">
        <x:v>43201.4995665162</x:v>
      </x:c>
      <x:c r="C718" s="6">
        <x:v>11.942207865</x:v>
      </x:c>
      <x:c r="D718" s="14" t="s">
        <x:v>77</x:v>
      </x:c>
      <x:c r="E718" s="15">
        <x:v>43194.5147534722</x:v>
      </x:c>
      <x:c r="F718" t="s">
        <x:v>82</x:v>
      </x:c>
      <x:c r="G718" s="6">
        <x:v>193.051456036638</x:v>
      </x:c>
      <x:c r="H718" t="s">
        <x:v>83</x:v>
      </x:c>
      <x:c r="I718" s="6">
        <x:v>27.1077629003703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21.371</x:v>
      </x:c>
      <x:c r="R718" s="8">
        <x:v>144689.397198578</x:v>
      </x:c>
      <x:c r="S718" s="12">
        <x:v>317589.357385616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180596</x:v>
      </x:c>
      <x:c r="B719" s="1">
        <x:v>43201.4995779745</x:v>
      </x:c>
      <x:c r="C719" s="6">
        <x:v>11.9587254366667</x:v>
      </x:c>
      <x:c r="D719" s="14" t="s">
        <x:v>77</x:v>
      </x:c>
      <x:c r="E719" s="15">
        <x:v>43194.5147534722</x:v>
      </x:c>
      <x:c r="F719" t="s">
        <x:v>82</x:v>
      </x:c>
      <x:c r="G719" s="6">
        <x:v>193.107277864418</x:v>
      </x:c>
      <x:c r="H719" t="s">
        <x:v>83</x:v>
      </x:c>
      <x:c r="I719" s="6">
        <x:v>27.0949886019393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21.372</x:v>
      </x:c>
      <x:c r="R719" s="8">
        <x:v>144683.534767323</x:v>
      </x:c>
      <x:c r="S719" s="12">
        <x:v>317578.074975618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180605</x:v>
      </x:c>
      <x:c r="B720" s="1">
        <x:v>43201.4995894676</x:v>
      </x:c>
      <x:c r="C720" s="6">
        <x:v>11.97527645</x:v>
      </x:c>
      <x:c r="D720" s="14" t="s">
        <x:v>77</x:v>
      </x:c>
      <x:c r="E720" s="15">
        <x:v>43194.5147534722</x:v>
      </x:c>
      <x:c r="F720" t="s">
        <x:v>82</x:v>
      </x:c>
      <x:c r="G720" s="6">
        <x:v>192.990461801383</x:v>
      </x:c>
      <x:c r="H720" t="s">
        <x:v>83</x:v>
      </x:c>
      <x:c r="I720" s="6">
        <x:v>27.1035849480045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21.376</x:v>
      </x:c>
      <x:c r="R720" s="8">
        <x:v>144698.614053198</x:v>
      </x:c>
      <x:c r="S720" s="12">
        <x:v>317584.041358544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180619</x:v>
      </x:c>
      <x:c r="B721" s="1">
        <x:v>43201.4996007755</x:v>
      </x:c>
      <x:c r="C721" s="6">
        <x:v>11.9915439783333</x:v>
      </x:c>
      <x:c r="D721" s="14" t="s">
        <x:v>77</x:v>
      </x:c>
      <x:c r="E721" s="15">
        <x:v>43194.5147534722</x:v>
      </x:c>
      <x:c r="F721" t="s">
        <x:v>82</x:v>
      </x:c>
      <x:c r="G721" s="6">
        <x:v>193.101968427776</x:v>
      </x:c>
      <x:c r="H721" t="s">
        <x:v>83</x:v>
      </x:c>
      <x:c r="I721" s="6">
        <x:v>27.095920372652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21.372</x:v>
      </x:c>
      <x:c r="R721" s="8">
        <x:v>144695.513920627</x:v>
      </x:c>
      <x:c r="S721" s="12">
        <x:v>317584.298470854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180631</x:v>
      </x:c>
      <x:c r="B722" s="1">
        <x:v>43201.4996135417</x:v>
      </x:c>
      <x:c r="C722" s="6">
        <x:v>12.0099450216667</x:v>
      </x:c>
      <x:c r="D722" s="14" t="s">
        <x:v>77</x:v>
      </x:c>
      <x:c r="E722" s="15">
        <x:v>43194.5147534722</x:v>
      </x:c>
      <x:c r="F722" t="s">
        <x:v>82</x:v>
      </x:c>
      <x:c r="G722" s="6">
        <x:v>193.045066064886</x:v>
      </x:c>
      <x:c r="H722" t="s">
        <x:v>83</x:v>
      </x:c>
      <x:c r="I722" s="6">
        <x:v>27.0910210650272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21.377</x:v>
      </x:c>
      <x:c r="R722" s="8">
        <x:v>144697.672883196</x:v>
      </x:c>
      <x:c r="S722" s="12">
        <x:v>317600.491782617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180637</x:v>
      </x:c>
      <x:c r="B723" s="1">
        <x:v>43201.4996242245</x:v>
      </x:c>
      <x:c r="C723" s="6">
        <x:v>12.02532921</x:v>
      </x:c>
      <x:c r="D723" s="14" t="s">
        <x:v>77</x:v>
      </x:c>
      <x:c r="E723" s="15">
        <x:v>43194.5147534722</x:v>
      </x:c>
      <x:c r="F723" t="s">
        <x:v>82</x:v>
      </x:c>
      <x:c r="G723" s="6">
        <x:v>193.044219417383</x:v>
      </x:c>
      <x:c r="H723" t="s">
        <x:v>83</x:v>
      </x:c>
      <x:c r="I723" s="6">
        <x:v>27.0941470028088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21.376</x:v>
      </x:c>
      <x:c r="R723" s="8">
        <x:v>144707.905246862</x:v>
      </x:c>
      <x:c r="S723" s="12">
        <x:v>317583.170022265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180645</x:v>
      </x:c>
      <x:c r="B724" s="1">
        <x:v>43201.4996358796</x:v>
      </x:c>
      <x:c r="C724" s="6">
        <x:v>12.0421135166667</x:v>
      </x:c>
      <x:c r="D724" s="14" t="s">
        <x:v>77</x:v>
      </x:c>
      <x:c r="E724" s="15">
        <x:v>43194.5147534722</x:v>
      </x:c>
      <x:c r="F724" t="s">
        <x:v>82</x:v>
      </x:c>
      <x:c r="G724" s="6">
        <x:v>193.020600744688</x:v>
      </x:c>
      <x:c r="H724" t="s">
        <x:v>83</x:v>
      </x:c>
      <x:c r="I724" s="6">
        <x:v>27.1012705449757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21.375</x:v>
      </x:c>
      <x:c r="R724" s="8">
        <x:v>144704.431921119</x:v>
      </x:c>
      <x:c r="S724" s="12">
        <x:v>317585.857164746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180662</x:v>
      </x:c>
      <x:c r="B725" s="1">
        <x:v>43201.4996644329</x:v>
      </x:c>
      <x:c r="C725" s="6">
        <x:v>12.0831991733333</x:v>
      </x:c>
      <x:c r="D725" s="14" t="s">
        <x:v>77</x:v>
      </x:c>
      <x:c r="E725" s="15">
        <x:v>43194.5147534722</x:v>
      </x:c>
      <x:c r="F725" t="s">
        <x:v>82</x:v>
      </x:c>
      <x:c r="G725" s="6">
        <x:v>192.994591935486</x:v>
      </x:c>
      <x:c r="H725" t="s">
        <x:v>83</x:v>
      </x:c>
      <x:c r="I725" s="6">
        <x:v>27.1117905716028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21.373</x:v>
      </x:c>
      <x:c r="R725" s="8">
        <x:v>144767.752182534</x:v>
      </x:c>
      <x:c r="S725" s="12">
        <x:v>317651.829162934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180666</x:v>
      </x:c>
      <x:c r="B726" s="1">
        <x:v>43201.4996644329</x:v>
      </x:c>
      <x:c r="C726" s="6">
        <x:v>12.0832158316667</x:v>
      </x:c>
      <x:c r="D726" s="14" t="s">
        <x:v>77</x:v>
      </x:c>
      <x:c r="E726" s="15">
        <x:v>43194.5147534722</x:v>
      </x:c>
      <x:c r="F726" t="s">
        <x:v>82</x:v>
      </x:c>
      <x:c r="G726" s="6">
        <x:v>192.978485580738</x:v>
      </x:c>
      <x:c r="H726" t="s">
        <x:v>83</x:v>
      </x:c>
      <x:c r="I726" s="6">
        <x:v>27.1086646173903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21.375</x:v>
      </x:c>
      <x:c r="R726" s="8">
        <x:v>144707.97594304</x:v>
      </x:c>
      <x:c r="S726" s="12">
        <x:v>317569.182650062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180676</x:v>
      </x:c>
      <x:c r="B727" s="1">
        <x:v>43201.4996704514</x:v>
      </x:c>
      <x:c r="C727" s="6">
        <x:v>12.0918829516667</x:v>
      </x:c>
      <x:c r="D727" s="14" t="s">
        <x:v>77</x:v>
      </x:c>
      <x:c r="E727" s="15">
        <x:v>43194.5147534722</x:v>
      </x:c>
      <x:c r="F727" t="s">
        <x:v>82</x:v>
      </x:c>
      <x:c r="G727" s="6">
        <x:v>192.96153211222</x:v>
      </x:c>
      <x:c r="H727" t="s">
        <x:v>83</x:v>
      </x:c>
      <x:c r="I727" s="6">
        <x:v>27.1086646173903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21.376</x:v>
      </x:c>
      <x:c r="R727" s="8">
        <x:v>144668.535268797</x:v>
      </x:c>
      <x:c r="S727" s="12">
        <x:v>317519.453329946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180691</x:v>
      </x:c>
      <x:c r="B728" s="1">
        <x:v>43201.4996822106</x:v>
      </x:c>
      <x:c r="C728" s="6">
        <x:v>12.1088172666667</x:v>
      </x:c>
      <x:c r="D728" s="14" t="s">
        <x:v>77</x:v>
      </x:c>
      <x:c r="E728" s="15">
        <x:v>43194.5147534722</x:v>
      </x:c>
      <x:c r="F728" t="s">
        <x:v>82</x:v>
      </x:c>
      <x:c r="G728" s="6">
        <x:v>192.938937868258</x:v>
      </x:c>
      <x:c r="H728" t="s">
        <x:v>83</x:v>
      </x:c>
      <x:c r="I728" s="6">
        <x:v>27.1126321751576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21.376</x:v>
      </x:c>
      <x:c r="R728" s="8">
        <x:v>144694.430998528</x:v>
      </x:c>
      <x:c r="S728" s="12">
        <x:v>317563.959071858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180695</x:v>
      </x:c>
      <x:c r="B729" s="1">
        <x:v>43201.499693831</x:v>
      </x:c>
      <x:c r="C729" s="6">
        <x:v>12.1255348566667</x:v>
      </x:c>
      <x:c r="D729" s="14" t="s">
        <x:v>77</x:v>
      </x:c>
      <x:c r="E729" s="15">
        <x:v>43194.5147534722</x:v>
      </x:c>
      <x:c r="F729" t="s">
        <x:v>82</x:v>
      </x:c>
      <x:c r="G729" s="6">
        <x:v>192.928144330142</x:v>
      </x:c>
      <x:c r="H729" t="s">
        <x:v>83</x:v>
      </x:c>
      <x:c r="I729" s="6">
        <x:v>27.1085744456777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21.378</x:v>
      </x:c>
      <x:c r="R729" s="8">
        <x:v>144708.111945902</x:v>
      </x:c>
      <x:c r="S729" s="12">
        <x:v>317571.023266608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180704</x:v>
      </x:c>
      <x:c r="B730" s="1">
        <x:v>43201.4997051273</x:v>
      </x:c>
      <x:c r="C730" s="6">
        <x:v>12.1418357833333</x:v>
      </x:c>
      <x:c r="D730" s="14" t="s">
        <x:v>77</x:v>
      </x:c>
      <x:c r="E730" s="15">
        <x:v>43194.5147534722</x:v>
      </x:c>
      <x:c r="F730" t="s">
        <x:v>82</x:v>
      </x:c>
      <x:c r="G730" s="6">
        <x:v>192.864142288709</x:v>
      </x:c>
      <x:c r="H730" t="s">
        <x:v>83</x:v>
      </x:c>
      <x:c r="I730" s="6">
        <x:v>27.1198158712277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21.378</x:v>
      </x:c>
      <x:c r="R730" s="8">
        <x:v>144713.611134589</x:v>
      </x:c>
      <x:c r="S730" s="12">
        <x:v>317565.788366729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180721</x:v>
      </x:c>
      <x:c r="B731" s="1">
        <x:v>43201.4997168634</x:v>
      </x:c>
      <x:c r="C731" s="6">
        <x:v>12.1586867933333</x:v>
      </x:c>
      <x:c r="D731" s="14" t="s">
        <x:v>77</x:v>
      </x:c>
      <x:c r="E731" s="15">
        <x:v>43194.5147534722</x:v>
      </x:c>
      <x:c r="F731" t="s">
        <x:v>82</x:v>
      </x:c>
      <x:c r="G731" s="6">
        <x:v>193.042840336915</x:v>
      </x:c>
      <x:c r="H731" t="s">
        <x:v>83</x:v>
      </x:c>
      <x:c r="I731" s="6">
        <x:v>27.0914118070909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21.377</x:v>
      </x:c>
      <x:c r="R731" s="8">
        <x:v>144719.038406202</x:v>
      </x:c>
      <x:c r="S731" s="12">
        <x:v>317564.452999161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180727</x:v>
      </x:c>
      <x:c r="B732" s="1">
        <x:v>43201.4997284722</x:v>
      </x:c>
      <x:c r="C732" s="6">
        <x:v>12.1754543583333</x:v>
      </x:c>
      <x:c r="D732" s="14" t="s">
        <x:v>77</x:v>
      </x:c>
      <x:c r="E732" s="15">
        <x:v>43194.5147534722</x:v>
      </x:c>
      <x:c r="F732" t="s">
        <x:v>82</x:v>
      </x:c>
      <x:c r="G732" s="6">
        <x:v>192.927117463572</x:v>
      </x:c>
      <x:c r="H732" t="s">
        <x:v>83</x:v>
      </x:c>
      <x:c r="I732" s="6">
        <x:v>27.1087547891057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21.378</x:v>
      </x:c>
      <x:c r="R732" s="8">
        <x:v>144715.918483524</x:v>
      </x:c>
      <x:c r="S732" s="12">
        <x:v>317570.050795662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180737</x:v>
      </x:c>
      <x:c r="B733" s="1">
        <x:v>43201.4997400463</x:v>
      </x:c>
      <x:c r="C733" s="6">
        <x:v>12.1921220083333</x:v>
      </x:c>
      <x:c r="D733" s="14" t="s">
        <x:v>77</x:v>
      </x:c>
      <x:c r="E733" s="15">
        <x:v>43194.5147534722</x:v>
      </x:c>
      <x:c r="F733" t="s">
        <x:v>82</x:v>
      </x:c>
      <x:c r="G733" s="6">
        <x:v>192.890327404033</x:v>
      </x:c>
      <x:c r="H733" t="s">
        <x:v>83</x:v>
      </x:c>
      <x:c r="I733" s="6">
        <x:v>27.1181927753737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21.377</x:v>
      </x:c>
      <x:c r="R733" s="8">
        <x:v>144725.414611458</x:v>
      </x:c>
      <x:c r="S733" s="12">
        <x:v>317576.672704509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180752</x:v>
      </x:c>
      <x:c r="B734" s="1">
        <x:v>43201.4997512732</x:v>
      </x:c>
      <x:c r="C734" s="6">
        <x:v>12.2082562083333</x:v>
      </x:c>
      <x:c r="D734" s="14" t="s">
        <x:v>77</x:v>
      </x:c>
      <x:c r="E734" s="15">
        <x:v>43194.5147534722</x:v>
      </x:c>
      <x:c r="F734" t="s">
        <x:v>82</x:v>
      </x:c>
      <x:c r="G734" s="6">
        <x:v>192.892213663135</x:v>
      </x:c>
      <x:c r="H734" t="s">
        <x:v>83</x:v>
      </x:c>
      <x:c r="I734" s="6">
        <x:v>27.1208378208717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21.376</x:v>
      </x:c>
      <x:c r="R734" s="8">
        <x:v>144733.714028566</x:v>
      </x:c>
      <x:c r="S734" s="12">
        <x:v>317571.102208122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180758</x:v>
      </x:c>
      <x:c r="B735" s="1">
        <x:v>43201.4997633102</x:v>
      </x:c>
      <x:c r="C735" s="6">
        <x:v>12.2255905516667</x:v>
      </x:c>
      <x:c r="D735" s="14" t="s">
        <x:v>77</x:v>
      </x:c>
      <x:c r="E735" s="15">
        <x:v>43194.5147534722</x:v>
      </x:c>
      <x:c r="F735" t="s">
        <x:v>82</x:v>
      </x:c>
      <x:c r="G735" s="6">
        <x:v>192.832310380959</x:v>
      </x:c>
      <x:c r="H735" t="s">
        <x:v>83</x:v>
      </x:c>
      <x:c r="I735" s="6">
        <x:v>27.1164795083791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21.381</x:v>
      </x:c>
      <x:c r="R735" s="8">
        <x:v>144741.205785327</x:v>
      </x:c>
      <x:c r="S735" s="12">
        <x:v>317586.687316448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180771</x:v>
      </x:c>
      <x:c r="B736" s="1">
        <x:v>43201.499774456</x:v>
      </x:c>
      <x:c r="C736" s="6">
        <x:v>12.241674765</x:v>
      </x:c>
      <x:c r="D736" s="14" t="s">
        <x:v>77</x:v>
      </x:c>
      <x:c r="E736" s="15">
        <x:v>43194.5147534722</x:v>
      </x:c>
      <x:c r="F736" t="s">
        <x:v>82</x:v>
      </x:c>
      <x:c r="G736" s="6">
        <x:v>192.87798237396</x:v>
      </x:c>
      <x:c r="H736" t="s">
        <x:v>83</x:v>
      </x:c>
      <x:c r="I736" s="6">
        <x:v>27.1025028892464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21.383</x:v>
      </x:c>
      <x:c r="R736" s="8">
        <x:v>144742.264884279</x:v>
      </x:c>
      <x:c r="S736" s="12">
        <x:v>317585.826330986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180782</x:v>
      </x:c>
      <x:c r="B737" s="1">
        <x:v>43201.4997859606</x:v>
      </x:c>
      <x:c r="C737" s="6">
        <x:v>12.2582091083333</x:v>
      </x:c>
      <x:c r="D737" s="14" t="s">
        <x:v>77</x:v>
      </x:c>
      <x:c r="E737" s="15">
        <x:v>43194.5147534722</x:v>
      </x:c>
      <x:c r="F737" t="s">
        <x:v>82</x:v>
      </x:c>
      <x:c r="G737" s="6">
        <x:v>192.966654085129</x:v>
      </x:c>
      <x:c r="H737" t="s">
        <x:v>83</x:v>
      </x:c>
      <x:c r="I737" s="6">
        <x:v>27.1018115741117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21.378</x:v>
      </x:c>
      <x:c r="R737" s="8">
        <x:v>144748.051556359</x:v>
      </x:c>
      <x:c r="S737" s="12">
        <x:v>317584.877334328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180791</x:v>
      </x:c>
      <x:c r="B738" s="1">
        <x:v>43201.4997976505</x:v>
      </x:c>
      <x:c r="C738" s="6">
        <x:v>12.27507665</x:v>
      </x:c>
      <x:c r="D738" s="14" t="s">
        <x:v>77</x:v>
      </x:c>
      <x:c r="E738" s="15">
        <x:v>43194.5147534722</x:v>
      </x:c>
      <x:c r="F738" t="s">
        <x:v>82</x:v>
      </x:c>
      <x:c r="G738" s="6">
        <x:v>192.845480524118</x:v>
      </x:c>
      <x:c r="H738" t="s">
        <x:v>83</x:v>
      </x:c>
      <x:c r="I738" s="6">
        <x:v>27.1111894263358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21.382</x:v>
      </x:c>
      <x:c r="R738" s="8">
        <x:v>144756.019205586</x:v>
      </x:c>
      <x:c r="S738" s="12">
        <x:v>317584.515347981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180794</x:v>
      </x:c>
      <x:c r="B739" s="1">
        <x:v>43201.4998095255</x:v>
      </x:c>
      <x:c r="C739" s="6">
        <x:v>12.2921442916667</x:v>
      </x:c>
      <x:c r="D739" s="14" t="s">
        <x:v>77</x:v>
      </x:c>
      <x:c r="E739" s="15">
        <x:v>43194.5147534722</x:v>
      </x:c>
      <x:c r="F739" t="s">
        <x:v>82</x:v>
      </x:c>
      <x:c r="G739" s="6">
        <x:v>192.85094411796</x:v>
      </x:c>
      <x:c r="H739" t="s">
        <x:v>83</x:v>
      </x:c>
      <x:c r="I739" s="6">
        <x:v>27.1013006021471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21.385</x:v>
      </x:c>
      <x:c r="R739" s="8">
        <x:v>144752.914897989</x:v>
      </x:c>
      <x:c r="S739" s="12">
        <x:v>317589.846385951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180805</x:v>
      </x:c>
      <x:c r="B740" s="1">
        <x:v>43201.4998207523</x:v>
      </x:c>
      <x:c r="C740" s="6">
        <x:v>12.3083451966667</x:v>
      </x:c>
      <x:c r="D740" s="14" t="s">
        <x:v>77</x:v>
      </x:c>
      <x:c r="E740" s="15">
        <x:v>43194.5147534722</x:v>
      </x:c>
      <x:c r="F740" t="s">
        <x:v>82</x:v>
      </x:c>
      <x:c r="G740" s="6">
        <x:v>192.908624607452</x:v>
      </x:c>
      <x:c r="H740" t="s">
        <x:v>83</x:v>
      </x:c>
      <x:c r="I740" s="6">
        <x:v>27.106049638699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21.38</x:v>
      </x:c>
      <x:c r="R740" s="8">
        <x:v>144754.444816195</x:v>
      </x:c>
      <x:c r="S740" s="12">
        <x:v>317576.369976748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180820</x:v>
      </x:c>
      <x:c r="B741" s="1">
        <x:v>43201.4998323727</x:v>
      </x:c>
      <x:c r="C741" s="6">
        <x:v>12.3250294466667</x:v>
      </x:c>
      <x:c r="D741" s="14" t="s">
        <x:v>77</x:v>
      </x:c>
      <x:c r="E741" s="15">
        <x:v>43194.5147534722</x:v>
      </x:c>
      <x:c r="F741" t="s">
        <x:v>82</x:v>
      </x:c>
      <x:c r="G741" s="6">
        <x:v>192.92469256201</x:v>
      </x:c>
      <x:c r="H741" t="s">
        <x:v>83</x:v>
      </x:c>
      <x:c r="I741" s="6">
        <x:v>27.0942972883527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21.383</x:v>
      </x:c>
      <x:c r="R741" s="8">
        <x:v>144761.018578869</x:v>
      </x:c>
      <x:c r="S741" s="12">
        <x:v>317587.94561883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180825</x:v>
      </x:c>
      <x:c r="B742" s="1">
        <x:v>43201.4998443287</x:v>
      </x:c>
      <x:c r="C742" s="6">
        <x:v>12.3422804733333</x:v>
      </x:c>
      <x:c r="D742" s="14" t="s">
        <x:v>77</x:v>
      </x:c>
      <x:c r="E742" s="15">
        <x:v>43194.5147534722</x:v>
      </x:c>
      <x:c r="F742" t="s">
        <x:v>82</x:v>
      </x:c>
      <x:c r="G742" s="6">
        <x:v>192.820675196716</x:v>
      </x:c>
      <x:c r="H742" t="s">
        <x:v>83</x:v>
      </x:c>
      <x:c r="I742" s="6">
        <x:v>27.1155477319599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21.382</x:v>
      </x:c>
      <x:c r="R742" s="8">
        <x:v>144760.944738069</x:v>
      </x:c>
      <x:c r="S742" s="12">
        <x:v>317598.765244884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180841</x:v>
      </x:c>
      <x:c r="B743" s="1">
        <x:v>43201.4998555556</x:v>
      </x:c>
      <x:c r="C743" s="6">
        <x:v>12.3584313666667</x:v>
      </x:c>
      <x:c r="D743" s="14" t="s">
        <x:v>77</x:v>
      </x:c>
      <x:c r="E743" s="15">
        <x:v>43194.5147534722</x:v>
      </x:c>
      <x:c r="F743" t="s">
        <x:v>82</x:v>
      </x:c>
      <x:c r="G743" s="6">
        <x:v>192.882961305761</x:v>
      </x:c>
      <x:c r="H743" t="s">
        <x:v>83</x:v>
      </x:c>
      <x:c r="I743" s="6">
        <x:v>27.1135338934855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21.379</x:v>
      </x:c>
      <x:c r="R743" s="8">
        <x:v>144762.364181935</x:v>
      </x:c>
      <x:c r="S743" s="12">
        <x:v>317579.569464391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180847</x:v>
      </x:c>
      <x:c r="B744" s="1">
        <x:v>43201.4998671296</x:v>
      </x:c>
      <x:c r="C744" s="6">
        <x:v>12.375115675</x:v>
      </x:c>
      <x:c r="D744" s="14" t="s">
        <x:v>77</x:v>
      </x:c>
      <x:c r="E744" s="15">
        <x:v>43194.5147534722</x:v>
      </x:c>
      <x:c r="F744" t="s">
        <x:v>82</x:v>
      </x:c>
      <x:c r="G744" s="6">
        <x:v>192.778250869446</x:v>
      </x:c>
      <x:c r="H744" t="s">
        <x:v>83</x:v>
      </x:c>
      <x:c r="I744" s="6">
        <x:v>27.1140749245983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21.385</x:v>
      </x:c>
      <x:c r="R744" s="8">
        <x:v>144759.185991667</x:v>
      </x:c>
      <x:c r="S744" s="12">
        <x:v>317564.823349701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180855</x:v>
      </x:c>
      <x:c r="B745" s="1">
        <x:v>43201.4998789005</x:v>
      </x:c>
      <x:c r="C745" s="6">
        <x:v>12.3920332383333</x:v>
      </x:c>
      <x:c r="D745" s="14" t="s">
        <x:v>77</x:v>
      </x:c>
      <x:c r="E745" s="15">
        <x:v>43194.5147534722</x:v>
      </x:c>
      <x:c r="F745" t="s">
        <x:v>82</x:v>
      </x:c>
      <x:c r="G745" s="6">
        <x:v>192.863273055321</x:v>
      </x:c>
      <x:c r="H745" t="s">
        <x:v>83</x:v>
      </x:c>
      <x:c r="I745" s="6">
        <x:v>27.1080634726832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21.382</x:v>
      </x:c>
      <x:c r="R745" s="8">
        <x:v>144765.780203569</x:v>
      </x:c>
      <x:c r="S745" s="12">
        <x:v>317576.202737436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180870</x:v>
      </x:c>
      <x:c r="B746" s="1">
        <x:v>43201.4998903588</x:v>
      </x:c>
      <x:c r="C746" s="6">
        <x:v>12.4085342183333</x:v>
      </x:c>
      <x:c r="D746" s="14" t="s">
        <x:v>77</x:v>
      </x:c>
      <x:c r="E746" s="15">
        <x:v>43194.5147534722</x:v>
      </x:c>
      <x:c r="F746" t="s">
        <x:v>82</x:v>
      </x:c>
      <x:c r="G746" s="6">
        <x:v>192.860032614037</x:v>
      </x:c>
      <x:c r="H746" t="s">
        <x:v>83</x:v>
      </x:c>
      <x:c r="I746" s="6">
        <x:v>27.1175615716425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21.379</x:v>
      </x:c>
      <x:c r="R746" s="8">
        <x:v>144770.976991102</x:v>
      </x:c>
      <x:c r="S746" s="12">
        <x:v>317573.246462994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180881</x:v>
      </x:c>
      <x:c r="B747" s="1">
        <x:v>43201.4999021991</x:v>
      </x:c>
      <x:c r="C747" s="6">
        <x:v>12.42558518</x:v>
      </x:c>
      <x:c r="D747" s="14" t="s">
        <x:v>77</x:v>
      </x:c>
      <x:c r="E747" s="15">
        <x:v>43194.5147534722</x:v>
      </x:c>
      <x:c r="F747" t="s">
        <x:v>82</x:v>
      </x:c>
      <x:c r="G747" s="6">
        <x:v>192.866861855796</x:v>
      </x:c>
      <x:c r="H747" t="s">
        <x:v>83</x:v>
      </x:c>
      <x:c r="I747" s="6">
        <x:v>27.1044566067017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21.383</x:v>
      </x:c>
      <x:c r="R747" s="8">
        <x:v>144776.296631767</x:v>
      </x:c>
      <x:c r="S747" s="12">
        <x:v>317582.493668322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180884</x:v>
      </x:c>
      <x:c r="B748" s="1">
        <x:v>43201.4999133102</x:v>
      </x:c>
      <x:c r="C748" s="6">
        <x:v>12.441619405</x:v>
      </x:c>
      <x:c r="D748" s="14" t="s">
        <x:v>77</x:v>
      </x:c>
      <x:c r="E748" s="15">
        <x:v>43194.5147534722</x:v>
      </x:c>
      <x:c r="F748" t="s">
        <x:v>82</x:v>
      </x:c>
      <x:c r="G748" s="6">
        <x:v>192.888257247232</x:v>
      </x:c>
      <x:c r="H748" t="s">
        <x:v>83</x:v>
      </x:c>
      <x:c r="I748" s="6">
        <x:v>27.106650783046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21.381</x:v>
      </x:c>
      <x:c r="R748" s="8">
        <x:v>144775.863684611</x:v>
      </x:c>
      <x:c r="S748" s="12">
        <x:v>317578.118379363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180894</x:v>
      </x:c>
      <x:c r="B749" s="1">
        <x:v>43201.499924919</x:v>
      </x:c>
      <x:c r="C749" s="6">
        <x:v>12.458336995</x:v>
      </x:c>
      <x:c r="D749" s="14" t="s">
        <x:v>77</x:v>
      </x:c>
      <x:c r="E749" s="15">
        <x:v>43194.5147534722</x:v>
      </x:c>
      <x:c r="F749" t="s">
        <x:v>82</x:v>
      </x:c>
      <x:c r="G749" s="6">
        <x:v>192.938717124066</x:v>
      </x:c>
      <x:c r="H749" t="s">
        <x:v>83</x:v>
      </x:c>
      <x:c r="I749" s="6">
        <x:v>27.0888569559606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21.384</x:v>
      </x:c>
      <x:c r="R749" s="8">
        <x:v>144777.702828489</x:v>
      </x:c>
      <x:c r="S749" s="12">
        <x:v>317578.973597921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180907</x:v>
      </x:c>
      <x:c r="B750" s="1">
        <x:v>43201.4999366088</x:v>
      </x:c>
      <x:c r="C750" s="6">
        <x:v>12.4751379816667</x:v>
      </x:c>
      <x:c r="D750" s="14" t="s">
        <x:v>77</x:v>
      </x:c>
      <x:c r="E750" s="15">
        <x:v>43194.5147534722</x:v>
      </x:c>
      <x:c r="F750" t="s">
        <x:v>82</x:v>
      </x:c>
      <x:c r="G750" s="6">
        <x:v>192.815196704726</x:v>
      </x:c>
      <x:c r="H750" t="s">
        <x:v>83</x:v>
      </x:c>
      <x:c r="I750" s="6">
        <x:v>27.1105582239211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21.384</x:v>
      </x:c>
      <x:c r="R750" s="8">
        <x:v>144785.621004955</x:v>
      </x:c>
      <x:c r="S750" s="12">
        <x:v>317589.408578172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180921</x:v>
      </x:c>
      <x:c r="B751" s="1">
        <x:v>43201.4999482639</x:v>
      </x:c>
      <x:c r="C751" s="6">
        <x:v>12.4919389233333</x:v>
      </x:c>
      <x:c r="D751" s="14" t="s">
        <x:v>77</x:v>
      </x:c>
      <x:c r="E751" s="15">
        <x:v>43194.5147534722</x:v>
      </x:c>
      <x:c r="F751" t="s">
        <x:v>82</x:v>
      </x:c>
      <x:c r="G751" s="6">
        <x:v>192.760120120976</x:v>
      </x:c>
      <x:c r="H751" t="s">
        <x:v>83</x:v>
      </x:c>
      <x:c r="I751" s="6">
        <x:v>27.1083339877882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21.388</x:v>
      </x:c>
      <x:c r="R751" s="8">
        <x:v>144787.767883536</x:v>
      </x:c>
      <x:c r="S751" s="12">
        <x:v>317572.233022613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180926</x:v>
      </x:c>
      <x:c r="B752" s="1">
        <x:v>43201.4999598727</x:v>
      </x:c>
      <x:c r="C752" s="6">
        <x:v>12.508673195</x:v>
      </x:c>
      <x:c r="D752" s="14" t="s">
        <x:v>77</x:v>
      </x:c>
      <x:c r="E752" s="15">
        <x:v>43194.5147534722</x:v>
      </x:c>
      <x:c r="F752" t="s">
        <x:v>82</x:v>
      </x:c>
      <x:c r="G752" s="6">
        <x:v>192.817243918699</x:v>
      </x:c>
      <x:c r="H752" t="s">
        <x:v>83</x:v>
      </x:c>
      <x:c r="I752" s="6">
        <x:v>27.1042462063056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21.386</x:v>
      </x:c>
      <x:c r="R752" s="8">
        <x:v>144783.042159532</x:v>
      </x:c>
      <x:c r="S752" s="12">
        <x:v>317577.398735912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180943</x:v>
      </x:c>
      <x:c r="B753" s="1">
        <x:v>43201.499971331</x:v>
      </x:c>
      <x:c r="C753" s="6">
        <x:v>12.525174095</x:v>
      </x:c>
      <x:c r="D753" s="14" t="s">
        <x:v>77</x:v>
      </x:c>
      <x:c r="E753" s="15">
        <x:v>43194.5147534722</x:v>
      </x:c>
      <x:c r="F753" t="s">
        <x:v>82</x:v>
      </x:c>
      <x:c r="G753" s="6">
        <x:v>192.766960045844</x:v>
      </x:c>
      <x:c r="H753" t="s">
        <x:v>83</x:v>
      </x:c>
      <x:c r="I753" s="6">
        <x:v>27.1071316986004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21.388</x:v>
      </x:c>
      <x:c r="R753" s="8">
        <x:v>144790.29275538</x:v>
      </x:c>
      <x:c r="S753" s="12">
        <x:v>317569.846795471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180945</x:v>
      </x:c>
      <x:c r="B754" s="1">
        <x:v>43201.4999827893</x:v>
      </x:c>
      <x:c r="C754" s="6">
        <x:v>12.54164169</x:v>
      </x:c>
      <x:c r="D754" s="14" t="s">
        <x:v>77</x:v>
      </x:c>
      <x:c r="E754" s="15">
        <x:v>43194.5147534722</x:v>
      </x:c>
      <x:c r="F754" t="s">
        <x:v>82</x:v>
      </x:c>
      <x:c r="G754" s="6">
        <x:v>192.762173233955</x:v>
      </x:c>
      <x:c r="H754" t="s">
        <x:v>83</x:v>
      </x:c>
      <x:c r="I754" s="6">
        <x:v>27.110948968259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21.387</x:v>
      </x:c>
      <x:c r="R754" s="8">
        <x:v>144781.267742686</x:v>
      </x:c>
      <x:c r="S754" s="12">
        <x:v>317575.087735514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180960</x:v>
      </x:c>
      <x:c r="B755" s="1">
        <x:v>43201.4999947569</x:v>
      </x:c>
      <x:c r="C755" s="6">
        <x:v>12.5588926933333</x:v>
      </x:c>
      <x:c r="D755" s="14" t="s">
        <x:v>77</x:v>
      </x:c>
      <x:c r="E755" s="15">
        <x:v>43194.5147534722</x:v>
      </x:c>
      <x:c r="F755" t="s">
        <x:v>82</x:v>
      </x:c>
      <x:c r="G755" s="6">
        <x:v>192.829897518082</x:v>
      </x:c>
      <x:c r="H755" t="s">
        <x:v>83</x:v>
      </x:c>
      <x:c r="I755" s="6">
        <x:v>27.099046314996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21.387</x:v>
      </x:c>
      <x:c r="R755" s="8">
        <x:v>144796.32791947</x:v>
      </x:c>
      <x:c r="S755" s="12">
        <x:v>317568.485683983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180973</x:v>
      </x:c>
      <x:c r="B756" s="1">
        <x:v>43201.5000064005</x:v>
      </x:c>
      <x:c r="C756" s="6">
        <x:v>12.5756602816667</x:v>
      </x:c>
      <x:c r="D756" s="14" t="s">
        <x:v>77</x:v>
      </x:c>
      <x:c r="E756" s="15">
        <x:v>43194.5147534722</x:v>
      </x:c>
      <x:c r="F756" t="s">
        <x:v>82</x:v>
      </x:c>
      <x:c r="G756" s="6">
        <x:v>192.769527701134</x:v>
      </x:c>
      <x:c r="H756" t="s">
        <x:v>83</x:v>
      </x:c>
      <x:c r="I756" s="6">
        <x:v>27.1126321751576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21.386</x:v>
      </x:c>
      <x:c r="R756" s="8">
        <x:v>144800.074418753</x:v>
      </x:c>
      <x:c r="S756" s="12">
        <x:v>317575.535732519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180979</x:v>
      </x:c>
      <x:c r="B757" s="1">
        <x:v>43201.5000175926</x:v>
      </x:c>
      <x:c r="C757" s="6">
        <x:v>12.5917612116667</x:v>
      </x:c>
      <x:c r="D757" s="14" t="s">
        <x:v>77</x:v>
      </x:c>
      <x:c r="E757" s="15">
        <x:v>43194.5147534722</x:v>
      </x:c>
      <x:c r="F757" t="s">
        <x:v>82</x:v>
      </x:c>
      <x:c r="G757" s="6">
        <x:v>192.796035876533</x:v>
      </x:c>
      <x:c r="H757" t="s">
        <x:v>83</x:v>
      </x:c>
      <x:c r="I757" s="6">
        <x:v>27.1079733009865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21.386</x:v>
      </x:c>
      <x:c r="R757" s="8">
        <x:v>144794.721719299</x:v>
      </x:c>
      <x:c r="S757" s="12">
        <x:v>317583.977038147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180988</x:v>
      </x:c>
      <x:c r="B758" s="1">
        <x:v>43201.5000291667</x:v>
      </x:c>
      <x:c r="C758" s="6">
        <x:v>12.6084622116667</x:v>
      </x:c>
      <x:c r="D758" s="14" t="s">
        <x:v>77</x:v>
      </x:c>
      <x:c r="E758" s="15">
        <x:v>43194.5147534722</x:v>
      </x:c>
      <x:c r="F758" t="s">
        <x:v>82</x:v>
      </x:c>
      <x:c r="G758" s="6">
        <x:v>192.799100866848</x:v>
      </x:c>
      <x:c r="H758" t="s">
        <x:v>83</x:v>
      </x:c>
      <x:c r="I758" s="6">
        <x:v>27.0925539764598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21.391</x:v>
      </x:c>
      <x:c r="R758" s="8">
        <x:v>144801.791786162</x:v>
      </x:c>
      <x:c r="S758" s="12">
        <x:v>317575.972989729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180994</x:v>
      </x:c>
      <x:c r="B759" s="1">
        <x:v>43201.500040706</x:v>
      </x:c>
      <x:c r="C759" s="6">
        <x:v>12.62504644</x:v>
      </x:c>
      <x:c r="D759" s="14" t="s">
        <x:v>77</x:v>
      </x:c>
      <x:c r="E759" s="15">
        <x:v>43194.5147534722</x:v>
      </x:c>
      <x:c r="F759" t="s">
        <x:v>82</x:v>
      </x:c>
      <x:c r="G759" s="6">
        <x:v>192.77943674823</x:v>
      </x:c>
      <x:c r="H759" t="s">
        <x:v>83</x:v>
      </x:c>
      <x:c r="I759" s="6">
        <x:v>27.0960105440249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21.391</x:v>
      </x:c>
      <x:c r="R759" s="8">
        <x:v>144807.018752193</x:v>
      </x:c>
      <x:c r="S759" s="12">
        <x:v>317567.742771283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181004</x:v>
      </x:c>
      <x:c r="B760" s="1">
        <x:v>43201.5000523495</x:v>
      </x:c>
      <x:c r="C760" s="6">
        <x:v>12.6417973933333</x:v>
      </x:c>
      <x:c r="D760" s="14" t="s">
        <x:v>77</x:v>
      </x:c>
      <x:c r="E760" s="15">
        <x:v>43194.5147534722</x:v>
      </x:c>
      <x:c r="F760" t="s">
        <x:v>82</x:v>
      </x:c>
      <x:c r="G760" s="6">
        <x:v>192.862888929676</x:v>
      </x:c>
      <x:c r="H760" t="s">
        <x:v>83</x:v>
      </x:c>
      <x:c r="I760" s="6">
        <x:v>27.0813426992013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21.391</x:v>
      </x:c>
      <x:c r="R760" s="8">
        <x:v>144809.984927511</x:v>
      </x:c>
      <x:c r="S760" s="12">
        <x:v>317572.841588838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181017</x:v>
      </x:c>
      <x:c r="B761" s="1">
        <x:v>43201.5000640046</x:v>
      </x:c>
      <x:c r="C761" s="6">
        <x:v>12.658615005</x:v>
      </x:c>
      <x:c r="D761" s="14" t="s">
        <x:v>77</x:v>
      </x:c>
      <x:c r="E761" s="15">
        <x:v>43194.5147534722</x:v>
      </x:c>
      <x:c r="F761" t="s">
        <x:v>82</x:v>
      </x:c>
      <x:c r="G761" s="6">
        <x:v>192.6807925878</x:v>
      </x:c>
      <x:c r="H761" t="s">
        <x:v>83</x:v>
      </x:c>
      <x:c r="I761" s="6">
        <x:v>27.1103778803963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21.392</x:v>
      </x:c>
      <x:c r="R761" s="8">
        <x:v>144811.004467398</x:v>
      </x:c>
      <x:c r="S761" s="12">
        <x:v>317558.416711126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181025</x:v>
      </x:c>
      <x:c r="B762" s="1">
        <x:v>43201.5000753819</x:v>
      </x:c>
      <x:c r="C762" s="6">
        <x:v>12.6749826133333</x:v>
      </x:c>
      <x:c r="D762" s="14" t="s">
        <x:v>77</x:v>
      </x:c>
      <x:c r="E762" s="15">
        <x:v>43194.5147534722</x:v>
      </x:c>
      <x:c r="F762" t="s">
        <x:v>82</x:v>
      </x:c>
      <x:c r="G762" s="6">
        <x:v>192.666260365099</x:v>
      </x:c>
      <x:c r="H762" t="s">
        <x:v>83</x:v>
      </x:c>
      <x:c r="I762" s="6">
        <x:v>27.1188840938826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21.39</x:v>
      </x:c>
      <x:c r="R762" s="8">
        <x:v>144811.615960042</x:v>
      </x:c>
      <x:c r="S762" s="12">
        <x:v>317568.143187541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181038</x:v>
      </x:c>
      <x:c r="B763" s="1">
        <x:v>43201.5000873843</x:v>
      </x:c>
      <x:c r="C763" s="6">
        <x:v>12.692266945</x:v>
      </x:c>
      <x:c r="D763" s="14" t="s">
        <x:v>77</x:v>
      </x:c>
      <x:c r="E763" s="15">
        <x:v>43194.5147534722</x:v>
      </x:c>
      <x:c r="F763" t="s">
        <x:v>82</x:v>
      </x:c>
      <x:c r="G763" s="6">
        <x:v>192.68181591515</x:v>
      </x:c>
      <x:c r="H763" t="s">
        <x:v>83</x:v>
      </x:c>
      <x:c r="I763" s="6">
        <x:v>27.1161488780072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21.39</x:v>
      </x:c>
      <x:c r="R763" s="8">
        <x:v>144820.66671191</x:v>
      </x:c>
      <x:c r="S763" s="12">
        <x:v>317577.037601713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181044</x:v>
      </x:c>
      <x:c r="B764" s="1">
        <x:v>43201.5000984143</x:v>
      </x:c>
      <x:c r="C764" s="6">
        <x:v>12.7081677616667</x:v>
      </x:c>
      <x:c r="D764" s="14" t="s">
        <x:v>77</x:v>
      </x:c>
      <x:c r="E764" s="15">
        <x:v>43194.5147534722</x:v>
      </x:c>
      <x:c r="F764" t="s">
        <x:v>82</x:v>
      </x:c>
      <x:c r="G764" s="6">
        <x:v>192.705236064203</x:v>
      </x:c>
      <x:c r="H764" t="s">
        <x:v>83</x:v>
      </x:c>
      <x:c r="I764" s="6">
        <x:v>27.1120310297392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21.39</x:v>
      </x:c>
      <x:c r="R764" s="8">
        <x:v>144814.483048696</x:v>
      </x:c>
      <x:c r="S764" s="12">
        <x:v>317572.234556887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181061</x:v>
      </x:c>
      <x:c r="B765" s="1">
        <x:v>43201.5001099884</x:v>
      </x:c>
      <x:c r="C765" s="6">
        <x:v>12.724802105</x:v>
      </x:c>
      <x:c r="D765" s="14" t="s">
        <x:v>77</x:v>
      </x:c>
      <x:c r="E765" s="15">
        <x:v>43194.5147534722</x:v>
      </x:c>
      <x:c r="F765" t="s">
        <x:v>82</x:v>
      </x:c>
      <x:c r="G765" s="6">
        <x:v>192.731222368366</x:v>
      </x:c>
      <x:c r="H765" t="s">
        <x:v>83</x:v>
      </x:c>
      <x:c r="I765" s="6">
        <x:v>27.1074623280838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21.39</x:v>
      </x:c>
      <x:c r="R765" s="8">
        <x:v>144821.891376769</x:v>
      </x:c>
      <x:c r="S765" s="12">
        <x:v>317575.991364251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181070</x:v>
      </x:c>
      <x:c r="B766" s="1">
        <x:v>43201.5001216088</x:v>
      </x:c>
      <x:c r="C766" s="6">
        <x:v>12.7415697066667</x:v>
      </x:c>
      <x:c r="D766" s="14" t="s">
        <x:v>77</x:v>
      </x:c>
      <x:c r="E766" s="15">
        <x:v>43194.5147534722</x:v>
      </x:c>
      <x:c r="F766" t="s">
        <x:v>82</x:v>
      </x:c>
      <x:c r="G766" s="6">
        <x:v>192.6611377038</x:v>
      </x:c>
      <x:c r="H766" t="s">
        <x:v>83</x:v>
      </x:c>
      <x:c r="I766" s="6">
        <x:v>27.1108587964845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21.393</x:v>
      </x:c>
      <x:c r="R766" s="8">
        <x:v>144819.806993316</x:v>
      </x:c>
      <x:c r="S766" s="12">
        <x:v>317565.275099133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181078</x:v>
      </x:c>
      <x:c r="B767" s="1">
        <x:v>43201.5001332523</x:v>
      </x:c>
      <x:c r="C767" s="6">
        <x:v>12.758303955</x:v>
      </x:c>
      <x:c r="D767" s="14" t="s">
        <x:v>77</x:v>
      </x:c>
      <x:c r="E767" s="15">
        <x:v>43194.5147534722</x:v>
      </x:c>
      <x:c r="F767" t="s">
        <x:v>82</x:v>
      </x:c>
      <x:c r="G767" s="6">
        <x:v>192.625244613675</x:v>
      </x:c>
      <x:c r="H767" t="s">
        <x:v>83</x:v>
      </x:c>
      <x:c r="I767" s="6">
        <x:v>27.1201465019608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21.392</x:v>
      </x:c>
      <x:c r="R767" s="8">
        <x:v>144827.142110735</x:v>
      </x:c>
      <x:c r="S767" s="12">
        <x:v>317581.444318188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181086</x:v>
      </x:c>
      <x:c r="B768" s="1">
        <x:v>43201.5001451042</x:v>
      </x:c>
      <x:c r="C768" s="6">
        <x:v>12.7753882666667</x:v>
      </x:c>
      <x:c r="D768" s="14" t="s">
        <x:v>77</x:v>
      </x:c>
      <x:c r="E768" s="15">
        <x:v>43194.5147534722</x:v>
      </x:c>
      <x:c r="F768" t="s">
        <x:v>82</x:v>
      </x:c>
      <x:c r="G768" s="6">
        <x:v>192.67925421292</x:v>
      </x:c>
      <x:c r="H768" t="s">
        <x:v>83</x:v>
      </x:c>
      <x:c r="I768" s="6">
        <x:v>27.1106483956873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21.392</x:v>
      </x:c>
      <x:c r="R768" s="8">
        <x:v>144821.377894759</x:v>
      </x:c>
      <x:c r="S768" s="12">
        <x:v>317576.89328512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181102</x:v>
      </x:c>
      <x:c r="B769" s="1">
        <x:v>43201.5001565162</x:v>
      </x:c>
      <x:c r="C769" s="6">
        <x:v>12.791822555</x:v>
      </x:c>
      <x:c r="D769" s="14" t="s">
        <x:v>77</x:v>
      </x:c>
      <x:c r="E769" s="15">
        <x:v>43194.5147534722</x:v>
      </x:c>
      <x:c r="F769" t="s">
        <x:v>82</x:v>
      </x:c>
      <x:c r="G769" s="6">
        <x:v>192.677033962387</x:v>
      </x:c>
      <x:c r="H769" t="s">
        <x:v>83</x:v>
      </x:c>
      <x:c r="I769" s="6">
        <x:v>27.1050878079691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21.394</x:v>
      </x:c>
      <x:c r="R769" s="8">
        <x:v>144832.888588218</x:v>
      </x:c>
      <x:c r="S769" s="12">
        <x:v>317569.040447564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181107</x:v>
      </x:c>
      <x:c r="B770" s="1">
        <x:v>43201.5001679398</x:v>
      </x:c>
      <x:c r="C770" s="6">
        <x:v>12.8082568083333</x:v>
      </x:c>
      <x:c r="D770" s="14" t="s">
        <x:v>77</x:v>
      </x:c>
      <x:c r="E770" s="15">
        <x:v>43194.5147534722</x:v>
      </x:c>
      <x:c r="F770" t="s">
        <x:v>82</x:v>
      </x:c>
      <x:c r="G770" s="6">
        <x:v>192.770198928235</x:v>
      </x:c>
      <x:c r="H770" t="s">
        <x:v>83</x:v>
      </x:c>
      <x:c r="I770" s="6">
        <x:v>27.0916823208536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21.393</x:v>
      </x:c>
      <x:c r="R770" s="8">
        <x:v>144833.594074817</x:v>
      </x:c>
      <x:c r="S770" s="12">
        <x:v>317572.180420213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181116</x:v>
      </x:c>
      <x:c r="B771" s="1">
        <x:v>43201.5001797106</x:v>
      </x:c>
      <x:c r="C771" s="6">
        <x:v>12.8252410766667</x:v>
      </x:c>
      <x:c r="D771" s="14" t="s">
        <x:v>77</x:v>
      </x:c>
      <x:c r="E771" s="15">
        <x:v>43194.5147534722</x:v>
      </x:c>
      <x:c r="F771" t="s">
        <x:v>82</x:v>
      </x:c>
      <x:c r="G771" s="6">
        <x:v>192.660798515757</x:v>
      </x:c>
      <x:c r="H771" t="s">
        <x:v>83</x:v>
      </x:c>
      <x:c r="I771" s="6">
        <x:v>27.1049675791469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21.395</x:v>
      </x:c>
      <x:c r="R771" s="8">
        <x:v>144836.781793774</x:v>
      </x:c>
      <x:c r="S771" s="12">
        <x:v>317572.772923395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181129</x:v>
      </x:c>
      <x:c r="B772" s="1">
        <x:v>43201.5001915162</x:v>
      </x:c>
      <x:c r="C772" s="6">
        <x:v>12.8422087316667</x:v>
      </x:c>
      <x:c r="D772" s="14" t="s">
        <x:v>77</x:v>
      </x:c>
      <x:c r="E772" s="15">
        <x:v>43194.5147534722</x:v>
      </x:c>
      <x:c r="F772" t="s">
        <x:v>82</x:v>
      </x:c>
      <x:c r="G772" s="6">
        <x:v>192.730708120177</x:v>
      </x:c>
      <x:c r="H772" t="s">
        <x:v>83</x:v>
      </x:c>
      <x:c r="I772" s="6">
        <x:v>27.1016011738816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21.392</x:v>
      </x:c>
      <x:c r="R772" s="8">
        <x:v>144841.784620962</x:v>
      </x:c>
      <x:c r="S772" s="12">
        <x:v>317560.643483044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181140</x:v>
      </x:c>
      <x:c r="B773" s="1">
        <x:v>43201.500203044</x:v>
      </x:c>
      <x:c r="C773" s="6">
        <x:v>12.8588096183333</x:v>
      </x:c>
      <x:c r="D773" s="14" t="s">
        <x:v>77</x:v>
      </x:c>
      <x:c r="E773" s="15">
        <x:v>43194.5147534722</x:v>
      </x:c>
      <x:c r="F773" t="s">
        <x:v>82</x:v>
      </x:c>
      <x:c r="G773" s="6">
        <x:v>192.749510340741</x:v>
      </x:c>
      <x:c r="H773" t="s">
        <x:v>83</x:v>
      </x:c>
      <x:c r="I773" s="6">
        <x:v>27.0923435768104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21.394</x:v>
      </x:c>
      <x:c r="R773" s="8">
        <x:v>144843.831355721</x:v>
      </x:c>
      <x:c r="S773" s="12">
        <x:v>317569.382137232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181149</x:v>
      </x:c>
      <x:c r="B774" s="1">
        <x:v>43201.5002143866</x:v>
      </x:c>
      <x:c r="C774" s="6">
        <x:v>12.8751438966667</x:v>
      </x:c>
      <x:c r="D774" s="14" t="s">
        <x:v>77</x:v>
      </x:c>
      <x:c r="E774" s="15">
        <x:v>43194.5147534722</x:v>
      </x:c>
      <x:c r="F774" t="s">
        <x:v>82</x:v>
      </x:c>
      <x:c r="G774" s="6">
        <x:v>192.686947591684</x:v>
      </x:c>
      <x:c r="H774" t="s">
        <x:v>83</x:v>
      </x:c>
      <x:c r="I774" s="6">
        <x:v>27.0973931720478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21.396</x:v>
      </x:c>
      <x:c r="R774" s="8">
        <x:v>144847.688860918</x:v>
      </x:c>
      <x:c r="S774" s="12">
        <x:v>317562.59165345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181162</x:v>
      </x:c>
      <x:c r="B775" s="1">
        <x:v>43201.5002260417</x:v>
      </x:c>
      <x:c r="C775" s="6">
        <x:v>12.8919615433333</x:v>
      </x:c>
      <x:c r="D775" s="14" t="s">
        <x:v>77</x:v>
      </x:c>
      <x:c r="E775" s="15">
        <x:v>43194.5147534722</x:v>
      </x:c>
      <x:c r="F775" t="s">
        <x:v>82</x:v>
      </x:c>
      <x:c r="G775" s="6">
        <x:v>192.753105729501</x:v>
      </x:c>
      <x:c r="H775" t="s">
        <x:v>83</x:v>
      </x:c>
      <x:c r="I775" s="6">
        <x:v>27.1006393444263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21.391</x:v>
      </x:c>
      <x:c r="R775" s="8">
        <x:v>144842.375377841</x:v>
      </x:c>
      <x:c r="S775" s="12">
        <x:v>317552.956403252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181172</x:v>
      </x:c>
      <x:c r="B776" s="1">
        <x:v>43201.5002378472</x:v>
      </x:c>
      <x:c r="C776" s="6">
        <x:v>12.9089458116667</x:v>
      </x:c>
      <x:c r="D776" s="14" t="s">
        <x:v>77</x:v>
      </x:c>
      <x:c r="E776" s="15">
        <x:v>43194.5147534722</x:v>
      </x:c>
      <x:c r="F776" t="s">
        <x:v>82</x:v>
      </x:c>
      <x:c r="G776" s="6">
        <x:v>192.624400747472</x:v>
      </x:c>
      <x:c r="H776" t="s">
        <x:v>83</x:v>
      </x:c>
      <x:c r="I776" s="6">
        <x:v>27.1083941022594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21.396</x:v>
      </x:c>
      <x:c r="R776" s="8">
        <x:v>144853.006745708</x:v>
      </x:c>
      <x:c r="S776" s="12">
        <x:v>317563.456971104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181180</x:v>
      </x:c>
      <x:c r="B777" s="1">
        <x:v>43201.5002495718</x:v>
      </x:c>
      <x:c r="C777" s="6">
        <x:v>12.9258134216667</x:v>
      </x:c>
      <x:c r="D777" s="14" t="s">
        <x:v>77</x:v>
      </x:c>
      <x:c r="E777" s="15">
        <x:v>43194.5147534722</x:v>
      </x:c>
      <x:c r="F777" t="s">
        <x:v>82</x:v>
      </x:c>
      <x:c r="G777" s="6">
        <x:v>192.563924284616</x:v>
      </x:c>
      <x:c r="H777" t="s">
        <x:v>83</x:v>
      </x:c>
      <x:c r="I777" s="6">
        <x:v>27.1130830342913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21.398</x:v>
      </x:c>
      <x:c r="R777" s="8">
        <x:v>144847.780897784</x:v>
      </x:c>
      <x:c r="S777" s="12">
        <x:v>317550.65351528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181190</x:v>
      </x:c>
      <x:c r="B778" s="1">
        <x:v>43201.5002605324</x:v>
      </x:c>
      <x:c r="C778" s="6">
        <x:v>12.941614275</x:v>
      </x:c>
      <x:c r="D778" s="14" t="s">
        <x:v>77</x:v>
      </x:c>
      <x:c r="E778" s="15">
        <x:v>43194.5147534722</x:v>
      </x:c>
      <x:c r="F778" t="s">
        <x:v>82</x:v>
      </x:c>
      <x:c r="G778" s="6">
        <x:v>192.697544560203</x:v>
      </x:c>
      <x:c r="H778" t="s">
        <x:v>83</x:v>
      </x:c>
      <x:c r="I778" s="6">
        <x:v>27.1014809451844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21.394</x:v>
      </x:c>
      <x:c r="R778" s="8">
        <x:v>144854.942118409</x:v>
      </x:c>
      <x:c r="S778" s="12">
        <x:v>317566.104739197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181200</x:v>
      </x:c>
      <x:c r="B779" s="1">
        <x:v>43201.5002720718</x:v>
      </x:c>
      <x:c r="C779" s="6">
        <x:v>12.9581985616667</x:v>
      </x:c>
      <x:c r="D779" s="14" t="s">
        <x:v>77</x:v>
      </x:c>
      <x:c r="E779" s="15">
        <x:v>43194.5147534722</x:v>
      </x:c>
      <x:c r="F779" t="s">
        <x:v>82</x:v>
      </x:c>
      <x:c r="G779" s="6">
        <x:v>192.622698111197</x:v>
      </x:c>
      <x:c r="H779" t="s">
        <x:v>83</x:v>
      </x:c>
      <x:c r="I779" s="6">
        <x:v>27.09976768672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21.399</x:v>
      </x:c>
      <x:c r="R779" s="8">
        <x:v>144857.805775323</x:v>
      </x:c>
      <x:c r="S779" s="12">
        <x:v>317563.931518561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181205</x:v>
      </x:c>
      <x:c r="B780" s="1">
        <x:v>43201.5002839468</x:v>
      </x:c>
      <x:c r="C780" s="6">
        <x:v>12.975299555</x:v>
      </x:c>
      <x:c r="D780" s="14" t="s">
        <x:v>77</x:v>
      </x:c>
      <x:c r="E780" s="15">
        <x:v>43194.5147534722</x:v>
      </x:c>
      <x:c r="F780" t="s">
        <x:v>82</x:v>
      </x:c>
      <x:c r="G780" s="6">
        <x:v>192.611248588839</x:v>
      </x:c>
      <x:c r="H780" t="s">
        <x:v>83</x:v>
      </x:c>
      <x:c r="I780" s="6">
        <x:v>27.104757178719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21.398</x:v>
      </x:c>
      <x:c r="R780" s="8">
        <x:v>144864.050244599</x:v>
      </x:c>
      <x:c r="S780" s="12">
        <x:v>317563.300375066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181220</x:v>
      </x:c>
      <x:c r="B781" s="1">
        <x:v>43201.5002957986</x:v>
      </x:c>
      <x:c r="C781" s="6">
        <x:v>12.992367175</x:v>
      </x:c>
      <x:c r="D781" s="14" t="s">
        <x:v>77</x:v>
      </x:c>
      <x:c r="E781" s="15">
        <x:v>43194.5147534722</x:v>
      </x:c>
      <x:c r="F781" t="s">
        <x:v>82</x:v>
      </x:c>
      <x:c r="G781" s="6">
        <x:v>192.576383557795</x:v>
      </x:c>
      <x:c r="H781" t="s">
        <x:v>83</x:v>
      </x:c>
      <x:c r="I781" s="6">
        <x:v>27.1198158712277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21.395</x:v>
      </x:c>
      <x:c r="R781" s="8">
        <x:v>144870.168471874</x:v>
      </x:c>
      <x:c r="S781" s="12">
        <x:v>317565.088454348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181233</x:v>
      </x:c>
      <x:c r="B782" s="1">
        <x:v>43201.5003072569</x:v>
      </x:c>
      <x:c r="C782" s="6">
        <x:v>13.0089014616667</x:v>
      </x:c>
      <x:c r="D782" s="14" t="s">
        <x:v>77</x:v>
      </x:c>
      <x:c r="E782" s="15">
        <x:v>43194.5147534722</x:v>
      </x:c>
      <x:c r="F782" t="s">
        <x:v>82</x:v>
      </x:c>
      <x:c r="G782" s="6">
        <x:v>192.582883867945</x:v>
      </x:c>
      <x:c r="H782" t="s">
        <x:v>83</x:v>
      </x:c>
      <x:c r="I782" s="6">
        <x:v>27.1127223469789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21.397</x:v>
      </x:c>
      <x:c r="R782" s="8">
        <x:v>144876.504946214</x:v>
      </x:c>
      <x:c r="S782" s="12">
        <x:v>317576.875168577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181241</x:v>
      </x:c>
      <x:c r="B783" s="1">
        <x:v>43201.500318831</x:v>
      </x:c>
      <x:c r="C783" s="6">
        <x:v>13.0255690983333</x:v>
      </x:c>
      <x:c r="D783" s="14" t="s">
        <x:v>77</x:v>
      </x:c>
      <x:c r="E783" s="15">
        <x:v>43194.5147534722</x:v>
      </x:c>
      <x:c r="F783" t="s">
        <x:v>82</x:v>
      </x:c>
      <x:c r="G783" s="6">
        <x:v>192.544966971149</x:v>
      </x:c>
      <x:c r="H783" t="s">
        <x:v>83</x:v>
      </x:c>
      <x:c r="I783" s="6">
        <x:v>27.1134437216419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21.399</x:v>
      </x:c>
      <x:c r="R783" s="8">
        <x:v>144876.776300806</x:v>
      </x:c>
      <x:c r="S783" s="12">
        <x:v>317569.446473158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181248</x:v>
      </x:c>
      <x:c r="B784" s="1">
        <x:v>43201.5003299769</x:v>
      </x:c>
      <x:c r="C784" s="6">
        <x:v>13.0416032883333</x:v>
      </x:c>
      <x:c r="D784" s="14" t="s">
        <x:v>77</x:v>
      </x:c>
      <x:c r="E784" s="15">
        <x:v>43194.5147534722</x:v>
      </x:c>
      <x:c r="F784" t="s">
        <x:v>82</x:v>
      </x:c>
      <x:c r="G784" s="6">
        <x:v>192.586813435573</x:v>
      </x:c>
      <x:c r="H784" t="s">
        <x:v>83</x:v>
      </x:c>
      <x:c r="I784" s="6">
        <x:v>27.1120310297392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21.397</x:v>
      </x:c>
      <x:c r="R784" s="8">
        <x:v>144872.710024664</x:v>
      </x:c>
      <x:c r="S784" s="12">
        <x:v>317562.984462443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181259</x:v>
      </x:c>
      <x:c r="B785" s="1">
        <x:v>43201.5003418981</x:v>
      </x:c>
      <x:c r="C785" s="6">
        <x:v>13.058770965</x:v>
      </x:c>
      <x:c r="D785" s="14" t="s">
        <x:v>77</x:v>
      </x:c>
      <x:c r="E785" s="15">
        <x:v>43194.5147534722</x:v>
      </x:c>
      <x:c r="F785" t="s">
        <x:v>82</x:v>
      </x:c>
      <x:c r="G785" s="6">
        <x:v>192.616886946053</x:v>
      </x:c>
      <x:c r="H785" t="s">
        <x:v>83</x:v>
      </x:c>
      <x:c r="I785" s="6">
        <x:v>27.103765291165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21.398</x:v>
      </x:c>
      <x:c r="R785" s="8">
        <x:v>144879.648725938</x:v>
      </x:c>
      <x:c r="S785" s="12">
        <x:v>317557.403564486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181265</x:v>
      </x:c>
      <x:c r="B786" s="1">
        <x:v>43201.5003537037</x:v>
      </x:c>
      <x:c r="C786" s="6">
        <x:v>13.07577188</x:v>
      </x:c>
      <x:c r="D786" s="14" t="s">
        <x:v>77</x:v>
      </x:c>
      <x:c r="E786" s="15">
        <x:v>43194.5147534722</x:v>
      </x:c>
      <x:c r="F786" t="s">
        <x:v>82</x:v>
      </x:c>
      <x:c r="G786" s="6">
        <x:v>192.645420692611</x:v>
      </x:c>
      <x:c r="H786" t="s">
        <x:v>83</x:v>
      </x:c>
      <x:c r="I786" s="6">
        <x:v>27.1017214025833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21.397</x:v>
      </x:c>
      <x:c r="R786" s="8">
        <x:v>144880.844669987</x:v>
      </x:c>
      <x:c r="S786" s="12">
        <x:v>317557.587854332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181280</x:v>
      </x:c>
      <x:c r="B787" s="1">
        <x:v>43201.5003647338</x:v>
      </x:c>
      <x:c r="C787" s="6">
        <x:v>13.0916728466667</x:v>
      </x:c>
      <x:c r="D787" s="14" t="s">
        <x:v>77</x:v>
      </x:c>
      <x:c r="E787" s="15">
        <x:v>43194.5147534722</x:v>
      </x:c>
      <x:c r="F787" t="s">
        <x:v>82</x:v>
      </x:c>
      <x:c r="G787" s="6">
        <x:v>192.489639418437</x:v>
      </x:c>
      <x:c r="H787" t="s">
        <x:v>83</x:v>
      </x:c>
      <x:c r="I787" s="6">
        <x:v>27.1172309411641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21.401</x:v>
      </x:c>
      <x:c r="R787" s="8">
        <x:v>144878.716198106</x:v>
      </x:c>
      <x:c r="S787" s="12">
        <x:v>317562.898444659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181292</x:v>
      </x:c>
      <x:c r="B788" s="1">
        <x:v>43201.5003762731</x:v>
      </x:c>
      <x:c r="C788" s="6">
        <x:v>13.1082737333333</x:v>
      </x:c>
      <x:c r="D788" s="14" t="s">
        <x:v>77</x:v>
      </x:c>
      <x:c r="E788" s="15">
        <x:v>43194.5147534722</x:v>
      </x:c>
      <x:c r="F788" t="s">
        <x:v>82</x:v>
      </x:c>
      <x:c r="G788" s="6">
        <x:v>192.581020471207</x:v>
      </x:c>
      <x:c r="H788" t="s">
        <x:v>83</x:v>
      </x:c>
      <x:c r="I788" s="6">
        <x:v>27.098174657704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21.402</x:v>
      </x:c>
      <x:c r="R788" s="8">
        <x:v>144882.774916664</x:v>
      </x:c>
      <x:c r="S788" s="12">
        <x:v>317563.703171162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181294</x:v>
      </x:c>
      <x:c r="B789" s="1">
        <x:v>43201.5003879282</x:v>
      </x:c>
      <x:c r="C789" s="6">
        <x:v>13.1250413566667</x:v>
      </x:c>
      <x:c r="D789" s="14" t="s">
        <x:v>77</x:v>
      </x:c>
      <x:c r="E789" s="15">
        <x:v>43194.5147534722</x:v>
      </x:c>
      <x:c r="F789" t="s">
        <x:v>82</x:v>
      </x:c>
      <x:c r="G789" s="6">
        <x:v>192.628162101698</x:v>
      </x:c>
      <x:c r="H789" t="s">
        <x:v>83</x:v>
      </x:c>
      <x:c r="I789" s="6">
        <x:v>27.104757178719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21.397</x:v>
      </x:c>
      <x:c r="R789" s="8">
        <x:v>144882.83803635</x:v>
      </x:c>
      <x:c r="S789" s="12">
        <x:v>317567.95585842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181306</x:v>
      </x:c>
      <x:c r="B790" s="1">
        <x:v>43201.500399919</x:v>
      </x:c>
      <x:c r="C790" s="6">
        <x:v>13.1423090083333</x:v>
      </x:c>
      <x:c r="D790" s="14" t="s">
        <x:v>77</x:v>
      </x:c>
      <x:c r="E790" s="15">
        <x:v>43194.5147534722</x:v>
      </x:c>
      <x:c r="F790" t="s">
        <x:v>82</x:v>
      </x:c>
      <x:c r="G790" s="6">
        <x:v>192.56444818218</x:v>
      </x:c>
      <x:c r="H790" t="s">
        <x:v>83</x:v>
      </x:c>
      <x:c r="I790" s="6">
        <x:v>27.10406586312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21.401</x:v>
      </x:c>
      <x:c r="R790" s="8">
        <x:v>144888.627596745</x:v>
      </x:c>
      <x:c r="S790" s="12">
        <x:v>317566.322153987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181315</x:v>
      </x:c>
      <x:c r="B791" s="1">
        <x:v>43201.5004114236</x:v>
      </x:c>
      <x:c r="C791" s="6">
        <x:v>13.1588765533333</x:v>
      </x:c>
      <x:c r="D791" s="14" t="s">
        <x:v>77</x:v>
      </x:c>
      <x:c r="E791" s="15">
        <x:v>43194.5147534722</x:v>
      </x:c>
      <x:c r="F791" t="s">
        <x:v>82</x:v>
      </x:c>
      <x:c r="G791" s="6">
        <x:v>192.486400948469</x:v>
      </x:c>
      <x:c r="H791" t="s">
        <x:v>83</x:v>
      </x:c>
      <x:c r="I791" s="6">
        <x:v>27.1148263568452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21.402</x:v>
      </x:c>
      <x:c r="R791" s="8">
        <x:v>144885.696990491</x:v>
      </x:c>
      <x:c r="S791" s="12">
        <x:v>317569.628994922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181328</x:v>
      </x:c>
      <x:c r="B792" s="1">
        <x:v>43201.5004228009</x:v>
      </x:c>
      <x:c r="C792" s="6">
        <x:v>13.17529416</x:v>
      </x:c>
      <x:c r="D792" s="14" t="s">
        <x:v>77</x:v>
      </x:c>
      <x:c r="E792" s="15">
        <x:v>43194.5147534722</x:v>
      </x:c>
      <x:c r="F792" t="s">
        <x:v>82</x:v>
      </x:c>
      <x:c r="G792" s="6">
        <x:v>192.521761437842</x:v>
      </x:c>
      <x:c r="H792" t="s">
        <x:v>83</x:v>
      </x:c>
      <x:c r="I792" s="6">
        <x:v>27.102653175165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21.404</x:v>
      </x:c>
      <x:c r="R792" s="8">
        <x:v>144893.924771691</x:v>
      </x:c>
      <x:c r="S792" s="12">
        <x:v>317567.76526764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181341</x:v>
      </x:c>
      <x:c r="B793" s="1">
        <x:v>43201.5004344907</x:v>
      </x:c>
      <x:c r="C793" s="6">
        <x:v>13.1920951133333</x:v>
      </x:c>
      <x:c r="D793" s="14" t="s">
        <x:v>77</x:v>
      </x:c>
      <x:c r="E793" s="15">
        <x:v>43194.5147534722</x:v>
      </x:c>
      <x:c r="F793" t="s">
        <x:v>82</x:v>
      </x:c>
      <x:c r="G793" s="6">
        <x:v>192.593321705445</x:v>
      </x:c>
      <x:c r="H793" t="s">
        <x:v>83</x:v>
      </x:c>
      <x:c r="I793" s="6">
        <x:v>27.0930348899956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21.403</x:v>
      </x:c>
      <x:c r="R793" s="8">
        <x:v>144887.717104138</x:v>
      </x:c>
      <x:c r="S793" s="12">
        <x:v>317549.776898295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181345</x:v>
      </x:c>
      <x:c r="B794" s="1">
        <x:v>43201.5004457176</x:v>
      </x:c>
      <x:c r="C794" s="6">
        <x:v>13.2082627</x:v>
      </x:c>
      <x:c r="D794" s="14" t="s">
        <x:v>77</x:v>
      </x:c>
      <x:c r="E794" s="15">
        <x:v>43194.5147534722</x:v>
      </x:c>
      <x:c r="F794" t="s">
        <x:v>82</x:v>
      </x:c>
      <x:c r="G794" s="6">
        <x:v>192.512188107874</x:v>
      </x:c>
      <x:c r="H794" t="s">
        <x:v>83</x:v>
      </x:c>
      <x:c r="I794" s="6">
        <x:v>27.1102877086373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21.402</x:v>
      </x:c>
      <x:c r="R794" s="8">
        <x:v>144895.245719974</x:v>
      </x:c>
      <x:c r="S794" s="12">
        <x:v>317564.724052147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181355</x:v>
      </x:c>
      <x:c r="B795" s="1">
        <x:v>43201.5004576389</x:v>
      </x:c>
      <x:c r="C795" s="6">
        <x:v>13.2254469766667</x:v>
      </x:c>
      <x:c r="D795" s="14" t="s">
        <x:v>77</x:v>
      </x:c>
      <x:c r="E795" s="15">
        <x:v>43194.5147534722</x:v>
      </x:c>
      <x:c r="F795" t="s">
        <x:v>82</x:v>
      </x:c>
      <x:c r="G795" s="6">
        <x:v>192.523473524558</x:v>
      </x:c>
      <x:c r="H795" t="s">
        <x:v>83</x:v>
      </x:c>
      <x:c r="I795" s="6">
        <x:v>27.0993769436836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21.405</x:v>
      </x:c>
      <x:c r="R795" s="8">
        <x:v>144903.494408258</x:v>
      </x:c>
      <x:c r="S795" s="12">
        <x:v>317556.58942209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181366</x:v>
      </x:c>
      <x:c r="B796" s="1">
        <x:v>43201.5004691319</x:v>
      </x:c>
      <x:c r="C796" s="6">
        <x:v>13.2419812983333</x:v>
      </x:c>
      <x:c r="D796" s="14" t="s">
        <x:v>77</x:v>
      </x:c>
      <x:c r="E796" s="15">
        <x:v>43194.5147534722</x:v>
      </x:c>
      <x:c r="F796" t="s">
        <x:v>82</x:v>
      </x:c>
      <x:c r="G796" s="6">
        <x:v>192.541408265223</x:v>
      </x:c>
      <x:c r="H796" t="s">
        <x:v>83</x:v>
      </x:c>
      <x:c r="I796" s="6">
        <x:v>27.0932452896882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21.406</x:v>
      </x:c>
      <x:c r="R796" s="8">
        <x:v>144909.330394281</x:v>
      </x:c>
      <x:c r="S796" s="12">
        <x:v>317548.174841284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181380</x:v>
      </x:c>
      <x:c r="B797" s="1">
        <x:v>43201.5004809028</x:v>
      </x:c>
      <x:c r="C797" s="6">
        <x:v>13.2589322133333</x:v>
      </x:c>
      <x:c r="D797" s="14" t="s">
        <x:v>77</x:v>
      </x:c>
      <x:c r="E797" s="15">
        <x:v>43194.5147534722</x:v>
      </x:c>
      <x:c r="F797" t="s">
        <x:v>82</x:v>
      </x:c>
      <x:c r="G797" s="6">
        <x:v>192.537131514626</x:v>
      </x:c>
      <x:c r="H797" t="s">
        <x:v>83</x:v>
      </x:c>
      <x:c r="I797" s="6">
        <x:v>27.0999480296746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21.404</x:v>
      </x:c>
      <x:c r="R797" s="8">
        <x:v>144899.006551044</x:v>
      </x:c>
      <x:c r="S797" s="12">
        <x:v>317568.028089423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181388</x:v>
      </x:c>
      <x:c r="B798" s="1">
        <x:v>43201.5004929745</x:v>
      </x:c>
      <x:c r="C798" s="6">
        <x:v>13.2762999433333</x:v>
      </x:c>
      <x:c r="D798" s="14" t="s">
        <x:v>77</x:v>
      </x:c>
      <x:c r="E798" s="15">
        <x:v>43194.5147534722</x:v>
      </x:c>
      <x:c r="F798" t="s">
        <x:v>82</x:v>
      </x:c>
      <x:c r="G798" s="6">
        <x:v>192.537487205698</x:v>
      </x:c>
      <x:c r="H798" t="s">
        <x:v>83</x:v>
      </x:c>
      <x:c r="I798" s="6">
        <x:v>27.0879853013143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21.408</x:v>
      </x:c>
      <x:c r="R798" s="8">
        <x:v>144905.840005761</x:v>
      </x:c>
      <x:c r="S798" s="12">
        <x:v>317561.052301433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181395</x:v>
      </x:c>
      <x:c r="B799" s="1">
        <x:v>43201.5005039699</x:v>
      </x:c>
      <x:c r="C799" s="6">
        <x:v>13.2921674433333</x:v>
      </x:c>
      <x:c r="D799" s="14" t="s">
        <x:v>77</x:v>
      </x:c>
      <x:c r="E799" s="15">
        <x:v>43194.5147534722</x:v>
      </x:c>
      <x:c r="F799" t="s">
        <x:v>82</x:v>
      </x:c>
      <x:c r="G799" s="6">
        <x:v>192.41506855324</x:v>
      </x:c>
      <x:c r="H799" t="s">
        <x:v>83</x:v>
      </x:c>
      <x:c r="I799" s="6">
        <x:v>27.1125119460648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21.407</x:v>
      </x:c>
      <x:c r="R799" s="8">
        <x:v>144912.227804377</x:v>
      </x:c>
      <x:c r="S799" s="12">
        <x:v>317552.585584903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181408</x:v>
      </x:c>
      <x:c r="B800" s="1">
        <x:v>43201.500515625</x:v>
      </x:c>
      <x:c r="C800" s="6">
        <x:v>13.3089350783333</x:v>
      </x:c>
      <x:c r="D800" s="14" t="s">
        <x:v>77</x:v>
      </x:c>
      <x:c r="E800" s="15">
        <x:v>43194.5147534722</x:v>
      </x:c>
      <x:c r="F800" t="s">
        <x:v>82</x:v>
      </x:c>
      <x:c r="G800" s="6">
        <x:v>192.434009739897</x:v>
      </x:c>
      <x:c r="H800" t="s">
        <x:v>83</x:v>
      </x:c>
      <x:c r="I800" s="6">
        <x:v>27.1121512588147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21.406</x:v>
      </x:c>
      <x:c r="R800" s="8">
        <x:v>144906.456764478</x:v>
      </x:c>
      <x:c r="S800" s="12">
        <x:v>317567.221923978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181415</x:v>
      </x:c>
      <x:c r="B801" s="1">
        <x:v>43201.5005267708</x:v>
      </x:c>
      <x:c r="C801" s="6">
        <x:v>13.325002645</x:v>
      </x:c>
      <x:c r="D801" s="14" t="s">
        <x:v>77</x:v>
      </x:c>
      <x:c r="E801" s="15">
        <x:v>43194.5147534722</x:v>
      </x:c>
      <x:c r="F801" t="s">
        <x:v>82</x:v>
      </x:c>
      <x:c r="G801" s="6">
        <x:v>192.497005322501</x:v>
      </x:c>
      <x:c r="H801" t="s">
        <x:v>83</x:v>
      </x:c>
      <x:c r="I801" s="6">
        <x:v>27.1040358059231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21.405</x:v>
      </x:c>
      <x:c r="R801" s="8">
        <x:v>144911.49391475</x:v>
      </x:c>
      <x:c r="S801" s="12">
        <x:v>317560.303032063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181426</x:v>
      </x:c>
      <x:c r="B802" s="1">
        <x:v>43201.5005388079</x:v>
      </x:c>
      <x:c r="C802" s="6">
        <x:v>13.3423202716667</x:v>
      </x:c>
      <x:c r="D802" s="14" t="s">
        <x:v>77</x:v>
      </x:c>
      <x:c r="E802" s="15">
        <x:v>43194.5147534722</x:v>
      </x:c>
      <x:c r="F802" t="s">
        <x:v>82</x:v>
      </x:c>
      <x:c r="G802" s="6">
        <x:v>192.446656427824</x:v>
      </x:c>
      <x:c r="H802" t="s">
        <x:v>83</x:v>
      </x:c>
      <x:c r="I802" s="6">
        <x:v>27.1039756915307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21.408</x:v>
      </x:c>
      <x:c r="R802" s="8">
        <x:v>144924.455747593</x:v>
      </x:c>
      <x:c r="S802" s="12">
        <x:v>317571.082634544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181437</x:v>
      </x:c>
      <x:c r="B803" s="1">
        <x:v>43201.5005498843</x:v>
      </x:c>
      <x:c r="C803" s="6">
        <x:v>13.3582544866667</x:v>
      </x:c>
      <x:c r="D803" s="14" t="s">
        <x:v>77</x:v>
      </x:c>
      <x:c r="E803" s="15">
        <x:v>43194.5147534722</x:v>
      </x:c>
      <x:c r="F803" t="s">
        <x:v>82</x:v>
      </x:c>
      <x:c r="G803" s="6">
        <x:v>192.398860617442</x:v>
      </x:c>
      <x:c r="H803" t="s">
        <x:v>83</x:v>
      </x:c>
      <x:c r="I803" s="6">
        <x:v>27.1123917169771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21.408</x:v>
      </x:c>
      <x:c r="R803" s="8">
        <x:v>144930.374264698</x:v>
      </x:c>
      <x:c r="S803" s="12">
        <x:v>317566.494738713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181445</x:v>
      </x:c>
      <x:c r="B804" s="1">
        <x:v>43201.5005618866</x:v>
      </x:c>
      <x:c r="C804" s="6">
        <x:v>13.3755555016667</x:v>
      </x:c>
      <x:c r="D804" s="14" t="s">
        <x:v>77</x:v>
      </x:c>
      <x:c r="E804" s="15">
        <x:v>43194.5147534722</x:v>
      </x:c>
      <x:c r="F804" t="s">
        <x:v>82</x:v>
      </x:c>
      <x:c r="G804" s="6">
        <x:v>192.428717535801</x:v>
      </x:c>
      <x:c r="H804" t="s">
        <x:v>83</x:v>
      </x:c>
      <x:c r="I804" s="6">
        <x:v>27.1130830342913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21.406</x:v>
      </x:c>
      <x:c r="R804" s="8">
        <x:v>144942.582551722</x:v>
      </x:c>
      <x:c r="S804" s="12">
        <x:v>317585.948687115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181459</x:v>
      </x:c>
      <x:c r="B805" s="1">
        <x:v>43201.5005733449</x:v>
      </x:c>
      <x:c r="C805" s="6">
        <x:v>13.3920397883333</x:v>
      </x:c>
      <x:c r="D805" s="14" t="s">
        <x:v>77</x:v>
      </x:c>
      <x:c r="E805" s="15">
        <x:v>43194.5147534722</x:v>
      </x:c>
      <x:c r="F805" t="s">
        <x:v>82</x:v>
      </x:c>
      <x:c r="G805" s="6">
        <x:v>192.454332236934</x:v>
      </x:c>
      <x:c r="H805" t="s">
        <x:v>83</x:v>
      </x:c>
      <x:c r="I805" s="6">
        <x:v>27.1055987805098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21.407</x:v>
      </x:c>
      <x:c r="R805" s="8">
        <x:v>144934.068464158</x:v>
      </x:c>
      <x:c r="S805" s="12">
        <x:v>317568.216349911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181473</x:v>
      </x:c>
      <x:c r="B806" s="1">
        <x:v>43201.5005846412</x:v>
      </x:c>
      <x:c r="C806" s="6">
        <x:v>13.4083407033333</x:v>
      </x:c>
      <x:c r="D806" s="14" t="s">
        <x:v>77</x:v>
      </x:c>
      <x:c r="E806" s="15">
        <x:v>43194.5147534722</x:v>
      </x:c>
      <x:c r="F806" t="s">
        <x:v>82</x:v>
      </x:c>
      <x:c r="G806" s="6">
        <x:v>192.417124642936</x:v>
      </x:c>
      <x:c r="H806" t="s">
        <x:v>83</x:v>
      </x:c>
      <x:c r="I806" s="6">
        <x:v>27.1091755904758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21.408</x:v>
      </x:c>
      <x:c r="R806" s="8">
        <x:v>144937.231222635</x:v>
      </x:c>
      <x:c r="S806" s="12">
        <x:v>317557.76592826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181474</x:v>
      </x:c>
      <x:c r="B807" s="1">
        <x:v>43201.5005967245</x:v>
      </x:c>
      <x:c r="C807" s="6">
        <x:v>13.4256916233333</x:v>
      </x:c>
      <x:c r="D807" s="14" t="s">
        <x:v>77</x:v>
      </x:c>
      <x:c r="E807" s="15">
        <x:v>43194.5147534722</x:v>
      </x:c>
      <x:c r="F807" t="s">
        <x:v>82</x:v>
      </x:c>
      <x:c r="G807" s="6">
        <x:v>192.39443919103</x:v>
      </x:c>
      <x:c r="H807" t="s">
        <x:v>83</x:v>
      </x:c>
      <x:c r="I807" s="6">
        <x:v>27.1072218702743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21.41</x:v>
      </x:c>
      <x:c r="R807" s="8">
        <x:v>144928.901850996</x:v>
      </x:c>
      <x:c r="S807" s="12">
        <x:v>317550.561002668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181484</x:v>
      </x:c>
      <x:c r="B808" s="1">
        <x:v>43201.5006080208</x:v>
      </x:c>
      <x:c r="C808" s="6">
        <x:v>13.4419925966667</x:v>
      </x:c>
      <x:c r="D808" s="14" t="s">
        <x:v>77</x:v>
      </x:c>
      <x:c r="E808" s="15">
        <x:v>43194.5147534722</x:v>
      </x:c>
      <x:c r="F808" t="s">
        <x:v>82</x:v>
      </x:c>
      <x:c r="G808" s="6">
        <x:v>192.467163788916</x:v>
      </x:c>
      <x:c r="H808" t="s">
        <x:v>83</x:v>
      </x:c>
      <x:c r="I808" s="6">
        <x:v>27.0884662141948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21.412</x:v>
      </x:c>
      <x:c r="R808" s="8">
        <x:v>144938.782824503</x:v>
      </x:c>
      <x:c r="S808" s="12">
        <x:v>317547.559159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181495</x:v>
      </x:c>
      <x:c r="B809" s="1">
        <x:v>43201.5006192477</x:v>
      </x:c>
      <x:c r="C809" s="6">
        <x:v>13.45816015</x:v>
      </x:c>
      <x:c r="D809" s="14" t="s">
        <x:v>77</x:v>
      </x:c>
      <x:c r="E809" s="15">
        <x:v>43194.5147534722</x:v>
      </x:c>
      <x:c r="F809" t="s">
        <x:v>82</x:v>
      </x:c>
      <x:c r="G809" s="6">
        <x:v>192.34921405156</x:v>
      </x:c>
      <x:c r="H809" t="s">
        <x:v>83</x:v>
      </x:c>
      <x:c r="I809" s="6">
        <x:v>27.1151870443828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21.41</x:v>
      </x:c>
      <x:c r="R809" s="8">
        <x:v>144934.829434741</x:v>
      </x:c>
      <x:c r="S809" s="12">
        <x:v>317561.176027695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181513</x:v>
      </x:c>
      <x:c r="B810" s="1">
        <x:v>43201.5006312153</x:v>
      </x:c>
      <x:c r="C810" s="6">
        <x:v>13.4753944366667</x:v>
      </x:c>
      <x:c r="D810" s="14" t="s">
        <x:v>77</x:v>
      </x:c>
      <x:c r="E810" s="15">
        <x:v>43194.5147534722</x:v>
      </x:c>
      <x:c r="F810" t="s">
        <x:v>82</x:v>
      </x:c>
      <x:c r="G810" s="6">
        <x:v>192.407387064215</x:v>
      </x:c>
      <x:c r="H810" t="s">
        <x:v>83</x:v>
      </x:c>
      <x:c r="I810" s="6">
        <x:v>27.1138645236001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21.407</x:v>
      </x:c>
      <x:c r="R810" s="8">
        <x:v>144932.323985009</x:v>
      </x:c>
      <x:c r="S810" s="12">
        <x:v>317561.38030123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181523</x:v>
      </x:c>
      <x:c r="B811" s="1">
        <x:v>43201.5006430556</x:v>
      </x:c>
      <x:c r="C811" s="6">
        <x:v>13.4924454083333</x:v>
      </x:c>
      <x:c r="D811" s="14" t="s">
        <x:v>77</x:v>
      </x:c>
      <x:c r="E811" s="15">
        <x:v>43194.5147534722</x:v>
      </x:c>
      <x:c r="F811" t="s">
        <x:v>82</x:v>
      </x:c>
      <x:c r="G811" s="6">
        <x:v>192.455716163437</x:v>
      </x:c>
      <x:c r="H811" t="s">
        <x:v>83</x:v>
      </x:c>
      <x:c r="I811" s="6">
        <x:v>27.096431343798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21.41</x:v>
      </x:c>
      <x:c r="R811" s="8">
        <x:v>144947.262856846</x:v>
      </x:c>
      <x:c r="S811" s="12">
        <x:v>317574.561011042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181531</x:v>
      </x:c>
      <x:c r="B812" s="1">
        <x:v>43201.5006543634</x:v>
      </x:c>
      <x:c r="C812" s="6">
        <x:v>13.5087296866667</x:v>
      </x:c>
      <x:c r="D812" s="14" t="s">
        <x:v>77</x:v>
      </x:c>
      <x:c r="E812" s="15">
        <x:v>43194.5147534722</x:v>
      </x:c>
      <x:c r="F812" t="s">
        <x:v>82</x:v>
      </x:c>
      <x:c r="G812" s="6">
        <x:v>192.402639177346</x:v>
      </x:c>
      <x:c r="H812" t="s">
        <x:v>83</x:v>
      </x:c>
      <x:c r="I812" s="6">
        <x:v>27.102803461089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21.411</x:v>
      </x:c>
      <x:c r="R812" s="8">
        <x:v>144940.520875041</x:v>
      </x:c>
      <x:c r="S812" s="12">
        <x:v>317563.284284574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181542</x:v>
      </x:c>
      <x:c r="B813" s="1">
        <x:v>43201.5006660532</x:v>
      </x:c>
      <x:c r="C813" s="6">
        <x:v>13.52551397</x:v>
      </x:c>
      <x:c r="D813" s="14" t="s">
        <x:v>77</x:v>
      </x:c>
      <x:c r="E813" s="15">
        <x:v>43194.5147534722</x:v>
      </x:c>
      <x:c r="F813" t="s">
        <x:v>82</x:v>
      </x:c>
      <x:c r="G813" s="6">
        <x:v>192.430623683902</x:v>
      </x:c>
      <x:c r="H813" t="s">
        <x:v>83</x:v>
      </x:c>
      <x:c r="I813" s="6">
        <x:v>27.100849744596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21.41</x:v>
      </x:c>
      <x:c r="R813" s="8">
        <x:v>144955.492484482</x:v>
      </x:c>
      <x:c r="S813" s="12">
        <x:v>317556.895288188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181552</x:v>
      </x:c>
      <x:c r="B814" s="1">
        <x:v>43201.5006772801</x:v>
      </x:c>
      <x:c r="C814" s="6">
        <x:v>13.5416981816667</x:v>
      </x:c>
      <x:c r="D814" s="14" t="s">
        <x:v>77</x:v>
      </x:c>
      <x:c r="E814" s="15">
        <x:v>43194.5147534722</x:v>
      </x:c>
      <x:c r="F814" t="s">
        <x:v>82</x:v>
      </x:c>
      <x:c r="G814" s="6">
        <x:v>192.356570475532</x:v>
      </x:c>
      <x:c r="H814" t="s">
        <x:v>83</x:v>
      </x:c>
      <x:c r="I814" s="6">
        <x:v>27.1079432437546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21.412</x:v>
      </x:c>
      <x:c r="R814" s="8">
        <x:v>144953.461494842</x:v>
      </x:c>
      <x:c r="S814" s="12">
        <x:v>317558.666035713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181557</x:v>
      </x:c>
      <x:c r="B815" s="1">
        <x:v>43201.5006890393</x:v>
      </x:c>
      <x:c r="C815" s="6">
        <x:v>13.5586325183333</x:v>
      </x:c>
      <x:c r="D815" s="14" t="s">
        <x:v>77</x:v>
      </x:c>
      <x:c r="E815" s="15">
        <x:v>43194.5147534722</x:v>
      </x:c>
      <x:c r="F815" t="s">
        <x:v>82</x:v>
      </x:c>
      <x:c r="G815" s="6">
        <x:v>192.34684410235</x:v>
      </x:c>
      <x:c r="H815" t="s">
        <x:v>83</x:v>
      </x:c>
      <x:c r="I815" s="6">
        <x:v>27.1096565063926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21.412</x:v>
      </x:c>
      <x:c r="R815" s="8">
        <x:v>144962.208990312</x:v>
      </x:c>
      <x:c r="S815" s="12">
        <x:v>317574.282890547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181566</x:v>
      </x:c>
      <x:c r="B816" s="1">
        <x:v>43201.5007002662</x:v>
      </x:c>
      <x:c r="C816" s="6">
        <x:v>13.5748167183333</x:v>
      </x:c>
      <x:c r="D816" s="14" t="s">
        <x:v>77</x:v>
      </x:c>
      <x:c r="E816" s="15">
        <x:v>43194.5147534722</x:v>
      </x:c>
      <x:c r="F816" t="s">
        <x:v>82</x:v>
      </x:c>
      <x:c r="G816" s="6">
        <x:v>192.373464319037</x:v>
      </x:c>
      <x:c r="H816" t="s">
        <x:v>83</x:v>
      </x:c>
      <x:c r="I816" s="6">
        <x:v>27.1049675791469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21.412</x:v>
      </x:c>
      <x:c r="R816" s="8">
        <x:v>144962.246235508</x:v>
      </x:c>
      <x:c r="S816" s="12">
        <x:v>317563.69081742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181580</x:v>
      </x:c>
      <x:c r="B817" s="1">
        <x:v>43201.5007123843</x:v>
      </x:c>
      <x:c r="C817" s="6">
        <x:v>13.592251025</x:v>
      </x:c>
      <x:c r="D817" s="14" t="s">
        <x:v>77</x:v>
      </x:c>
      <x:c r="E817" s="15">
        <x:v>43194.5147534722</x:v>
      </x:c>
      <x:c r="F817" t="s">
        <x:v>82</x:v>
      </x:c>
      <x:c r="G817" s="6">
        <x:v>192.384889938219</x:v>
      </x:c>
      <x:c r="H817" t="s">
        <x:v>83</x:v>
      </x:c>
      <x:c r="I817" s="6">
        <x:v>27.1059294098432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21.411</x:v>
      </x:c>
      <x:c r="R817" s="8">
        <x:v>144975.352809342</x:v>
      </x:c>
      <x:c r="S817" s="12">
        <x:v>317572.270109549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181590</x:v>
      </x:c>
      <x:c r="B818" s="1">
        <x:v>43201.5007239583</x:v>
      </x:c>
      <x:c r="C818" s="6">
        <x:v>13.6089520266667</x:v>
      </x:c>
      <x:c r="D818" s="14" t="s">
        <x:v>77</x:v>
      </x:c>
      <x:c r="E818" s="15">
        <x:v>43194.5147534722</x:v>
      </x:c>
      <x:c r="F818" t="s">
        <x:v>82</x:v>
      </x:c>
      <x:c r="G818" s="6">
        <x:v>192.377064104867</x:v>
      </x:c>
      <x:c r="H818" t="s">
        <x:v>83</x:v>
      </x:c>
      <x:c r="I818" s="6">
        <x:v>27.098385057719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21.414</x:v>
      </x:c>
      <x:c r="R818" s="8">
        <x:v>144963.663455165</x:v>
      </x:c>
      <x:c r="S818" s="12">
        <x:v>317553.090193482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181597</x:v>
      </x:c>
      <x:c r="B819" s="1">
        <x:v>43201.5007351852</x:v>
      </x:c>
      <x:c r="C819" s="6">
        <x:v>13.6250862266667</x:v>
      </x:c>
      <x:c r="D819" s="14" t="s">
        <x:v>77</x:v>
      </x:c>
      <x:c r="E819" s="15">
        <x:v>43194.5147534722</x:v>
      </x:c>
      <x:c r="F819" t="s">
        <x:v>82</x:v>
      </x:c>
      <x:c r="G819" s="6">
        <x:v>192.28356724285</x:v>
      </x:c>
      <x:c r="H819" t="s">
        <x:v>83</x:v>
      </x:c>
      <x:c r="I819" s="6">
        <x:v>27.1148564141381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21.414</x:v>
      </x:c>
      <x:c r="R819" s="8">
        <x:v>144968.919442213</x:v>
      </x:c>
      <x:c r="S819" s="12">
        <x:v>317556.302447312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181607</x:v>
      </x:c>
      <x:c r="B820" s="1">
        <x:v>43201.5007471412</x:v>
      </x:c>
      <x:c r="C820" s="6">
        <x:v>13.6423205483333</x:v>
      </x:c>
      <x:c r="D820" s="14" t="s">
        <x:v>77</x:v>
      </x:c>
      <x:c r="E820" s="15">
        <x:v>43194.5147534722</x:v>
      </x:c>
      <x:c r="F820" t="s">
        <x:v>82</x:v>
      </x:c>
      <x:c r="G820" s="6">
        <x:v>192.197813445057</x:v>
      </x:c>
      <x:c r="H820" t="s">
        <x:v>83</x:v>
      </x:c>
      <x:c r="I820" s="6">
        <x:v>27.1210482223078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21.417</x:v>
      </x:c>
      <x:c r="R820" s="8">
        <x:v>144976.319851691</x:v>
      </x:c>
      <x:c r="S820" s="12">
        <x:v>317554.769428833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181621</x:v>
      </x:c>
      <x:c r="B821" s="1">
        <x:v>43201.5007582523</x:v>
      </x:c>
      <x:c r="C821" s="6">
        <x:v>13.6583214683333</x:v>
      </x:c>
      <x:c r="D821" s="14" t="s">
        <x:v>77</x:v>
      </x:c>
      <x:c r="E821" s="15">
        <x:v>43194.5147534722</x:v>
      </x:c>
      <x:c r="F821" t="s">
        <x:v>82</x:v>
      </x:c>
      <x:c r="G821" s="6">
        <x:v>192.228838253817</x:v>
      </x:c>
      <x:c r="H821" t="s">
        <x:v>83</x:v>
      </x:c>
      <x:c r="I821" s="6">
        <x:v>27.1185534632737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21.416</x:v>
      </x:c>
      <x:c r="R821" s="8">
        <x:v>144974.703038802</x:v>
      </x:c>
      <x:c r="S821" s="12">
        <x:v>317551.582424848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181626</x:v>
      </x:c>
      <x:c r="B822" s="1">
        <x:v>43201.5007699421</x:v>
      </x:c>
      <x:c r="C822" s="6">
        <x:v>13.6751557616667</x:v>
      </x:c>
      <x:c r="D822" s="14" t="s">
        <x:v>77</x:v>
      </x:c>
      <x:c r="E822" s="15">
        <x:v>43194.5147534722</x:v>
      </x:c>
      <x:c r="F822" t="s">
        <x:v>82</x:v>
      </x:c>
      <x:c r="G822" s="6">
        <x:v>192.228352114478</x:v>
      </x:c>
      <x:c r="H822" t="s">
        <x:v>83</x:v>
      </x:c>
      <x:c r="I822" s="6">
        <x:v>27.1126922897047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21.418</x:v>
      </x:c>
      <x:c r="R822" s="8">
        <x:v>144966.973564141</x:v>
      </x:c>
      <x:c r="S822" s="12">
        <x:v>317548.741446902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181639</x:v>
      </x:c>
      <x:c r="B823" s="1">
        <x:v>43201.5007816782</x:v>
      </x:c>
      <x:c r="C823" s="6">
        <x:v>13.6920567133333</x:v>
      </x:c>
      <x:c r="D823" s="14" t="s">
        <x:v>77</x:v>
      </x:c>
      <x:c r="E823" s="15">
        <x:v>43194.5147534722</x:v>
      </x:c>
      <x:c r="F823" t="s">
        <x:v>82</x:v>
      </x:c>
      <x:c r="G823" s="6">
        <x:v>192.271102464908</x:v>
      </x:c>
      <x:c r="H823" t="s">
        <x:v>83</x:v>
      </x:c>
      <x:c r="I823" s="6">
        <x:v>27.1200262725997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21.413</x:v>
      </x:c>
      <x:c r="R823" s="8">
        <x:v>144980.187980711</x:v>
      </x:c>
      <x:c r="S823" s="12">
        <x:v>317565.398846669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181646</x:v>
      </x:c>
      <x:c r="B824" s="1">
        <x:v>43201.5007929051</x:v>
      </x:c>
      <x:c r="C824" s="6">
        <x:v>13.7081909483333</x:v>
      </x:c>
      <x:c r="D824" s="14" t="s">
        <x:v>77</x:v>
      </x:c>
      <x:c r="E824" s="15">
        <x:v>43194.5147534722</x:v>
      </x:c>
      <x:c r="F824" t="s">
        <x:v>82</x:v>
      </x:c>
      <x:c r="G824" s="6">
        <x:v>192.279302495302</x:v>
      </x:c>
      <x:c r="H824" t="s">
        <x:v>83</x:v>
      </x:c>
      <x:c r="I824" s="6">
        <x:v>27.1156078465601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21.414</x:v>
      </x:c>
      <x:c r="R824" s="8">
        <x:v>144981.431470018</x:v>
      </x:c>
      <x:c r="S824" s="12">
        <x:v>317554.861111824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181656</x:v>
      </x:c>
      <x:c r="B825" s="1">
        <x:v>43201.5008044329</x:v>
      </x:c>
      <x:c r="C825" s="6">
        <x:v>13.7248085866667</x:v>
      </x:c>
      <x:c r="D825" s="14" t="s">
        <x:v>77</x:v>
      </x:c>
      <x:c r="E825" s="15">
        <x:v>43194.5147534722</x:v>
      </x:c>
      <x:c r="F825" t="s">
        <x:v>82</x:v>
      </x:c>
      <x:c r="G825" s="6">
        <x:v>192.30932746798</x:v>
      </x:c>
      <x:c r="H825" t="s">
        <x:v>83</x:v>
      </x:c>
      <x:c r="I825" s="6">
        <x:v>27.1103177658902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21.414</x:v>
      </x:c>
      <x:c r="R825" s="8">
        <x:v>144980.568910833</x:v>
      </x:c>
      <x:c r="S825" s="12">
        <x:v>317554.202372151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181666</x:v>
      </x:c>
      <x:c r="B826" s="1">
        <x:v>43201.5008167014</x:v>
      </x:c>
      <x:c r="C826" s="6">
        <x:v>13.7424928433333</x:v>
      </x:c>
      <x:c r="D826" s="14" t="s">
        <x:v>77</x:v>
      </x:c>
      <x:c r="E826" s="15">
        <x:v>43194.5147534722</x:v>
      </x:c>
      <x:c r="F826" t="s">
        <x:v>82</x:v>
      </x:c>
      <x:c r="G826" s="6">
        <x:v>192.322303413647</x:v>
      </x:c>
      <x:c r="H826" t="s">
        <x:v>83</x:v>
      </x:c>
      <x:c r="I826" s="6">
        <x:v>27.1050577507631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21.415</x:v>
      </x:c>
      <x:c r="R826" s="8">
        <x:v>144982.892936906</x:v>
      </x:c>
      <x:c r="S826" s="12">
        <x:v>317562.576331587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181674</x:v>
      </x:c>
      <x:c r="B827" s="1">
        <x:v>43201.5008277431</x:v>
      </x:c>
      <x:c r="C827" s="6">
        <x:v>13.7584104566667</x:v>
      </x:c>
      <x:c r="D827" s="14" t="s">
        <x:v>77</x:v>
      </x:c>
      <x:c r="E827" s="15">
        <x:v>43194.5147534722</x:v>
      </x:c>
      <x:c r="F827" t="s">
        <x:v>82</x:v>
      </x:c>
      <x:c r="G827" s="6">
        <x:v>192.284804881476</x:v>
      </x:c>
      <x:c r="H827" t="s">
        <x:v>83</x:v>
      </x:c>
      <x:c r="I827" s="6">
        <x:v>27.1027433467184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21.418</x:v>
      </x:c>
      <x:c r="R827" s="8">
        <x:v>144990.555552073</x:v>
      </x:c>
      <x:c r="S827" s="12">
        <x:v>317552.436075479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181690</x:v>
      </x:c>
      <x:c r="B828" s="1">
        <x:v>43201.5008434028</x:v>
      </x:c>
      <x:c r="C828" s="6">
        <x:v>13.7809283583333</x:v>
      </x:c>
      <x:c r="D828" s="14" t="s">
        <x:v>77</x:v>
      </x:c>
      <x:c r="E828" s="15">
        <x:v>43194.5147534722</x:v>
      </x:c>
      <x:c r="F828" t="s">
        <x:v>82</x:v>
      </x:c>
      <x:c r="G828" s="6">
        <x:v>192.162404531341</x:v>
      </x:c>
      <x:c r="H828" t="s">
        <x:v>83</x:v>
      </x:c>
      <x:c r="I828" s="6">
        <x:v>27.1153974454646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21.421</x:v>
      </x:c>
      <x:c r="R828" s="8">
        <x:v>145009.74634516</x:v>
      </x:c>
      <x:c r="S828" s="12">
        <x:v>317580.884532926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181698</x:v>
      </x:c>
      <x:c r="B829" s="1">
        <x:v>43201.5008508912</x:v>
      </x:c>
      <x:c r="C829" s="6">
        <x:v>13.79171231</x:v>
      </x:c>
      <x:c r="D829" s="14" t="s">
        <x:v>77</x:v>
      </x:c>
      <x:c r="E829" s="15">
        <x:v>43194.5147534722</x:v>
      </x:c>
      <x:c r="F829" t="s">
        <x:v>82</x:v>
      </x:c>
      <x:c r="G829" s="6">
        <x:v>192.236708572457</x:v>
      </x:c>
      <x:c r="H829" t="s">
        <x:v>83</x:v>
      </x:c>
      <x:c r="I829" s="6">
        <x:v>27.1112194835964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21.418</x:v>
      </x:c>
      <x:c r="R829" s="8">
        <x:v>144978.118689309</x:v>
      </x:c>
      <x:c r="S829" s="12">
        <x:v>317555.189330397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181706</x:v>
      </x:c>
      <x:c r="B830" s="1">
        <x:v>43201.5008628819</x:v>
      </x:c>
      <x:c r="C830" s="6">
        <x:v>13.8089633133333</x:v>
      </x:c>
      <x:c r="D830" s="14" t="s">
        <x:v>77</x:v>
      </x:c>
      <x:c r="E830" s="15">
        <x:v>43194.5147534722</x:v>
      </x:c>
      <x:c r="F830" t="s">
        <x:v>82</x:v>
      </x:c>
      <x:c r="G830" s="6">
        <x:v>192.291105550899</x:v>
      </x:c>
      <x:c r="H830" t="s">
        <x:v>83</x:v>
      </x:c>
      <x:c r="I830" s="6">
        <x:v>27.1046068927076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21.417</x:v>
      </x:c>
      <x:c r="R830" s="8">
        <x:v>144993.285091883</x:v>
      </x:c>
      <x:c r="S830" s="12">
        <x:v>317552.365440604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181714</x:v>
      </x:c>
      <x:c r="B831" s="1">
        <x:v>43201.5008739583</x:v>
      </x:c>
      <x:c r="C831" s="6">
        <x:v>13.8249475733333</x:v>
      </x:c>
      <x:c r="D831" s="14" t="s">
        <x:v>77</x:v>
      </x:c>
      <x:c r="E831" s="15">
        <x:v>43194.5147534722</x:v>
      </x:c>
      <x:c r="F831" t="s">
        <x:v>82</x:v>
      </x:c>
      <x:c r="G831" s="6">
        <x:v>192.347715572468</x:v>
      </x:c>
      <x:c r="H831" t="s">
        <x:v>83</x:v>
      </x:c>
      <x:c r="I831" s="6">
        <x:v>27.1035548908117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21.414</x:v>
      </x:c>
      <x:c r="R831" s="8">
        <x:v>144994.281992959</x:v>
      </x:c>
      <x:c r="S831" s="12">
        <x:v>317542.580059754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181725</x:v>
      </x:c>
      <x:c r="B832" s="1">
        <x:v>43201.5008863426</x:v>
      </x:c>
      <x:c r="C832" s="6">
        <x:v>13.8427818866667</x:v>
      </x:c>
      <x:c r="D832" s="14" t="s">
        <x:v>77</x:v>
      </x:c>
      <x:c r="E832" s="15">
        <x:v>43194.5147534722</x:v>
      </x:c>
      <x:c r="F832" t="s">
        <x:v>82</x:v>
      </x:c>
      <x:c r="G832" s="6">
        <x:v>192.287533956587</x:v>
      </x:c>
      <x:c r="H832" t="s">
        <x:v>83</x:v>
      </x:c>
      <x:c r="I832" s="6">
        <x:v>27.1022624317925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21.418</x:v>
      </x:c>
      <x:c r="R832" s="8">
        <x:v>144995.356099857</x:v>
      </x:c>
      <x:c r="S832" s="12">
        <x:v>317555.63109919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181737</x:v>
      </x:c>
      <x:c r="B833" s="1">
        <x:v>43201.5008970718</x:v>
      </x:c>
      <x:c r="C833" s="6">
        <x:v>13.8581993933333</x:v>
      </x:c>
      <x:c r="D833" s="14" t="s">
        <x:v>77</x:v>
      </x:c>
      <x:c r="E833" s="15">
        <x:v>43194.5147534722</x:v>
      </x:c>
      <x:c r="F833" t="s">
        <x:v>82</x:v>
      </x:c>
      <x:c r="G833" s="6">
        <x:v>192.225307401844</x:v>
      </x:c>
      <x:c r="H833" t="s">
        <x:v>83</x:v>
      </x:c>
      <x:c r="I833" s="6">
        <x:v>27.107281984725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21.42</x:v>
      </x:c>
      <x:c r="R833" s="8">
        <x:v>144996.906912486</x:v>
      </x:c>
      <x:c r="S833" s="12">
        <x:v>317545.446667701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181745</x:v>
      </x:c>
      <x:c r="B834" s="1">
        <x:v>43201.500908912</x:v>
      </x:c>
      <x:c r="C834" s="6">
        <x:v>13.8752836816667</x:v>
      </x:c>
      <x:c r="D834" s="14" t="s">
        <x:v>77</x:v>
      </x:c>
      <x:c r="E834" s="15">
        <x:v>43194.5147534722</x:v>
      </x:c>
      <x:c r="F834" t="s">
        <x:v>82</x:v>
      </x:c>
      <x:c r="G834" s="6">
        <x:v>192.26623559393</x:v>
      </x:c>
      <x:c r="H834" t="s">
        <x:v>83</x:v>
      </x:c>
      <x:c r="I834" s="6">
        <x:v>27.1000682583172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21.42</x:v>
      </x:c>
      <x:c r="R834" s="8">
        <x:v>144999.691254113</x:v>
      </x:c>
      <x:c r="S834" s="12">
        <x:v>317558.420501147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181760</x:v>
      </x:c>
      <x:c r="B835" s="1">
        <x:v>43201.5009202546</x:v>
      </x:c>
      <x:c r="C835" s="6">
        <x:v>13.891601325</x:v>
      </x:c>
      <x:c r="D835" s="14" t="s">
        <x:v>77</x:v>
      </x:c>
      <x:c r="E835" s="15">
        <x:v>43194.5147534722</x:v>
      </x:c>
      <x:c r="F835" t="s">
        <x:v>82</x:v>
      </x:c>
      <x:c r="G835" s="6">
        <x:v>192.22874181715</x:v>
      </x:c>
      <x:c r="H835" t="s">
        <x:v>83</x:v>
      </x:c>
      <x:c r="I835" s="6">
        <x:v>27.1007295159257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21.422</x:v>
      </x:c>
      <x:c r="R835" s="8">
        <x:v>145003.929241598</x:v>
      </x:c>
      <x:c r="S835" s="12">
        <x:v>317561.189834364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181772</x:v>
      </x:c>
      <x:c r="B836" s="1">
        <x:v>43201.5009322106</x:v>
      </x:c>
      <x:c r="C836" s="6">
        <x:v>13.9088022833333</x:v>
      </x:c>
      <x:c r="D836" s="14" t="s">
        <x:v>77</x:v>
      </x:c>
      <x:c r="E836" s="15">
        <x:v>43194.5147534722</x:v>
      </x:c>
      <x:c r="F836" t="s">
        <x:v>82</x:v>
      </x:c>
      <x:c r="G836" s="6">
        <x:v>192.197014878339</x:v>
      </x:c>
      <x:c r="H836" t="s">
        <x:v>83</x:v>
      </x:c>
      <x:c r="I836" s="6">
        <x:v>27.109295819449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21.421</x:v>
      </x:c>
      <x:c r="R836" s="8">
        <x:v>145004.380764855</x:v>
      </x:c>
      <x:c r="S836" s="12">
        <x:v>317559.209796149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181775</x:v>
      </x:c>
      <x:c r="B837" s="1">
        <x:v>43201.5009437153</x:v>
      </x:c>
      <x:c r="C837" s="6">
        <x:v>13.9253865566667</x:v>
      </x:c>
      <x:c r="D837" s="14" t="s">
        <x:v>77</x:v>
      </x:c>
      <x:c r="E837" s="15">
        <x:v>43194.5147534722</x:v>
      </x:c>
      <x:c r="F837" t="s">
        <x:v>82</x:v>
      </x:c>
      <x:c r="G837" s="6">
        <x:v>192.232651917599</x:v>
      </x:c>
      <x:c r="H837" t="s">
        <x:v>83</x:v>
      </x:c>
      <x:c r="I837" s="6">
        <x:v>27.1030138613942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21.421</x:v>
      </x:c>
      <x:c r="R837" s="8">
        <x:v>145010.285797185</x:v>
      </x:c>
      <x:c r="S837" s="12">
        <x:v>317556.579831048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181786</x:v>
      </x:c>
      <x:c r="B838" s="1">
        <x:v>43201.5009553241</x:v>
      </x:c>
      <x:c r="C838" s="6">
        <x:v>13.9421041466667</x:v>
      </x:c>
      <x:c r="D838" s="14" t="s">
        <x:v>77</x:v>
      </x:c>
      <x:c r="E838" s="15">
        <x:v>43194.5147534722</x:v>
      </x:c>
      <x:c r="F838" t="s">
        <x:v>82</x:v>
      </x:c>
      <x:c r="G838" s="6">
        <x:v>192.146764275596</x:v>
      </x:c>
      <x:c r="H838" t="s">
        <x:v>83</x:v>
      </x:c>
      <x:c r="I838" s="6">
        <x:v>27.1092357049615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21.424</x:v>
      </x:c>
      <x:c r="R838" s="8">
        <x:v>145009.598309104</x:v>
      </x:c>
      <x:c r="S838" s="12">
        <x:v>317553.992632792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181802</x:v>
      </x:c>
      <x:c r="B839" s="1">
        <x:v>43201.5009668981</x:v>
      </x:c>
      <x:c r="C839" s="6">
        <x:v>13.9587550683333</x:v>
      </x:c>
      <x:c r="D839" s="14" t="s">
        <x:v>77</x:v>
      </x:c>
      <x:c r="E839" s="15">
        <x:v>43194.5147534722</x:v>
      </x:c>
      <x:c r="F839" t="s">
        <x:v>82</x:v>
      </x:c>
      <x:c r="G839" s="6">
        <x:v>192.146364184093</x:v>
      </x:c>
      <x:c r="H839" t="s">
        <x:v>83</x:v>
      </x:c>
      <x:c r="I839" s="6">
        <x:v>27.1211985090563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21.42</x:v>
      </x:c>
      <x:c r="R839" s="8">
        <x:v>145011.661941225</x:v>
      </x:c>
      <x:c r="S839" s="12">
        <x:v>317555.933207081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181805</x:v>
      </x:c>
      <x:c r="B840" s="1">
        <x:v>43201.5009780903</x:v>
      </x:c>
      <x:c r="C840" s="6">
        <x:v>13.97487268</x:v>
      </x:c>
      <x:c r="D840" s="14" t="s">
        <x:v>77</x:v>
      </x:c>
      <x:c r="E840" s="15">
        <x:v>43194.5147534722</x:v>
      </x:c>
      <x:c r="F840" t="s">
        <x:v>82</x:v>
      </x:c>
      <x:c r="G840" s="6">
        <x:v>192.122838256582</x:v>
      </x:c>
      <x:c r="H840" t="s">
        <x:v>83</x:v>
      </x:c>
      <x:c r="I840" s="6">
        <x:v>27.1253464259576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21.42</x:v>
      </x:c>
      <x:c r="R840" s="8">
        <x:v>145016.460427034</x:v>
      </x:c>
      <x:c r="S840" s="12">
        <x:v>317548.019561106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181814</x:v>
      </x:c>
      <x:c r="B841" s="1">
        <x:v>43201.5009898958</x:v>
      </x:c>
      <x:c r="C841" s="6">
        <x:v>13.991873595</x:v>
      </x:c>
      <x:c r="D841" s="14" t="s">
        <x:v>77</x:v>
      </x:c>
      <x:c r="E841" s="15">
        <x:v>43194.5147534722</x:v>
      </x:c>
      <x:c r="F841" t="s">
        <x:v>82</x:v>
      </x:c>
      <x:c r="G841" s="6">
        <x:v>192.17517716267</x:v>
      </x:c>
      <x:c r="H841" t="s">
        <x:v>83</x:v>
      </x:c>
      <x:c r="I841" s="6">
        <x:v>27.1161188207025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21.42</x:v>
      </x:c>
      <x:c r="R841" s="8">
        <x:v>145018.094401164</x:v>
      </x:c>
      <x:c r="S841" s="12">
        <x:v>317557.843344921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181830</x:v>
      </x:c>
      <x:c r="B842" s="1">
        <x:v>43201.5010017708</x:v>
      </x:c>
      <x:c r="C842" s="6">
        <x:v>14.0089912816667</x:v>
      </x:c>
      <x:c r="D842" s="14" t="s">
        <x:v>77</x:v>
      </x:c>
      <x:c r="E842" s="15">
        <x:v>43194.5147534722</x:v>
      </x:c>
      <x:c r="F842" t="s">
        <x:v>82</x:v>
      </x:c>
      <x:c r="G842" s="6">
        <x:v>192.180844527609</x:v>
      </x:c>
      <x:c r="H842" t="s">
        <x:v>83</x:v>
      </x:c>
      <x:c r="I842" s="6">
        <x:v>27.1061999247754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21.423</x:v>
      </x:c>
      <x:c r="R842" s="8">
        <x:v>145028.636344167</x:v>
      </x:c>
      <x:c r="S842" s="12">
        <x:v>317558.914229979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181836</x:v>
      </x:c>
      <x:c r="B843" s="1">
        <x:v>43201.5010131134</x:v>
      </x:c>
      <x:c r="C843" s="6">
        <x:v>14.0253422066667</x:v>
      </x:c>
      <x:c r="D843" s="14" t="s">
        <x:v>77</x:v>
      </x:c>
      <x:c r="E843" s="15">
        <x:v>43194.5147534722</x:v>
      </x:c>
      <x:c r="F843" t="s">
        <x:v>82</x:v>
      </x:c>
      <x:c r="G843" s="6">
        <x:v>192.149633131214</x:v>
      </x:c>
      <x:c r="H843" t="s">
        <x:v>83</x:v>
      </x:c>
      <x:c r="I843" s="6">
        <x:v>27.1146760703823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21.422</x:v>
      </x:c>
      <x:c r="R843" s="8">
        <x:v>145019.942414092</x:v>
      </x:c>
      <x:c r="S843" s="12">
        <x:v>317552.091526413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181847</x:v>
      </x:c>
      <x:c r="B844" s="1">
        <x:v>43201.5010248843</x:v>
      </x:c>
      <x:c r="C844" s="6">
        <x:v>14.0422598516667</x:v>
      </x:c>
      <x:c r="D844" s="14" t="s">
        <x:v>77</x:v>
      </x:c>
      <x:c r="E844" s="15">
        <x:v>43194.5147534722</x:v>
      </x:c>
      <x:c r="F844" t="s">
        <x:v>82</x:v>
      </x:c>
      <x:c r="G844" s="6">
        <x:v>192.207952315596</x:v>
      </x:c>
      <x:c r="H844" t="s">
        <x:v>83</x:v>
      </x:c>
      <x:c r="I844" s="6">
        <x:v>27.1014208308379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21.423</x:v>
      </x:c>
      <x:c r="R844" s="8">
        <x:v>145029.132181833</x:v>
      </x:c>
      <x:c r="S844" s="12">
        <x:v>317549.617410665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181855</x:v>
      </x:c>
      <x:c r="B845" s="1">
        <x:v>43201.5010363079</x:v>
      </x:c>
      <x:c r="C845" s="6">
        <x:v>14.05869406</x:v>
      </x:c>
      <x:c r="D845" s="14" t="s">
        <x:v>77</x:v>
      </x:c>
      <x:c r="E845" s="15">
        <x:v>43194.5147534722</x:v>
      </x:c>
      <x:c r="F845" t="s">
        <x:v>82</x:v>
      </x:c>
      <x:c r="G845" s="6">
        <x:v>192.18014914488</x:v>
      </x:c>
      <x:c r="H845" t="s">
        <x:v>83</x:v>
      </x:c>
      <x:c r="I845" s="6">
        <x:v>27.109295819449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21.422</x:v>
      </x:c>
      <x:c r="R845" s="8">
        <x:v>145037.455432329</x:v>
      </x:c>
      <x:c r="S845" s="12">
        <x:v>317547.266706724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181872</x:v>
      </x:c>
      <x:c r="B846" s="1">
        <x:v>43201.5010480671</x:v>
      </x:c>
      <x:c r="C846" s="6">
        <x:v>14.07564501</x:v>
      </x:c>
      <x:c r="D846" s="14" t="s">
        <x:v>77</x:v>
      </x:c>
      <x:c r="E846" s="15">
        <x:v>43194.5147534722</x:v>
      </x:c>
      <x:c r="F846" t="s">
        <x:v>82</x:v>
      </x:c>
      <x:c r="G846" s="6">
        <x:v>192.170983695975</x:v>
      </x:c>
      <x:c r="H846" t="s">
        <x:v>83</x:v>
      </x:c>
      <x:c r="I846" s="6">
        <x:v>27.1019919171763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21.425</x:v>
      </x:c>
      <x:c r="R846" s="8">
        <x:v>145037.801601276</x:v>
      </x:c>
      <x:c r="S846" s="12">
        <x:v>317550.013427952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181882</x:v>
      </x:c>
      <x:c r="B847" s="1">
        <x:v>43201.5010595718</x:v>
      </x:c>
      <x:c r="C847" s="6">
        <x:v>14.0922126483333</x:v>
      </x:c>
      <x:c r="D847" s="14" t="s">
        <x:v>77</x:v>
      </x:c>
      <x:c r="E847" s="15">
        <x:v>43194.5147534722</x:v>
      </x:c>
      <x:c r="F847" t="s">
        <x:v>82</x:v>
      </x:c>
      <x:c r="G847" s="6">
        <x:v>192.124775813615</x:v>
      </x:c>
      <x:c r="H847" t="s">
        <x:v>83</x:v>
      </x:c>
      <x:c r="I847" s="6">
        <x:v>27.1131130915687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21.424</x:v>
      </x:c>
      <x:c r="R847" s="8">
        <x:v>145042.695025392</x:v>
      </x:c>
      <x:c r="S847" s="12">
        <x:v>317558.777655959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181887</x:v>
      </x:c>
      <x:c r="B848" s="1">
        <x:v>43201.5010709144</x:v>
      </x:c>
      <x:c r="C848" s="6">
        <x:v>14.1085635616667</x:v>
      </x:c>
      <x:c r="D848" s="14" t="s">
        <x:v>77</x:v>
      </x:c>
      <x:c r="E848" s="15">
        <x:v>43194.5147534722</x:v>
      </x:c>
      <x:c r="F848" t="s">
        <x:v>82</x:v>
      </x:c>
      <x:c r="G848" s="6">
        <x:v>192.1302450802</x:v>
      </x:c>
      <x:c r="H848" t="s">
        <x:v>83</x:v>
      </x:c>
      <x:c r="I848" s="6">
        <x:v>27.1091755904758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21.425</x:v>
      </x:c>
      <x:c r="R848" s="8">
        <x:v>145045.082404653</x:v>
      </x:c>
      <x:c r="S848" s="12">
        <x:v>317553.322255801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181897</x:v>
      </x:c>
      <x:c r="B849" s="1">
        <x:v>43201.5010827546</x:v>
      </x:c>
      <x:c r="C849" s="6">
        <x:v>14.12558117</x:v>
      </x:c>
      <x:c r="D849" s="14" t="s">
        <x:v>77</x:v>
      </x:c>
      <x:c r="E849" s="15">
        <x:v>43194.5147534722</x:v>
      </x:c>
      <x:c r="F849" t="s">
        <x:v>82</x:v>
      </x:c>
      <x:c r="G849" s="6">
        <x:v>192.100434483722</x:v>
      </x:c>
      <x:c r="H849" t="s">
        <x:v>83</x:v>
      </x:c>
      <x:c r="I849" s="6">
        <x:v>27.1114599416928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21.426</x:v>
      </x:c>
      <x:c r="R849" s="8">
        <x:v>145047.512685821</x:v>
      </x:c>
      <x:c r="S849" s="12">
        <x:v>317551.982315462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181911</x:v>
      </x:c>
      <x:c r="B850" s="1">
        <x:v>43201.5010951389</x:v>
      </x:c>
      <x:c r="C850" s="6">
        <x:v>14.1434488466667</x:v>
      </x:c>
      <x:c r="D850" s="14" t="s">
        <x:v>77</x:v>
      </x:c>
      <x:c r="E850" s="15">
        <x:v>43194.5147534722</x:v>
      </x:c>
      <x:c r="F850" t="s">
        <x:v>82</x:v>
      </x:c>
      <x:c r="G850" s="6">
        <x:v>192.173199745778</x:v>
      </x:c>
      <x:c r="H850" t="s">
        <x:v>83</x:v>
      </x:c>
      <x:c r="I850" s="6">
        <x:v>27.1016011738816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21.425</x:v>
      </x:c>
      <x:c r="R850" s="8">
        <x:v>145051.223787617</x:v>
      </x:c>
      <x:c r="S850" s="12">
        <x:v>317558.101212389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181916</x:v>
      </x:c>
      <x:c r="B851" s="1">
        <x:v>43201.5011055903</x:v>
      </x:c>
      <x:c r="C851" s="6">
        <x:v>14.1584663483333</x:v>
      </x:c>
      <x:c r="D851" s="14" t="s">
        <x:v>77</x:v>
      </x:c>
      <x:c r="E851" s="15">
        <x:v>43194.5147534722</x:v>
      </x:c>
      <x:c r="F851" t="s">
        <x:v>82</x:v>
      </x:c>
      <x:c r="G851" s="6">
        <x:v>192.171167361895</x:v>
      </x:c>
      <x:c r="H851" t="s">
        <x:v>83</x:v>
      </x:c>
      <x:c r="I851" s="6">
        <x:v>27.0989862006927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21.426</x:v>
      </x:c>
      <x:c r="R851" s="8">
        <x:v>145048.038633432</x:v>
      </x:c>
      <x:c r="S851" s="12">
        <x:v>317541.454805916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181926</x:v>
      </x:c>
      <x:c r="B852" s="1">
        <x:v>43201.5011169792</x:v>
      </x:c>
      <x:c r="C852" s="6">
        <x:v>14.1748839666667</x:v>
      </x:c>
      <x:c r="D852" s="14" t="s">
        <x:v>77</x:v>
      </x:c>
      <x:c r="E852" s="15">
        <x:v>43194.5147534722</x:v>
      </x:c>
      <x:c r="F852" t="s">
        <x:v>82</x:v>
      </x:c>
      <x:c r="G852" s="6">
        <x:v>192.086987457468</x:v>
      </x:c>
      <x:c r="H852" t="s">
        <x:v>83</x:v>
      </x:c>
      <x:c r="I852" s="6">
        <x:v>27.1108587964845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21.427</x:v>
      </x:c>
      <x:c r="R852" s="8">
        <x:v>145050.858373028</x:v>
      </x:c>
      <x:c r="S852" s="12">
        <x:v>317550.574445105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181934</x:v>
      </x:c>
      <x:c r="B853" s="1">
        <x:v>43201.5011287847</x:v>
      </x:c>
      <x:c r="C853" s="6">
        <x:v>14.1918683266667</x:v>
      </x:c>
      <x:c r="D853" s="14" t="s">
        <x:v>77</x:v>
      </x:c>
      <x:c r="E853" s="15">
        <x:v>43194.5147534722</x:v>
      </x:c>
      <x:c r="F853" t="s">
        <x:v>82</x:v>
      </x:c>
      <x:c r="G853" s="6">
        <x:v>192.136409884458</x:v>
      </x:c>
      <x:c r="H853" t="s">
        <x:v>83</x:v>
      </x:c>
      <x:c r="I853" s="6">
        <x:v>27.1021422030717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21.427</x:v>
      </x:c>
      <x:c r="R853" s="8">
        <x:v>145063.049540927</x:v>
      </x:c>
      <x:c r="S853" s="12">
        <x:v>317548.948784453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181950</x:v>
      </x:c>
      <x:c r="B854" s="1">
        <x:v>43201.5011402431</x:v>
      </x:c>
      <x:c r="C854" s="6">
        <x:v>14.2083858616667</x:v>
      </x:c>
      <x:c r="D854" s="14" t="s">
        <x:v>77</x:v>
      </x:c>
      <x:c r="E854" s="15">
        <x:v>43194.5147534722</x:v>
      </x:c>
      <x:c r="F854" t="s">
        <x:v>82</x:v>
      </x:c>
      <x:c r="G854" s="6">
        <x:v>192.097243048025</x:v>
      </x:c>
      <x:c r="H854" t="s">
        <x:v>83</x:v>
      </x:c>
      <x:c r="I854" s="6">
        <x:v>27.1031040329581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21.429</x:v>
      </x:c>
      <x:c r="R854" s="8">
        <x:v>145060.750711297</x:v>
      </x:c>
      <x:c r="S854" s="12">
        <x:v>317557.503931503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181961</x:v>
      </x:c>
      <x:c r="B855" s="1">
        <x:v>43201.5011517708</x:v>
      </x:c>
      <x:c r="C855" s="6">
        <x:v>14.224986795</x:v>
      </x:c>
      <x:c r="D855" s="14" t="s">
        <x:v>77</x:v>
      </x:c>
      <x:c r="E855" s="15">
        <x:v>43194.5147534722</x:v>
      </x:c>
      <x:c r="F855" t="s">
        <x:v>82</x:v>
      </x:c>
      <x:c r="G855" s="6">
        <x:v>192.134549264341</x:v>
      </x:c>
      <x:c r="H855" t="s">
        <x:v>83</x:v>
      </x:c>
      <x:c r="I855" s="6">
        <x:v>27.0994971723048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21.428</x:v>
      </x:c>
      <x:c r="R855" s="8">
        <x:v>145065.036074953</x:v>
      </x:c>
      <x:c r="S855" s="12">
        <x:v>317546.096949445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181965</x:v>
      </x:c>
      <x:c r="B856" s="1">
        <x:v>43201.5011633912</x:v>
      </x:c>
      <x:c r="C856" s="6">
        <x:v>14.24173776</x:v>
      </x:c>
      <x:c r="D856" s="14" t="s">
        <x:v>77</x:v>
      </x:c>
      <x:c r="E856" s="15">
        <x:v>43194.5147534722</x:v>
      </x:c>
      <x:c r="F856" t="s">
        <x:v>82</x:v>
      </x:c>
      <x:c r="G856" s="6">
        <x:v>192.0875145702</x:v>
      </x:c>
      <x:c r="H856" t="s">
        <x:v>83</x:v>
      </x:c>
      <x:c r="I856" s="6">
        <x:v>27.1077929575999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21.428</x:v>
      </x:c>
      <x:c r="R856" s="8">
        <x:v>145055.891365977</x:v>
      </x:c>
      <x:c r="S856" s="12">
        <x:v>317548.435044833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181979</x:v>
      </x:c>
      <x:c r="B857" s="1">
        <x:v>43201.501174919</x:v>
      </x:c>
      <x:c r="C857" s="6">
        <x:v>14.258322035</x:v>
      </x:c>
      <x:c r="D857" s="14" t="s">
        <x:v>77</x:v>
      </x:c>
      <x:c r="E857" s="15">
        <x:v>43194.5147534722</x:v>
      </x:c>
      <x:c r="F857" t="s">
        <x:v>82</x:v>
      </x:c>
      <x:c r="G857" s="6">
        <x:v>192.038970525162</x:v>
      </x:c>
      <x:c r="H857" t="s">
        <x:v>83</x:v>
      </x:c>
      <x:c r="I857" s="6">
        <x:v>27.1133836070803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21.429</x:v>
      </x:c>
      <x:c r="R857" s="8">
        <x:v>145060.027190732</x:v>
      </x:c>
      <x:c r="S857" s="12">
        <x:v>317547.738381862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181986</x:v>
      </x:c>
      <x:c r="B858" s="1">
        <x:v>43201.5011866551</x:v>
      </x:c>
      <x:c r="C858" s="6">
        <x:v>14.27523961</x:v>
      </x:c>
      <x:c r="D858" s="14" t="s">
        <x:v>77</x:v>
      </x:c>
      <x:c r="E858" s="15">
        <x:v>43194.5147534722</x:v>
      </x:c>
      <x:c r="F858" t="s">
        <x:v>82</x:v>
      </x:c>
      <x:c r="G858" s="6">
        <x:v>192.058700652447</x:v>
      </x:c>
      <x:c r="H858" t="s">
        <x:v>83</x:v>
      </x:c>
      <x:c r="I858" s="6">
        <x:v>27.1158483049703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21.427</x:v>
      </x:c>
      <x:c r="R858" s="8">
        <x:v>145073.913493766</x:v>
      </x:c>
      <x:c r="S858" s="12">
        <x:v>317549.608583851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182002</x:v>
      </x:c>
      <x:c r="B859" s="1">
        <x:v>43201.5011984606</x:v>
      </x:c>
      <x:c r="C859" s="6">
        <x:v>14.2922072533333</x:v>
      </x:c>
      <x:c r="D859" s="14" t="s">
        <x:v>77</x:v>
      </x:c>
      <x:c r="E859" s="15">
        <x:v>43194.5147534722</x:v>
      </x:c>
      <x:c r="F859" t="s">
        <x:v>82</x:v>
      </x:c>
      <x:c r="G859" s="6">
        <x:v>192.071358986756</x:v>
      </x:c>
      <x:c r="H859" t="s">
        <x:v>83</x:v>
      </x:c>
      <x:c r="I859" s="6">
        <x:v>27.1046970643133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21.43</x:v>
      </x:c>
      <x:c r="R859" s="8">
        <x:v>145077.603562992</x:v>
      </x:c>
      <x:c r="S859" s="12">
        <x:v>317538.159960344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182004</x:v>
      </x:c>
      <x:c r="B860" s="1">
        <x:v>43201.5012099537</x:v>
      </x:c>
      <x:c r="C860" s="6">
        <x:v>14.3087748233333</x:v>
      </x:c>
      <x:c r="D860" s="14" t="s">
        <x:v>77</x:v>
      </x:c>
      <x:c r="E860" s="15">
        <x:v>43194.5147534722</x:v>
      </x:c>
      <x:c r="F860" t="s">
        <x:v>82</x:v>
      </x:c>
      <x:c r="G860" s="6">
        <x:v>192.07764735704</x:v>
      </x:c>
      <x:c r="H860" t="s">
        <x:v>83</x:v>
      </x:c>
      <x:c r="I860" s="6">
        <x:v>27.1065606113862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21.429</x:v>
      </x:c>
      <x:c r="R860" s="8">
        <x:v>145066.164558541</x:v>
      </x:c>
      <x:c r="S860" s="12">
        <x:v>317541.247004016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182016</x:v>
      </x:c>
      <x:c r="B861" s="1">
        <x:v>43201.5012216435</x:v>
      </x:c>
      <x:c r="C861" s="6">
        <x:v>14.3256257866667</x:v>
      </x:c>
      <x:c r="D861" s="14" t="s">
        <x:v>77</x:v>
      </x:c>
      <x:c r="E861" s="15">
        <x:v>43194.5147534722</x:v>
      </x:c>
      <x:c r="F861" t="s">
        <x:v>82</x:v>
      </x:c>
      <x:c r="G861" s="6">
        <x:v>191.938507414727</x:v>
      </x:c>
      <x:c r="H861" t="s">
        <x:v>83</x:v>
      </x:c>
      <x:c r="I861" s="6">
        <x:v>27.1251660816379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21.431</x:v>
      </x:c>
      <x:c r="R861" s="8">
        <x:v>145079.439447668</x:v>
      </x:c>
      <x:c r="S861" s="12">
        <x:v>317539.83329693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182024</x:v>
      </x:c>
      <x:c r="B862" s="1">
        <x:v>43201.5012326736</x:v>
      </x:c>
      <x:c r="C862" s="6">
        <x:v>14.34151006</x:v>
      </x:c>
      <x:c r="D862" s="14" t="s">
        <x:v>77</x:v>
      </x:c>
      <x:c r="E862" s="15">
        <x:v>43194.5147534722</x:v>
      </x:c>
      <x:c r="F862" t="s">
        <x:v>82</x:v>
      </x:c>
      <x:c r="G862" s="6">
        <x:v>191.919752452644</x:v>
      </x:c>
      <x:c r="H862" t="s">
        <x:v>83</x:v>
      </x:c>
      <x:c r="I862" s="6">
        <x:v>27.1314480811493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21.43</x:v>
      </x:c>
      <x:c r="R862" s="8">
        <x:v>145077.092165803</x:v>
      </x:c>
      <x:c r="S862" s="12">
        <x:v>317547.781325762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182034</x:v>
      </x:c>
      <x:c r="B863" s="1">
        <x:v>43201.5012459143</x:v>
      </x:c>
      <x:c r="C863" s="6">
        <x:v>14.3605777733333</x:v>
      </x:c>
      <x:c r="D863" s="14" t="s">
        <x:v>77</x:v>
      </x:c>
      <x:c r="E863" s="15">
        <x:v>43194.5147534722</x:v>
      </x:c>
      <x:c r="F863" t="s">
        <x:v>82</x:v>
      </x:c>
      <x:c r="G863" s="6">
        <x:v>192.062806955534</x:v>
      </x:c>
      <x:c r="H863" t="s">
        <x:v>83</x:v>
      </x:c>
      <x:c r="I863" s="6">
        <x:v>27.1121512588147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21.428</x:v>
      </x:c>
      <x:c r="R863" s="8">
        <x:v>145092.324049508</x:v>
      </x:c>
      <x:c r="S863" s="12">
        <x:v>317552.053318251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182044</x:v>
      </x:c>
      <x:c r="B864" s="1">
        <x:v>43201.5012562153</x:v>
      </x:c>
      <x:c r="C864" s="6">
        <x:v>14.3753952566667</x:v>
      </x:c>
      <x:c r="D864" s="14" t="s">
        <x:v>77</x:v>
      </x:c>
      <x:c r="E864" s="15">
        <x:v>43194.5147534722</x:v>
      </x:c>
      <x:c r="F864" t="s">
        <x:v>82</x:v>
      </x:c>
      <x:c r="G864" s="6">
        <x:v>192.093524571698</x:v>
      </x:c>
      <x:c r="H864" t="s">
        <x:v>83</x:v>
      </x:c>
      <x:c r="I864" s="6">
        <x:v>27.0978139719937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21.431</x:v>
      </x:c>
      <x:c r="R864" s="8">
        <x:v>145090.443628752</x:v>
      </x:c>
      <x:c r="S864" s="12">
        <x:v>317557.657261619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182059</x:v>
      </x:c>
      <x:c r="B865" s="1">
        <x:v>43201.501268206</x:v>
      </x:c>
      <x:c r="C865" s="6">
        <x:v>14.3926629066667</x:v>
      </x:c>
      <x:c r="D865" s="14" t="s">
        <x:v>77</x:v>
      </x:c>
      <x:c r="E865" s="15">
        <x:v>43194.5147534722</x:v>
      </x:c>
      <x:c r="F865" t="s">
        <x:v>82</x:v>
      </x:c>
      <x:c r="G865" s="6">
        <x:v>192.05977315107</x:v>
      </x:c>
      <x:c r="H865" t="s">
        <x:v>83</x:v>
      </x:c>
      <x:c r="I865" s="6">
        <x:v>27.1067409547068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21.43</x:v>
      </x:c>
      <x:c r="R865" s="8">
        <x:v>145099.763320526</x:v>
      </x:c>
      <x:c r="S865" s="12">
        <x:v>317552.72089939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182069</x:v>
      </x:c>
      <x:c r="B866" s="1">
        <x:v>43201.5012795949</x:v>
      </x:c>
      <x:c r="C866" s="6">
        <x:v>14.409030525</x:v>
      </x:c>
      <x:c r="D866" s="14" t="s">
        <x:v>77</x:v>
      </x:c>
      <x:c r="E866" s="15">
        <x:v>43194.5147534722</x:v>
      </x:c>
      <x:c r="F866" t="s">
        <x:v>82</x:v>
      </x:c>
      <x:c r="G866" s="6">
        <x:v>191.984398115119</x:v>
      </x:c>
      <x:c r="H866" t="s">
        <x:v>83</x:v>
      </x:c>
      <x:c r="I866" s="6">
        <x:v>27.105177979588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21.435</x:v>
      </x:c>
      <x:c r="R866" s="8">
        <x:v>145091.765109879</x:v>
      </x:c>
      <x:c r="S866" s="12">
        <x:v>317547.994080396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182081</x:v>
      </x:c>
      <x:c r="B867" s="1">
        <x:v>43201.5012920486</x:v>
      </x:c>
      <x:c r="C867" s="6">
        <x:v>14.4269815066667</x:v>
      </x:c>
      <x:c r="D867" s="14" t="s">
        <x:v>77</x:v>
      </x:c>
      <x:c r="E867" s="15">
        <x:v>43194.5147534722</x:v>
      </x:c>
      <x:c r="F867" t="s">
        <x:v>82</x:v>
      </x:c>
      <x:c r="G867" s="6">
        <x:v>191.935202803499</x:v>
      </x:c>
      <x:c r="H867" t="s">
        <x:v>83</x:v>
      </x:c>
      <x:c r="I867" s="6">
        <x:v>27.1108888537424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21.436</x:v>
      </x:c>
      <x:c r="R867" s="8">
        <x:v>145102.168716693</x:v>
      </x:c>
      <x:c r="S867" s="12">
        <x:v>317555.308324816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182092</x:v>
      </x:c>
      <x:c r="B868" s="1">
        <x:v>43201.5013025463</x:v>
      </x:c>
      <x:c r="C868" s="6">
        <x:v>14.442082405</x:v>
      </x:c>
      <x:c r="D868" s="14" t="s">
        <x:v>77</x:v>
      </x:c>
      <x:c r="E868" s="15">
        <x:v>43194.5147534722</x:v>
      </x:c>
      <x:c r="F868" t="s">
        <x:v>82</x:v>
      </x:c>
      <x:c r="G868" s="6">
        <x:v>191.962069462753</x:v>
      </x:c>
      <x:c r="H868" t="s">
        <x:v>83</x:v>
      </x:c>
      <x:c r="I868" s="6">
        <x:v>27.1120911442763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21.434</x:v>
      </x:c>
      <x:c r="R868" s="8">
        <x:v>145101.285563464</x:v>
      </x:c>
      <x:c r="S868" s="12">
        <x:v>317538.981618282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182094</x:v>
      </x:c>
      <x:c r="B869" s="1">
        <x:v>43201.5013137731</x:v>
      </x:c>
      <x:c r="C869" s="6">
        <x:v>14.4582832866667</x:v>
      </x:c>
      <x:c r="D869" s="14" t="s">
        <x:v>77</x:v>
      </x:c>
      <x:c r="E869" s="15">
        <x:v>43194.5147534722</x:v>
      </x:c>
      <x:c r="F869" t="s">
        <x:v>82</x:v>
      </x:c>
      <x:c r="G869" s="6">
        <x:v>191.936715431779</x:v>
      </x:c>
      <x:c r="H869" t="s">
        <x:v>83</x:v>
      </x:c>
      <x:c r="I869" s="6">
        <x:v>27.1135940080489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21.435</x:v>
      </x:c>
      <x:c r="R869" s="8">
        <x:v>145095.028827358</x:v>
      </x:c>
      <x:c r="S869" s="12">
        <x:v>317538.611237526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182109</x:v>
      </x:c>
      <x:c r="B870" s="1">
        <x:v>43201.5013256944</x:v>
      </x:c>
      <x:c r="C870" s="6">
        <x:v>14.4754175983333</x:v>
      </x:c>
      <x:c r="D870" s="14" t="s">
        <x:v>77</x:v>
      </x:c>
      <x:c r="E870" s="15">
        <x:v>43194.5147534722</x:v>
      </x:c>
      <x:c r="F870" t="s">
        <x:v>82</x:v>
      </x:c>
      <x:c r="G870" s="6">
        <x:v>192.035323897091</x:v>
      </x:c>
      <x:c r="H870" t="s">
        <x:v>83</x:v>
      </x:c>
      <x:c r="I870" s="6">
        <x:v>27.0961908867789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21.435</x:v>
      </x:c>
      <x:c r="R870" s="8">
        <x:v>145095.773349727</x:v>
      </x:c>
      <x:c r="S870" s="12">
        <x:v>317543.00002344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182120</x:v>
      </x:c>
      <x:c r="B871" s="1">
        <x:v>43201.5013373495</x:v>
      </x:c>
      <x:c r="C871" s="6">
        <x:v>14.49223521</x:v>
      </x:c>
      <x:c r="D871" s="14" t="s">
        <x:v>77</x:v>
      </x:c>
      <x:c r="E871" s="15">
        <x:v>43194.5147534722</x:v>
      </x:c>
      <x:c r="F871" t="s">
        <x:v>82</x:v>
      </x:c>
      <x:c r="G871" s="6">
        <x:v>191.997512041596</x:v>
      </x:c>
      <x:c r="H871" t="s">
        <x:v>83</x:v>
      </x:c>
      <x:c r="I871" s="6">
        <x:v>27.1028635754601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21.435</x:v>
      </x:c>
      <x:c r="R871" s="8">
        <x:v>145099.364023722</x:v>
      </x:c>
      <x:c r="S871" s="12">
        <x:v>317541.171698117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182131</x:v>
      </x:c>
      <x:c r="B872" s="1">
        <x:v>43201.5013489931</x:v>
      </x:c>
      <x:c r="C872" s="6">
        <x:v>14.5089694933333</x:v>
      </x:c>
      <x:c r="D872" s="14" t="s">
        <x:v>77</x:v>
      </x:c>
      <x:c r="E872" s="15">
        <x:v>43194.5147534722</x:v>
      </x:c>
      <x:c r="F872" t="s">
        <x:v>82</x:v>
      </x:c>
      <x:c r="G872" s="6">
        <x:v>191.964643038295</x:v>
      </x:c>
      <x:c r="H872" t="s">
        <x:v>83</x:v>
      </x:c>
      <x:c r="I872" s="6">
        <x:v>27.1086646173903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21.435</x:v>
      </x:c>
      <x:c r="R872" s="8">
        <x:v>145101.978177569</x:v>
      </x:c>
      <x:c r="S872" s="12">
        <x:v>317550.176431604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182139</x:v>
      </x:c>
      <x:c r="B873" s="1">
        <x:v>43201.5013604514</x:v>
      </x:c>
      <x:c r="C873" s="6">
        <x:v>14.5254871216667</x:v>
      </x:c>
      <x:c r="D873" s="14" t="s">
        <x:v>77</x:v>
      </x:c>
      <x:c r="E873" s="15">
        <x:v>43194.5147534722</x:v>
      </x:c>
      <x:c r="F873" t="s">
        <x:v>82</x:v>
      </x:c>
      <x:c r="G873" s="6">
        <x:v>192.076842471865</x:v>
      </x:c>
      <x:c r="H873" t="s">
        <x:v>83</x:v>
      </x:c>
      <x:c r="I873" s="6">
        <x:v>27.0977839148527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21.432</x:v>
      </x:c>
      <x:c r="R873" s="8">
        <x:v>145121.472211467</x:v>
      </x:c>
      <x:c r="S873" s="12">
        <x:v>317544.620051657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182149</x:v>
      </x:c>
      <x:c r="B874" s="1">
        <x:v>43201.5013724884</x:v>
      </x:c>
      <x:c r="C874" s="6">
        <x:v>14.5428380883333</x:v>
      </x:c>
      <x:c r="D874" s="14" t="s">
        <x:v>77</x:v>
      </x:c>
      <x:c r="E874" s="15">
        <x:v>43194.5147534722</x:v>
      </x:c>
      <x:c r="F874" t="s">
        <x:v>82</x:v>
      </x:c>
      <x:c r="G874" s="6">
        <x:v>192.052357658859</x:v>
      </x:c>
      <x:c r="H874" t="s">
        <x:v>83</x:v>
      </x:c>
      <x:c r="I874" s="6">
        <x:v>27.0931851754895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21.435</x:v>
      </x:c>
      <x:c r="R874" s="8">
        <x:v>145127.235544981</x:v>
      </x:c>
      <x:c r="S874" s="12">
        <x:v>317558.437827635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182161</x:v>
      </x:c>
      <x:c r="B875" s="1">
        <x:v>43201.5013837616</x:v>
      </x:c>
      <x:c r="C875" s="6">
        <x:v>14.559039005</x:v>
      </x:c>
      <x:c r="D875" s="14" t="s">
        <x:v>77</x:v>
      </x:c>
      <x:c r="E875" s="15">
        <x:v>43194.5147534722</x:v>
      </x:c>
      <x:c r="F875" t="s">
        <x:v>82</x:v>
      </x:c>
      <x:c r="G875" s="6">
        <x:v>191.990564812631</x:v>
      </x:c>
      <x:c r="H875" t="s">
        <x:v>83</x:v>
      </x:c>
      <x:c r="I875" s="6">
        <x:v>27.0981446005603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21.437</x:v>
      </x:c>
      <x:c r="R875" s="8">
        <x:v>145124.105713453</x:v>
      </x:c>
      <x:c r="S875" s="12">
        <x:v>317543.118562532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182166</x:v>
      </x:c>
      <x:c r="B876" s="1">
        <x:v>43201.5013952546</x:v>
      </x:c>
      <x:c r="C876" s="6">
        <x:v>14.5756065983333</x:v>
      </x:c>
      <x:c r="D876" s="14" t="s">
        <x:v>77</x:v>
      </x:c>
      <x:c r="E876" s="15">
        <x:v>43194.5147534722</x:v>
      </x:c>
      <x:c r="F876" t="s">
        <x:v>82</x:v>
      </x:c>
      <x:c r="G876" s="6">
        <x:v>191.913196251024</x:v>
      </x:c>
      <x:c r="H876" t="s">
        <x:v>83</x:v>
      </x:c>
      <x:c r="I876" s="6">
        <x:v>27.120717591486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21.434</x:v>
      </x:c>
      <x:c r="R876" s="8">
        <x:v>145130.047321516</x:v>
      </x:c>
      <x:c r="S876" s="12">
        <x:v>317557.15119992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182179</x:v>
      </x:c>
      <x:c r="B877" s="1">
        <x:v>43201.5014072917</x:v>
      </x:c>
      <x:c r="C877" s="6">
        <x:v>14.5929242816667</x:v>
      </x:c>
      <x:c r="D877" s="14" t="s">
        <x:v>77</x:v>
      </x:c>
      <x:c r="E877" s="15">
        <x:v>43194.5147534722</x:v>
      </x:c>
      <x:c r="F877" t="s">
        <x:v>82</x:v>
      </x:c>
      <x:c r="G877" s="6">
        <x:v>191.878335382766</x:v>
      </x:c>
      <x:c r="H877" t="s">
        <x:v>83</x:v>
      </x:c>
      <x:c r="I877" s="6">
        <x:v>27.1209279929144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21.436</x:v>
      </x:c>
      <x:c r="R877" s="8">
        <x:v>145126.744395128</x:v>
      </x:c>
      <x:c r="S877" s="12">
        <x:v>317551.741346373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182185</x:v>
      </x:c>
      <x:c r="B878" s="1">
        <x:v>43201.5014180903</x:v>
      </x:c>
      <x:c r="C878" s="6">
        <x:v>14.6084917516667</x:v>
      </x:c>
      <x:c r="D878" s="14" t="s">
        <x:v>77</x:v>
      </x:c>
      <x:c r="E878" s="15">
        <x:v>43194.5147534722</x:v>
      </x:c>
      <x:c r="F878" t="s">
        <x:v>82</x:v>
      </x:c>
      <x:c r="G878" s="6">
        <x:v>191.897573881155</x:v>
      </x:c>
      <x:c r="H878" t="s">
        <x:v>83</x:v>
      </x:c>
      <x:c r="I878" s="6">
        <x:v>27.1175315143246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21.436</x:v>
      </x:c>
      <x:c r="R878" s="8">
        <x:v>145129.627642637</x:v>
      </x:c>
      <x:c r="S878" s="12">
        <x:v>317528.911165005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182195</x:v>
      </x:c>
      <x:c r="B879" s="1">
        <x:v>43201.5014314815</x:v>
      </x:c>
      <x:c r="C879" s="6">
        <x:v>14.6277761666667</x:v>
      </x:c>
      <x:c r="D879" s="14" t="s">
        <x:v>77</x:v>
      </x:c>
      <x:c r="E879" s="15">
        <x:v>43194.5147534722</x:v>
      </x:c>
      <x:c r="F879" t="s">
        <x:v>82</x:v>
      </x:c>
      <x:c r="G879" s="6">
        <x:v>191.840804429072</x:v>
      </x:c>
      <x:c r="H879" t="s">
        <x:v>83</x:v>
      </x:c>
      <x:c r="I879" s="6">
        <x:v>27.1156679611609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21.44</x:v>
      </x:c>
      <x:c r="R879" s="8">
        <x:v>145137.442421997</x:v>
      </x:c>
      <x:c r="S879" s="12">
        <x:v>317542.627732053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182210</x:v>
      </x:c>
      <x:c r="B880" s="1">
        <x:v>43201.5014412384</x:v>
      </x:c>
      <x:c r="C880" s="6">
        <x:v>14.6418437083333</x:v>
      </x:c>
      <x:c r="D880" s="14" t="s">
        <x:v>77</x:v>
      </x:c>
      <x:c r="E880" s="15">
        <x:v>43194.5147534722</x:v>
      </x:c>
      <x:c r="F880" t="s">
        <x:v>82</x:v>
      </x:c>
      <x:c r="G880" s="6">
        <x:v>191.801806121352</x:v>
      </x:c>
      <x:c r="H880" t="s">
        <x:v>83</x:v>
      </x:c>
      <x:c r="I880" s="6">
        <x:v>27.1255267702868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21.439</x:v>
      </x:c>
      <x:c r="R880" s="8">
        <x:v>145135.349384588</x:v>
      </x:c>
      <x:c r="S880" s="12">
        <x:v>317540.575631672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182214</x:v>
      </x:c>
      <x:c r="B881" s="1">
        <x:v>43201.501453044</x:v>
      </x:c>
      <x:c r="C881" s="6">
        <x:v>14.65882801</x:v>
      </x:c>
      <x:c r="D881" s="14" t="s">
        <x:v>77</x:v>
      </x:c>
      <x:c r="E881" s="15">
        <x:v>43194.5147534722</x:v>
      </x:c>
      <x:c r="F881" t="s">
        <x:v>82</x:v>
      </x:c>
      <x:c r="G881" s="6">
        <x:v>191.888933531366</x:v>
      </x:c>
      <x:c r="H881" t="s">
        <x:v>83</x:v>
      </x:c>
      <x:c r="I881" s="6">
        <x:v>27.1131130915687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21.438</x:v>
      </x:c>
      <x:c r="R881" s="8">
        <x:v>145139.279814573</x:v>
      </x:c>
      <x:c r="S881" s="12">
        <x:v>317537.610246215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182226</x:v>
      </x:c>
      <x:c r="B882" s="1">
        <x:v>43201.5014654282</x:v>
      </x:c>
      <x:c r="C882" s="6">
        <x:v>14.6766456166667</x:v>
      </x:c>
      <x:c r="D882" s="14" t="s">
        <x:v>77</x:v>
      </x:c>
      <x:c r="E882" s="15">
        <x:v>43194.5147534722</x:v>
      </x:c>
      <x:c r="F882" t="s">
        <x:v>82</x:v>
      </x:c>
      <x:c r="G882" s="6">
        <x:v>191.956677219089</x:v>
      </x:c>
      <x:c r="H882" t="s">
        <x:v>83</x:v>
      </x:c>
      <x:c r="I882" s="6">
        <x:v>27.1041259775143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21.437</x:v>
      </x:c>
      <x:c r="R882" s="8">
        <x:v>145138.41981229</x:v>
      </x:c>
      <x:c r="S882" s="12">
        <x:v>317543.336425974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182240</x:v>
      </x:c>
      <x:c r="B883" s="1">
        <x:v>43201.5014761574</x:v>
      </x:c>
      <x:c r="C883" s="6">
        <x:v>14.6921131816667</x:v>
      </x:c>
      <x:c r="D883" s="14" t="s">
        <x:v>77</x:v>
      </x:c>
      <x:c r="E883" s="15">
        <x:v>43194.5147534722</x:v>
      </x:c>
      <x:c r="F883" t="s">
        <x:v>82</x:v>
      </x:c>
      <x:c r="G883" s="6">
        <x:v>191.888614092862</x:v>
      </x:c>
      <x:c r="H883" t="s">
        <x:v>83</x:v>
      </x:c>
      <x:c r="I883" s="6">
        <x:v>27.1101975368806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21.439</x:v>
      </x:c>
      <x:c r="R883" s="8">
        <x:v>145130.217160014</x:v>
      </x:c>
      <x:c r="S883" s="12">
        <x:v>317534.543416883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182251</x:v>
      </x:c>
      <x:c r="B884" s="1">
        <x:v>43201.5014879977</x:v>
      </x:c>
      <x:c r="C884" s="6">
        <x:v>14.7091475066667</x:v>
      </x:c>
      <x:c r="D884" s="14" t="s">
        <x:v>77</x:v>
      </x:c>
      <x:c r="E884" s="15">
        <x:v>43194.5147534722</x:v>
      </x:c>
      <x:c r="F884" t="s">
        <x:v>82</x:v>
      </x:c>
      <x:c r="G884" s="6">
        <x:v>191.952249947396</x:v>
      </x:c>
      <x:c r="H884" t="s">
        <x:v>83</x:v>
      </x:c>
      <x:c r="I884" s="6">
        <x:v>27.1049074647376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21.437</x:v>
      </x:c>
      <x:c r="R884" s="8">
        <x:v>145141.616925255</x:v>
      </x:c>
      <x:c r="S884" s="12">
        <x:v>317554.531866373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182259</x:v>
      </x:c>
      <x:c r="B885" s="1">
        <x:v>43201.501499537</x:v>
      </x:c>
      <x:c r="C885" s="6">
        <x:v>14.7257650633333</x:v>
      </x:c>
      <x:c r="D885" s="14" t="s">
        <x:v>77</x:v>
      </x:c>
      <x:c r="E885" s="15">
        <x:v>43194.5147534722</x:v>
      </x:c>
      <x:c r="F885" t="s">
        <x:v>82</x:v>
      </x:c>
      <x:c r="G885" s="6">
        <x:v>191.856528391382</x:v>
      </x:c>
      <x:c r="H885" t="s">
        <x:v>83</x:v>
      </x:c>
      <x:c r="I885" s="6">
        <x:v>27.1039756915307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21.443</x:v>
      </x:c>
      <x:c r="R885" s="8">
        <x:v>145145.036284859</x:v>
      </x:c>
      <x:c r="S885" s="12">
        <x:v>317549.843836842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182269</x:v>
      </x:c>
      <x:c r="B886" s="1">
        <x:v>43201.5015111921</x:v>
      </x:c>
      <x:c r="C886" s="6">
        <x:v>14.742566005</x:v>
      </x:c>
      <x:c r="D886" s="14" t="s">
        <x:v>77</x:v>
      </x:c>
      <x:c r="E886" s="15">
        <x:v>43194.5147534722</x:v>
      </x:c>
      <x:c r="F886" t="s">
        <x:v>82</x:v>
      </x:c>
      <x:c r="G886" s="6">
        <x:v>191.752386818089</x:v>
      </x:c>
      <x:c r="H886" t="s">
        <x:v>83</x:v>
      </x:c>
      <x:c r="I886" s="6">
        <x:v>27.1223707459212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21.443</x:v>
      </x:c>
      <x:c r="R886" s="8">
        <x:v>145149.880354289</x:v>
      </x:c>
      <x:c r="S886" s="12">
        <x:v>317546.78000757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182276</x:v>
      </x:c>
      <x:c r="B887" s="1">
        <x:v>43201.5015229977</x:v>
      </x:c>
      <x:c r="C887" s="6">
        <x:v>14.7595169783333</x:v>
      </x:c>
      <x:c r="D887" s="14" t="s">
        <x:v>77</x:v>
      </x:c>
      <x:c r="E887" s="15">
        <x:v>43194.5147534722</x:v>
      </x:c>
      <x:c r="F887" t="s">
        <x:v>82</x:v>
      </x:c>
      <x:c r="G887" s="6">
        <x:v>191.872655174015</x:v>
      </x:c>
      <x:c r="H887" t="s">
        <x:v>83</x:v>
      </x:c>
      <x:c r="I887" s="6">
        <x:v>27.107071584152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21.441</x:v>
      </x:c>
      <x:c r="R887" s="8">
        <x:v>145153.371676125</x:v>
      </x:c>
      <x:c r="S887" s="12">
        <x:v>317548.666231661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182293</x:v>
      </x:c>
      <x:c r="B888" s="1">
        <x:v>43201.5015349884</x:v>
      </x:c>
      <x:c r="C888" s="6">
        <x:v>14.776817935</x:v>
      </x:c>
      <x:c r="D888" s="14" t="s">
        <x:v>77</x:v>
      </x:c>
      <x:c r="E888" s="15">
        <x:v>43194.5147534722</x:v>
      </x:c>
      <x:c r="F888" t="s">
        <x:v>82</x:v>
      </x:c>
      <x:c r="G888" s="6">
        <x:v>191.852230224034</x:v>
      </x:c>
      <x:c r="H888" t="s">
        <x:v>83</x:v>
      </x:c>
      <x:c r="I888" s="6">
        <x:v>27.1106784529434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21.441</x:v>
      </x:c>
      <x:c r="R888" s="8">
        <x:v>145155.21449539</x:v>
      </x:c>
      <x:c r="S888" s="12">
        <x:v>317553.347292445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182297</x:v>
      </x:c>
      <x:c r="B889" s="1">
        <x:v>43201.5015455671</x:v>
      </x:c>
      <x:c r="C889" s="6">
        <x:v>14.7920521266667</x:v>
      </x:c>
      <x:c r="D889" s="14" t="s">
        <x:v>77</x:v>
      </x:c>
      <x:c r="E889" s="15">
        <x:v>43194.5147534722</x:v>
      </x:c>
      <x:c r="F889" t="s">
        <x:v>82</x:v>
      </x:c>
      <x:c r="G889" s="6">
        <x:v>191.821277685041</x:v>
      </x:c>
      <x:c r="H889" t="s">
        <x:v>83</x:v>
      </x:c>
      <x:c r="I889" s="6">
        <x:v>27.1131732061249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21.442</x:v>
      </x:c>
      <x:c r="R889" s="8">
        <x:v>145160.65044834</x:v>
      </x:c>
      <x:c r="S889" s="12">
        <x:v>317553.95556323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182308</x:v>
      </x:c>
      <x:c r="B890" s="1">
        <x:v>43201.5015575579</x:v>
      </x:c>
      <x:c r="C890" s="6">
        <x:v>14.8093364466667</x:v>
      </x:c>
      <x:c r="D890" s="14" t="s">
        <x:v>77</x:v>
      </x:c>
      <x:c r="E890" s="15">
        <x:v>43194.5147534722</x:v>
      </x:c>
      <x:c r="F890" t="s">
        <x:v>82</x:v>
      </x:c>
      <x:c r="G890" s="6">
        <x:v>191.888634938146</x:v>
      </x:c>
      <x:c r="H890" t="s">
        <x:v>83</x:v>
      </x:c>
      <x:c r="I890" s="6">
        <x:v>27.1072218702743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21.44</x:v>
      </x:c>
      <x:c r="R890" s="8">
        <x:v>145159.073285155</x:v>
      </x:c>
      <x:c r="S890" s="12">
        <x:v>317540.230651725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182314</x:v>
      </x:c>
      <x:c r="B891" s="1">
        <x:v>43201.5015684838</x:v>
      </x:c>
      <x:c r="C891" s="6">
        <x:v>14.825053995</x:v>
      </x:c>
      <x:c r="D891" s="14" t="s">
        <x:v>77</x:v>
      </x:c>
      <x:c r="E891" s="15">
        <x:v>43194.5147534722</x:v>
      </x:c>
      <x:c r="F891" t="s">
        <x:v>82</x:v>
      </x:c>
      <x:c r="G891" s="6">
        <x:v>191.860974503221</x:v>
      </x:c>
      <x:c r="H891" t="s">
        <x:v>83</x:v>
      </x:c>
      <x:c r="I891" s="6">
        <x:v>27.1002185441253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21.444</x:v>
      </x:c>
      <x:c r="R891" s="8">
        <x:v>145160.728445532</x:v>
      </x:c>
      <x:c r="S891" s="12">
        <x:v>317543.69785065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182326</x:v>
      </x:c>
      <x:c r="B892" s="1">
        <x:v>43201.5015804745</x:v>
      </x:c>
      <x:c r="C892" s="6">
        <x:v>14.8423049533333</x:v>
      </x:c>
      <x:c r="D892" s="14" t="s">
        <x:v>77</x:v>
      </x:c>
      <x:c r="E892" s="15">
        <x:v>43194.5147534722</x:v>
      </x:c>
      <x:c r="F892" t="s">
        <x:v>82</x:v>
      </x:c>
      <x:c r="G892" s="6">
        <x:v>191.772682484502</x:v>
      </x:c>
      <x:c r="H892" t="s">
        <x:v>83</x:v>
      </x:c>
      <x:c r="I892" s="6">
        <x:v>27.1128425760789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21.445</x:v>
      </x:c>
      <x:c r="R892" s="8">
        <x:v>145158.312266435</x:v>
      </x:c>
      <x:c r="S892" s="12">
        <x:v>317542.807094346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182334</x:v>
      </x:c>
      <x:c r="B893" s="1">
        <x:v>43201.5015918981</x:v>
      </x:c>
      <x:c r="C893" s="6">
        <x:v>14.8587892633333</x:v>
      </x:c>
      <x:c r="D893" s="14" t="s">
        <x:v>77</x:v>
      </x:c>
      <x:c r="E893" s="15">
        <x:v>43194.5147534722</x:v>
      </x:c>
      <x:c r="F893" t="s">
        <x:v>82</x:v>
      </x:c>
      <x:c r="G893" s="6">
        <x:v>191.799882435234</x:v>
      </x:c>
      <x:c r="H893" t="s">
        <x:v>83</x:v>
      </x:c>
      <x:c r="I893" s="6">
        <x:v>27.1110090827765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21.444</x:v>
      </x:c>
      <x:c r="R893" s="8">
        <x:v>145158.456260073</x:v>
      </x:c>
      <x:c r="S893" s="12">
        <x:v>317543.858780636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182348</x:v>
      </x:c>
      <x:c r="B894" s="1">
        <x:v>43201.5016031597</x:v>
      </x:c>
      <x:c r="C894" s="6">
        <x:v>14.8750068616667</x:v>
      </x:c>
      <x:c r="D894" s="14" t="s">
        <x:v>77</x:v>
      </x:c>
      <x:c r="E894" s="15">
        <x:v>43194.5147534722</x:v>
      </x:c>
      <x:c r="F894" t="s">
        <x:v>82</x:v>
      </x:c>
      <x:c r="G894" s="6">
        <x:v>191.889206926423</x:v>
      </x:c>
      <x:c r="H894" t="s">
        <x:v>83</x:v>
      </x:c>
      <x:c r="I894" s="6">
        <x:v>27.0982047148482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21.443</x:v>
      </x:c>
      <x:c r="R894" s="8">
        <x:v>145172.343729746</x:v>
      </x:c>
      <x:c r="S894" s="12">
        <x:v>317544.906140512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182362</x:v>
      </x:c>
      <x:c r="B895" s="1">
        <x:v>43201.5016159722</x:v>
      </x:c>
      <x:c r="C895" s="6">
        <x:v>14.893457915</x:v>
      </x:c>
      <x:c r="D895" s="14" t="s">
        <x:v>77</x:v>
      </x:c>
      <x:c r="E895" s="15">
        <x:v>43194.5147534722</x:v>
      </x:c>
      <x:c r="F895" t="s">
        <x:v>82</x:v>
      </x:c>
      <x:c r="G895" s="6">
        <x:v>191.655534621868</x:v>
      </x:c>
      <x:c r="H895" t="s">
        <x:v>83</x:v>
      </x:c>
      <x:c r="I895" s="6">
        <x:v>27.1276007307706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21.447</x:v>
      </x:c>
      <x:c r="R895" s="8">
        <x:v>145180.143802255</x:v>
      </x:c>
      <x:c r="S895" s="12">
        <x:v>317546.063094864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182373</x:v>
      </x:c>
      <x:c r="B896" s="1">
        <x:v>43201.5016265856</x:v>
      </x:c>
      <x:c r="C896" s="6">
        <x:v>14.9087254133333</x:v>
      </x:c>
      <x:c r="D896" s="14" t="s">
        <x:v>77</x:v>
      </x:c>
      <x:c r="E896" s="15">
        <x:v>43194.5147534722</x:v>
      </x:c>
      <x:c r="F896" t="s">
        <x:v>82</x:v>
      </x:c>
      <x:c r="G896" s="6">
        <x:v>191.682943102266</x:v>
      </x:c>
      <x:c r="H896" t="s">
        <x:v>83</x:v>
      </x:c>
      <x:c r="I896" s="6">
        <x:v>27.1197858138898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21.448</x:v>
      </x:c>
      <x:c r="R896" s="8">
        <x:v>145174.870867392</x:v>
      </x:c>
      <x:c r="S896" s="12">
        <x:v>317537.553644327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182378</x:v>
      </x:c>
      <x:c r="B897" s="1">
        <x:v>43201.5016379977</x:v>
      </x:c>
      <x:c r="C897" s="6">
        <x:v>14.9251430083333</x:v>
      </x:c>
      <x:c r="D897" s="14" t="s">
        <x:v>77</x:v>
      </x:c>
      <x:c r="E897" s="15">
        <x:v>43194.5147534722</x:v>
      </x:c>
      <x:c r="F897" t="s">
        <x:v>82</x:v>
      </x:c>
      <x:c r="G897" s="6">
        <x:v>191.720114172368</x:v>
      </x:c>
      <x:c r="H897" t="s">
        <x:v>83</x:v>
      </x:c>
      <x:c r="I897" s="6">
        <x:v>27.122130287044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21.445</x:v>
      </x:c>
      <x:c r="R897" s="8">
        <x:v>145177.021631596</x:v>
      </x:c>
      <x:c r="S897" s="12">
        <x:v>317552.440593853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182388</x:v>
      </x:c>
      <x:c r="B898" s="1">
        <x:v>43201.50165</x:v>
      </x:c>
      <x:c r="C898" s="6">
        <x:v>14.9424606116667</x:v>
      </x:c>
      <x:c r="D898" s="14" t="s">
        <x:v>77</x:v>
      </x:c>
      <x:c r="E898" s="15">
        <x:v>43194.5147534722</x:v>
      </x:c>
      <x:c r="F898" t="s">
        <x:v>82</x:v>
      </x:c>
      <x:c r="G898" s="6">
        <x:v>191.693944976518</x:v>
      </x:c>
      <x:c r="H898" t="s">
        <x:v>83</x:v>
      </x:c>
      <x:c r="I898" s="6">
        <x:v>27.123783442175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21.446</x:v>
      </x:c>
      <x:c r="R898" s="8">
        <x:v>145193.767112007</x:v>
      </x:c>
      <x:c r="S898" s="12">
        <x:v>317545.640453564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182403</x:v>
      </x:c>
      <x:c r="B899" s="1">
        <x:v>43201.5016610764</x:v>
      </x:c>
      <x:c r="C899" s="6">
        <x:v>14.9584115783333</x:v>
      </x:c>
      <x:c r="D899" s="14" t="s">
        <x:v>77</x:v>
      </x:c>
      <x:c r="E899" s="15">
        <x:v>43194.5147534722</x:v>
      </x:c>
      <x:c r="F899" t="s">
        <x:v>82</x:v>
      </x:c>
      <x:c r="G899" s="6">
        <x:v>191.756544350722</x:v>
      </x:c>
      <x:c r="H899" t="s">
        <x:v>83</x:v>
      </x:c>
      <x:c r="I899" s="6">
        <x:v>27.1127223469789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21.446</x:v>
      </x:c>
      <x:c r="R899" s="8">
        <x:v>145190.542392001</x:v>
      </x:c>
      <x:c r="S899" s="12">
        <x:v>317549.516023953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182409</x:v>
      </x:c>
      <x:c r="B900" s="1">
        <x:v>43201.5016728357</x:v>
      </x:c>
      <x:c r="C900" s="6">
        <x:v>14.9753125166667</x:v>
      </x:c>
      <x:c r="D900" s="14" t="s">
        <x:v>77</x:v>
      </x:c>
      <x:c r="E900" s="15">
        <x:v>43194.5147534722</x:v>
      </x:c>
      <x:c r="F900" t="s">
        <x:v>82</x:v>
      </x:c>
      <x:c r="G900" s="6">
        <x:v>191.782526831481</x:v>
      </x:c>
      <x:c r="H900" t="s">
        <x:v>83</x:v>
      </x:c>
      <x:c r="I900" s="6">
        <x:v>27.1140749245983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21.444</x:v>
      </x:c>
      <x:c r="R900" s="8">
        <x:v>145200.103614589</x:v>
      </x:c>
      <x:c r="S900" s="12">
        <x:v>317555.669489368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182422</x:v>
      </x:c>
      <x:c r="B901" s="1">
        <x:v>43201.5016851505</x:v>
      </x:c>
      <x:c r="C901" s="6">
        <x:v>14.9930135133333</x:v>
      </x:c>
      <x:c r="D901" s="14" t="s">
        <x:v>77</x:v>
      </x:c>
      <x:c r="E901" s="15">
        <x:v>43194.5147534722</x:v>
      </x:c>
      <x:c r="F901" t="s">
        <x:v>82</x:v>
      </x:c>
      <x:c r="G901" s="6">
        <x:v>191.768258943415</x:v>
      </x:c>
      <x:c r="H901" t="s">
        <x:v>83</x:v>
      </x:c>
      <x:c r="I901" s="6">
        <x:v>27.1136240653314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21.445</x:v>
      </x:c>
      <x:c r="R901" s="8">
        <x:v>145194.442887485</x:v>
      </x:c>
      <x:c r="S901" s="12">
        <x:v>317550.926369152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182427</x:v>
      </x:c>
      <x:c r="B902" s="1">
        <x:v>43201.5016962153</x:v>
      </x:c>
      <x:c r="C902" s="6">
        <x:v>15.008964445</x:v>
      </x:c>
      <x:c r="D902" s="14" t="s">
        <x:v>77</x:v>
      </x:c>
      <x:c r="E902" s="15">
        <x:v>43194.5147534722</x:v>
      </x:c>
      <x:c r="F902" t="s">
        <x:v>82</x:v>
      </x:c>
      <x:c r="G902" s="6">
        <x:v>191.752485901641</x:v>
      </x:c>
      <x:c r="H902" t="s">
        <x:v>83</x:v>
      </x:c>
      <x:c r="I902" s="6">
        <x:v>27.1104680521576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21.447</x:v>
      </x:c>
      <x:c r="R902" s="8">
        <x:v>145197.613912468</x:v>
      </x:c>
      <x:c r="S902" s="12">
        <x:v>317550.171492705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182434</x:v>
      </x:c>
      <x:c r="B903" s="1">
        <x:v>43201.5017077199</x:v>
      </x:c>
      <x:c r="C903" s="6">
        <x:v>15.025515345</x:v>
      </x:c>
      <x:c r="D903" s="14" t="s">
        <x:v>77</x:v>
      </x:c>
      <x:c r="E903" s="15">
        <x:v>43194.5147534722</x:v>
      </x:c>
      <x:c r="F903" t="s">
        <x:v>82</x:v>
      </x:c>
      <x:c r="G903" s="6">
        <x:v>191.739047121624</x:v>
      </x:c>
      <x:c r="H903" t="s">
        <x:v>83</x:v>
      </x:c>
      <x:c r="I903" s="6">
        <x:v>27.1128425760789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21.447</x:v>
      </x:c>
      <x:c r="R903" s="8">
        <x:v>145199.723190677</x:v>
      </x:c>
      <x:c r="S903" s="12">
        <x:v>317551.378509121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182449</x:v>
      </x:c>
      <x:c r="B904" s="1">
        <x:v>43201.5017194097</x:v>
      </x:c>
      <x:c r="C904" s="6">
        <x:v>15.042349615</x:v>
      </x:c>
      <x:c r="D904" s="14" t="s">
        <x:v>77</x:v>
      </x:c>
      <x:c r="E904" s="15">
        <x:v>43194.5147534722</x:v>
      </x:c>
      <x:c r="F904" t="s">
        <x:v>82</x:v>
      </x:c>
      <x:c r="G904" s="6">
        <x:v>191.749253740785</x:v>
      </x:c>
      <x:c r="H904" t="s">
        <x:v>83</x:v>
      </x:c>
      <x:c r="I904" s="6">
        <x:v>27.1110391400357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21.447</x:v>
      </x:c>
      <x:c r="R904" s="8">
        <x:v>145205.074199949</x:v>
      </x:c>
      <x:c r="S904" s="12">
        <x:v>317538.658146825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182461</x:v>
      </x:c>
      <x:c r="B905" s="1">
        <x:v>43201.5017306713</x:v>
      </x:c>
      <x:c r="C905" s="6">
        <x:v>15.05858386</x:v>
      </x:c>
      <x:c r="D905" s="14" t="s">
        <x:v>77</x:v>
      </x:c>
      <x:c r="E905" s="15">
        <x:v>43194.5147534722</x:v>
      </x:c>
      <x:c r="F905" t="s">
        <x:v>82</x:v>
      </x:c>
      <x:c r="G905" s="6">
        <x:v>191.677867774616</x:v>
      </x:c>
      <x:c r="H905" t="s">
        <x:v>83</x:v>
      </x:c>
      <x:c r="I905" s="6">
        <x:v>27.117711858235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21.449</x:v>
      </x:c>
      <x:c r="R905" s="8">
        <x:v>145195.161908371</x:v>
      </x:c>
      <x:c r="S905" s="12">
        <x:v>317548.896495876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182471</x:v>
      </x:c>
      <x:c r="B906" s="1">
        <x:v>43201.5017422106</x:v>
      </x:c>
      <x:c r="C906" s="6">
        <x:v>15.07521811</x:v>
      </x:c>
      <x:c r="D906" s="14" t="s">
        <x:v>77</x:v>
      </x:c>
      <x:c r="E906" s="15">
        <x:v>43194.5147534722</x:v>
      </x:c>
      <x:c r="F906" t="s">
        <x:v>82</x:v>
      </x:c>
      <x:c r="G906" s="6">
        <x:v>191.769327665229</x:v>
      </x:c>
      <x:c r="H906" t="s">
        <x:v>83</x:v>
      </x:c>
      <x:c r="I906" s="6">
        <x:v>27.1074923853112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21.447</x:v>
      </x:c>
      <x:c r="R906" s="8">
        <x:v>145201.440385686</x:v>
      </x:c>
      <x:c r="S906" s="12">
        <x:v>317549.8293079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182483</x:v>
      </x:c>
      <x:c r="B907" s="1">
        <x:v>43201.5017539005</x:v>
      </x:c>
      <x:c r="C907" s="6">
        <x:v>15.0920190633333</x:v>
      </x:c>
      <x:c r="D907" s="14" t="s">
        <x:v>77</x:v>
      </x:c>
      <x:c r="E907" s="15">
        <x:v>43194.5147534722</x:v>
      </x:c>
      <x:c r="F907" t="s">
        <x:v>82</x:v>
      </x:c>
      <x:c r="G907" s="6">
        <x:v>191.743834768548</x:v>
      </x:c>
      <x:c r="H907" t="s">
        <x:v>83</x:v>
      </x:c>
      <x:c r="I907" s="6">
        <x:v>27.1090253042662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21.448</x:v>
      </x:c>
      <x:c r="R907" s="8">
        <x:v>145207.505240286</x:v>
      </x:c>
      <x:c r="S907" s="12">
        <x:v>317545.44388862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182489</x:v>
      </x:c>
      <x:c r="B908" s="1">
        <x:v>43201.501765625</x:v>
      </x:c>
      <x:c r="C908" s="6">
        <x:v>15.108936685</x:v>
      </x:c>
      <x:c r="D908" s="14" t="s">
        <x:v>77</x:v>
      </x:c>
      <x:c r="E908" s="15">
        <x:v>43194.5147534722</x:v>
      </x:c>
      <x:c r="F908" t="s">
        <x:v>82</x:v>
      </x:c>
      <x:c r="G908" s="6">
        <x:v>191.720411578724</x:v>
      </x:c>
      <x:c r="H908" t="s">
        <x:v>83</x:v>
      </x:c>
      <x:c r="I908" s="6">
        <x:v>27.1072218702743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21.45</x:v>
      </x:c>
      <x:c r="R908" s="8">
        <x:v>145212.096542496</x:v>
      </x:c>
      <x:c r="S908" s="12">
        <x:v>317546.638641308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182502</x:v>
      </x:c>
      <x:c r="B909" s="1">
        <x:v>43201.5017770486</x:v>
      </x:c>
      <x:c r="C909" s="6">
        <x:v>15.1254043133333</x:v>
      </x:c>
      <x:c r="D909" s="14" t="s">
        <x:v>77</x:v>
      </x:c>
      <x:c r="E909" s="15">
        <x:v>43194.5147534722</x:v>
      </x:c>
      <x:c r="F909" t="s">
        <x:v>82</x:v>
      </x:c>
      <x:c r="G909" s="6">
        <x:v>191.666697606646</x:v>
      </x:c>
      <x:c r="H909" t="s">
        <x:v>83</x:v>
      </x:c>
      <x:c r="I909" s="6">
        <x:v>27.1137442944632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21.451</x:v>
      </x:c>
      <x:c r="R909" s="8">
        <x:v>145217.014737525</x:v>
      </x:c>
      <x:c r="S909" s="12">
        <x:v>317542.770308221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182509</x:v>
      </x:c>
      <x:c r="B910" s="1">
        <x:v>43201.5017885764</x:v>
      </x:c>
      <x:c r="C910" s="6">
        <x:v>15.1419719516667</x:v>
      </x:c>
      <x:c r="D910" s="14" t="s">
        <x:v>77</x:v>
      </x:c>
      <x:c r="E910" s="15">
        <x:v>43194.5147534722</x:v>
      </x:c>
      <x:c r="F910" t="s">
        <x:v>82</x:v>
      </x:c>
      <x:c r="G910" s="6">
        <x:v>191.725878836056</x:v>
      </x:c>
      <x:c r="H910" t="s">
        <x:v>83</x:v>
      </x:c>
      <x:c r="I910" s="6">
        <x:v>27.1032843760922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21.451</x:v>
      </x:c>
      <x:c r="R910" s="8">
        <x:v>145216.178453795</x:v>
      </x:c>
      <x:c r="S910" s="12">
        <x:v>317552.805297959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182514</x:v>
      </x:c>
      <x:c r="B911" s="1">
        <x:v>43201.5017999653</x:v>
      </x:c>
      <x:c r="C911" s="6">
        <x:v>15.1583728183333</x:v>
      </x:c>
      <x:c r="D911" s="14" t="s">
        <x:v>77</x:v>
      </x:c>
      <x:c r="E911" s="15">
        <x:v>43194.5147534722</x:v>
      </x:c>
      <x:c r="F911" t="s">
        <x:v>82</x:v>
      </x:c>
      <x:c r="G911" s="6">
        <x:v>191.739339093235</x:v>
      </x:c>
      <x:c r="H911" t="s">
        <x:v>83</x:v>
      </x:c>
      <x:c r="I911" s="6">
        <x:v>27.0979342005598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21.452</x:v>
      </x:c>
      <x:c r="R911" s="8">
        <x:v>145224.266386304</x:v>
      </x:c>
      <x:c r="S911" s="12">
        <x:v>317558.723619295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182526</x:v>
      </x:c>
      <x:c r="B912" s="1">
        <x:v>43201.5018116551</x:v>
      </x:c>
      <x:c r="C912" s="6">
        <x:v>15.17520709</x:v>
      </x:c>
      <x:c r="D912" s="14" t="s">
        <x:v>77</x:v>
      </x:c>
      <x:c r="E912" s="15">
        <x:v>43194.5147534722</x:v>
      </x:c>
      <x:c r="F912" t="s">
        <x:v>82</x:v>
      </x:c>
      <x:c r="G912" s="6">
        <x:v>191.763274356815</x:v>
      </x:c>
      <x:c r="H912" t="s">
        <x:v>83</x:v>
      </x:c>
      <x:c r="I912" s="6">
        <x:v>27.0996474580884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21.45</x:v>
      </x:c>
      <x:c r="R912" s="8">
        <x:v>145225.702816934</x:v>
      </x:c>
      <x:c r="S912" s="12">
        <x:v>317537.513659467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182535</x:v>
      </x:c>
      <x:c r="B913" s="1">
        <x:v>43201.5018231829</x:v>
      </x:c>
      <x:c r="C913" s="6">
        <x:v>15.191808045</x:v>
      </x:c>
      <x:c r="D913" s="14" t="s">
        <x:v>77</x:v>
      </x:c>
      <x:c r="E913" s="15">
        <x:v>43194.5147534722</x:v>
      </x:c>
      <x:c r="F913" t="s">
        <x:v>82</x:v>
      </x:c>
      <x:c r="G913" s="6">
        <x:v>191.803398644395</x:v>
      </x:c>
      <x:c r="H913" t="s">
        <x:v>83</x:v>
      </x:c>
      <x:c r="I913" s="6">
        <x:v>27.095529630064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21.449</x:v>
      </x:c>
      <x:c r="R913" s="8">
        <x:v>145224.623142215</x:v>
      </x:c>
      <x:c r="S913" s="12">
        <x:v>317560.154799851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182546</x:v>
      </x:c>
      <x:c r="B914" s="1">
        <x:v>43201.5018350347</x:v>
      </x:c>
      <x:c r="C914" s="6">
        <x:v>15.20887571</x:v>
      </x:c>
      <x:c r="D914" s="14" t="s">
        <x:v>77</x:v>
      </x:c>
      <x:c r="E914" s="15">
        <x:v>43194.5147534722</x:v>
      </x:c>
      <x:c r="F914" t="s">
        <x:v>82</x:v>
      </x:c>
      <x:c r="G914" s="6">
        <x:v>191.565935994944</x:v>
      </x:c>
      <x:c r="H914" t="s">
        <x:v>83</x:v>
      </x:c>
      <x:c r="I914" s="6">
        <x:v>27.1256169424546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21.453</x:v>
      </x:c>
      <x:c r="R914" s="8">
        <x:v>145230.803851496</x:v>
      </x:c>
      <x:c r="S914" s="12">
        <x:v>317558.097006688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182558</x:v>
      </x:c>
      <x:c r="B915" s="1">
        <x:v>43201.5018461806</x:v>
      </x:c>
      <x:c r="C915" s="6">
        <x:v>15.2249432533333</x:v>
      </x:c>
      <x:c r="D915" s="14" t="s">
        <x:v>77</x:v>
      </x:c>
      <x:c r="E915" s="15">
        <x:v>43194.5147534722</x:v>
      </x:c>
      <x:c r="F915" t="s">
        <x:v>82</x:v>
      </x:c>
      <x:c r="G915" s="6">
        <x:v>191.60863266964</x:v>
      </x:c>
      <x:c r="H915" t="s">
        <x:v>83</x:v>
      </x:c>
      <x:c r="I915" s="6">
        <x:v>27.1150968724951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21.454</x:v>
      </x:c>
      <x:c r="R915" s="8">
        <x:v>145238.942564774</x:v>
      </x:c>
      <x:c r="S915" s="12">
        <x:v>317560.877714914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182570</x:v>
      </x:c>
      <x:c r="B916" s="1">
        <x:v>43201.5018577546</x:v>
      </x:c>
      <x:c r="C916" s="6">
        <x:v>15.241610855</x:v>
      </x:c>
      <x:c r="D916" s="14" t="s">
        <x:v>77</x:v>
      </x:c>
      <x:c r="E916" s="15">
        <x:v>43194.5147534722</x:v>
      </x:c>
      <x:c r="F916" t="s">
        <x:v>82</x:v>
      </x:c>
      <x:c r="G916" s="6">
        <x:v>191.695436610415</x:v>
      </x:c>
      <x:c r="H916" t="s">
        <x:v>83</x:v>
      </x:c>
      <x:c r="I916" s="6">
        <x:v>27.1086646173903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21.451</x:v>
      </x:c>
      <x:c r="R916" s="8">
        <x:v>145239.031232381</x:v>
      </x:c>
      <x:c r="S916" s="12">
        <x:v>317555.327083393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182575</x:v>
      </x:c>
      <x:c r="B917" s="1">
        <x:v>43201.5018694097</x:v>
      </x:c>
      <x:c r="C917" s="6">
        <x:v>15.2583617983333</x:v>
      </x:c>
      <x:c r="D917" s="14" t="s">
        <x:v>77</x:v>
      </x:c>
      <x:c r="E917" s="15">
        <x:v>43194.5147534722</x:v>
      </x:c>
      <x:c r="F917" t="s">
        <x:v>82</x:v>
      </x:c>
      <x:c r="G917" s="6">
        <x:v>191.63526837444</x:v>
      </x:c>
      <x:c r="H917" t="s">
        <x:v>83</x:v>
      </x:c>
      <x:c r="I917" s="6">
        <x:v>27.1163292218425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21.452</x:v>
      </x:c>
      <x:c r="R917" s="8">
        <x:v>145243.249739346</x:v>
      </x:c>
      <x:c r="S917" s="12">
        <x:v>317533.49331328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182587</x:v>
      </x:c>
      <x:c r="B918" s="1">
        <x:v>43201.5018809028</x:v>
      </x:c>
      <x:c r="C918" s="6">
        <x:v>15.274912755</x:v>
      </x:c>
      <x:c r="D918" s="14" t="s">
        <x:v>77</x:v>
      </x:c>
      <x:c r="E918" s="15">
        <x:v>43194.5147534722</x:v>
      </x:c>
      <x:c r="F918" t="s">
        <x:v>82</x:v>
      </x:c>
      <x:c r="G918" s="6">
        <x:v>191.618804680462</x:v>
      </x:c>
      <x:c r="H918" t="s">
        <x:v>83</x:v>
      </x:c>
      <x:c r="I918" s="6">
        <x:v>27.11626910723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21.453</x:v>
      </x:c>
      <x:c r="R918" s="8">
        <x:v>145244.114029469</x:v>
      </x:c>
      <x:c r="S918" s="12">
        <x:v>317544.471932076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182602</x:v>
      </x:c>
      <x:c r="B919" s="1">
        <x:v>43201.5018925579</x:v>
      </x:c>
      <x:c r="C919" s="6">
        <x:v>15.291680355</x:v>
      </x:c>
      <x:c r="D919" s="14" t="s">
        <x:v>77</x:v>
      </x:c>
      <x:c r="E919" s="15">
        <x:v>43194.5147534722</x:v>
      </x:c>
      <x:c r="F919" t="s">
        <x:v>82</x:v>
      </x:c>
      <x:c r="G919" s="6">
        <x:v>191.672845737006</x:v>
      </x:c>
      <x:c r="H919" t="s">
        <x:v>83</x:v>
      </x:c>
      <x:c r="I919" s="6">
        <x:v>27.1096865636396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21.452</x:v>
      </x:c>
      <x:c r="R919" s="8">
        <x:v>145239.318187263</x:v>
      </x:c>
      <x:c r="S919" s="12">
        <x:v>317547.926426312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182609</x:v>
      </x:c>
      <x:c r="B920" s="1">
        <x:v>43201.5019048958</x:v>
      </x:c>
      <x:c r="C920" s="6">
        <x:v>15.3094980783333</x:v>
      </x:c>
      <x:c r="D920" s="14" t="s">
        <x:v>77</x:v>
      </x:c>
      <x:c r="E920" s="15">
        <x:v>43194.5147534722</x:v>
      </x:c>
      <x:c r="F920" t="s">
        <x:v>82</x:v>
      </x:c>
      <x:c r="G920" s="6">
        <x:v>191.661192354284</x:v>
      </x:c>
      <x:c r="H920" t="s">
        <x:v>83</x:v>
      </x:c>
      <x:c r="I920" s="6">
        <x:v>27.1028335182741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21.455</x:v>
      </x:c>
      <x:c r="R920" s="8">
        <x:v>145255.32087973</x:v>
      </x:c>
      <x:c r="S920" s="12">
        <x:v>317548.866626935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182622</x:v>
      </x:c>
      <x:c r="B921" s="1">
        <x:v>43201.5019160532</x:v>
      </x:c>
      <x:c r="C921" s="6">
        <x:v>15.3255155983333</x:v>
      </x:c>
      <x:c r="D921" s="14" t="s">
        <x:v>77</x:v>
      </x:c>
      <x:c r="E921" s="15">
        <x:v>43194.5147534722</x:v>
      </x:c>
      <x:c r="F921" t="s">
        <x:v>82</x:v>
      </x:c>
      <x:c r="G921" s="6">
        <x:v>191.669863394213</x:v>
      </x:c>
      <x:c r="H921" t="s">
        <x:v>83</x:v>
      </x:c>
      <x:c r="I921" s="6">
        <x:v>27.1013006021471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21.455</x:v>
      </x:c>
      <x:c r="R921" s="8">
        <x:v>145264.526830345</x:v>
      </x:c>
      <x:c r="S921" s="12">
        <x:v>317552.049025834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182625</x:v>
      </x:c>
      <x:c r="B922" s="1">
        <x:v>43201.5019274653</x:v>
      </x:c>
      <x:c r="C922" s="6">
        <x:v>15.341999875</x:v>
      </x:c>
      <x:c r="D922" s="14" t="s">
        <x:v>77</x:v>
      </x:c>
      <x:c r="E922" s="15">
        <x:v>43194.5147534722</x:v>
      </x:c>
      <x:c r="F922" t="s">
        <x:v>82</x:v>
      </x:c>
      <x:c r="G922" s="6">
        <x:v>191.646177275123</x:v>
      </x:c>
      <x:c r="H922" t="s">
        <x:v>83</x:v>
      </x:c>
      <x:c r="I922" s="6">
        <x:v>27.11142988443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21.453</x:v>
      </x:c>
      <x:c r="R922" s="8">
        <x:v>145246.19112281</x:v>
      </x:c>
      <x:c r="S922" s="12">
        <x:v>317534.35754806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182638</x:v>
      </x:c>
      <x:c r="B923" s="1">
        <x:v>43201.5019389699</x:v>
      </x:c>
      <x:c r="C923" s="6">
        <x:v>15.3585341616667</x:v>
      </x:c>
      <x:c r="D923" s="14" t="s">
        <x:v>77</x:v>
      </x:c>
      <x:c r="E923" s="15">
        <x:v>43194.5147534722</x:v>
      </x:c>
      <x:c r="F923" t="s">
        <x:v>82</x:v>
      </x:c>
      <x:c r="G923" s="6">
        <x:v>191.609000839643</x:v>
      </x:c>
      <x:c r="H923" t="s">
        <x:v>83</x:v>
      </x:c>
      <x:c r="I923" s="6">
        <x:v>27.1120610870084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21.455</x:v>
      </x:c>
      <x:c r="R923" s="8">
        <x:v>145262.11671107</x:v>
      </x:c>
      <x:c r="S923" s="12">
        <x:v>317543.604394463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182651</x:v>
      </x:c>
      <x:c r="B924" s="1">
        <x:v>43201.5019510764</x:v>
      </x:c>
      <x:c r="C924" s="6">
        <x:v>15.37596848</x:v>
      </x:c>
      <x:c r="D924" s="14" t="s">
        <x:v>77</x:v>
      </x:c>
      <x:c r="E924" s="15">
        <x:v>43194.5147534722</x:v>
      </x:c>
      <x:c r="F924" t="s">
        <x:v>82</x:v>
      </x:c>
      <x:c r="G924" s="6">
        <x:v>191.53988220175</x:v>
      </x:c>
      <x:c r="H924" t="s">
        <x:v>83</x:v>
      </x:c>
      <x:c r="I924" s="6">
        <x:v>27.1183430619935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21.457</x:v>
      </x:c>
      <x:c r="R924" s="8">
        <x:v>145258.046766794</x:v>
      </x:c>
      <x:c r="S924" s="12">
        <x:v>317538.487409181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182656</x:v>
      </x:c>
      <x:c r="B925" s="1">
        <x:v>43201.5019620718</x:v>
      </x:c>
      <x:c r="C925" s="6">
        <x:v>15.3918193316667</x:v>
      </x:c>
      <x:c r="D925" s="14" t="s">
        <x:v>77</x:v>
      </x:c>
      <x:c r="E925" s="15">
        <x:v>43194.5147534722</x:v>
      </x:c>
      <x:c r="F925" t="s">
        <x:v>82</x:v>
      </x:c>
      <x:c r="G925" s="6">
        <x:v>191.609850799156</x:v>
      </x:c>
      <x:c r="H925" t="s">
        <x:v>83</x:v>
      </x:c>
      <x:c r="I925" s="6">
        <x:v>27.1119108006687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21.455</x:v>
      </x:c>
      <x:c r="R925" s="8">
        <x:v>145265.882053912</x:v>
      </x:c>
      <x:c r="S925" s="12">
        <x:v>317543.096862948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182669</x:v>
      </x:c>
      <x:c r="B926" s="1">
        <x:v>43201.5019742708</x:v>
      </x:c>
      <x:c r="C926" s="6">
        <x:v>15.4094036716667</x:v>
      </x:c>
      <x:c r="D926" s="14" t="s">
        <x:v>77</x:v>
      </x:c>
      <x:c r="E926" s="15">
        <x:v>43194.5147534722</x:v>
      </x:c>
      <x:c r="F926" t="s">
        <x:v>82</x:v>
      </x:c>
      <x:c r="G926" s="6">
        <x:v>191.593588845794</x:v>
      </x:c>
      <x:c r="H926" t="s">
        <x:v>83</x:v>
      </x:c>
      <x:c r="I926" s="6">
        <x:v>27.1088449608237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21.457</x:v>
      </x:c>
      <x:c r="R926" s="8">
        <x:v>145266.673771567</x:v>
      </x:c>
      <x:c r="S926" s="12">
        <x:v>317557.877325811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182674</x:v>
      </x:c>
      <x:c r="B927" s="1">
        <x:v>43201.5019863079</x:v>
      </x:c>
      <x:c r="C927" s="6">
        <x:v>15.42668798</x:v>
      </x:c>
      <x:c r="D927" s="14" t="s">
        <x:v>77</x:v>
      </x:c>
      <x:c r="E927" s="15">
        <x:v>43194.5147534722</x:v>
      </x:c>
      <x:c r="F927" t="s">
        <x:v>82</x:v>
      </x:c>
      <x:c r="G927" s="6">
        <x:v>191.617868176762</x:v>
      </x:c>
      <x:c r="H927" t="s">
        <x:v>83</x:v>
      </x:c>
      <x:c r="I927" s="6">
        <x:v>27.107522442539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21.456</x:v>
      </x:c>
      <x:c r="R927" s="8">
        <x:v>145272.948572994</x:v>
      </x:c>
      <x:c r="S927" s="12">
        <x:v>317558.37648368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182685</x:v>
      </x:c>
      <x:c r="B928" s="1">
        <x:v>43201.5019965625</x:v>
      </x:c>
      <x:c r="C928" s="6">
        <x:v>15.4415054733333</x:v>
      </x:c>
      <x:c r="D928" s="14" t="s">
        <x:v>77</x:v>
      </x:c>
      <x:c r="E928" s="15">
        <x:v>43194.5147534722</x:v>
      </x:c>
      <x:c r="F928" t="s">
        <x:v>82</x:v>
      </x:c>
      <x:c r="G928" s="6">
        <x:v>191.585372828419</x:v>
      </x:c>
      <x:c r="H928" t="s">
        <x:v>83</x:v>
      </x:c>
      <x:c r="I928" s="6">
        <x:v>27.1162390499239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21.455</x:v>
      </x:c>
      <x:c r="R928" s="8">
        <x:v>145270.338112178</x:v>
      </x:c>
      <x:c r="S928" s="12">
        <x:v>317545.604930394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182699</x:v>
      </x:c>
      <x:c r="B929" s="1">
        <x:v>43201.5020081829</x:v>
      </x:c>
      <x:c r="C929" s="6">
        <x:v>15.4582064633333</x:v>
      </x:c>
      <x:c r="D929" s="14" t="s">
        <x:v>77</x:v>
      </x:c>
      <x:c r="E929" s="15">
        <x:v>43194.5147534722</x:v>
      </x:c>
      <x:c r="F929" t="s">
        <x:v>82</x:v>
      </x:c>
      <x:c r="G929" s="6">
        <x:v>191.555347472932</x:v>
      </x:c>
      <x:c r="H929" t="s">
        <x:v>83</x:v>
      </x:c>
      <x:c r="I929" s="6">
        <x:v>27.1156078465601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21.457</x:v>
      </x:c>
      <x:c r="R929" s="8">
        <x:v>145274.807437044</x:v>
      </x:c>
      <x:c r="S929" s="12">
        <x:v>317546.400747243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182704</x:v>
      </x:c>
      <x:c r="B930" s="1">
        <x:v>43201.5020199884</x:v>
      </x:c>
      <x:c r="C930" s="6">
        <x:v>15.4752073666667</x:v>
      </x:c>
      <x:c r="D930" s="14" t="s">
        <x:v>77</x:v>
      </x:c>
      <x:c r="E930" s="15">
        <x:v>43194.5147534722</x:v>
      </x:c>
      <x:c r="F930" t="s">
        <x:v>82</x:v>
      </x:c>
      <x:c r="G930" s="6">
        <x:v>191.521049750663</x:v>
      </x:c>
      <x:c r="H930" t="s">
        <x:v>83</x:v>
      </x:c>
      <x:c r="I930" s="6">
        <x:v>27.1187037499099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21.458</x:v>
      </x:c>
      <x:c r="R930" s="8">
        <x:v>145277.006536469</x:v>
      </x:c>
      <x:c r="S930" s="12">
        <x:v>317545.222910461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182720</x:v>
      </x:c>
      <x:c r="B931" s="1">
        <x:v>43201.502031331</x:v>
      </x:c>
      <x:c r="C931" s="6">
        <x:v>15.4915249633333</x:v>
      </x:c>
      <x:c r="D931" s="14" t="s">
        <x:v>77</x:v>
      </x:c>
      <x:c r="E931" s="15">
        <x:v>43194.5147534722</x:v>
      </x:c>
      <x:c r="F931" t="s">
        <x:v>82</x:v>
      </x:c>
      <x:c r="G931" s="6">
        <x:v>191.552206826363</x:v>
      </x:c>
      <x:c r="H931" t="s">
        <x:v>83</x:v>
      </x:c>
      <x:c r="I931" s="6">
        <x:v>27.1072519274999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21.46</x:v>
      </x:c>
      <x:c r="R931" s="8">
        <x:v>145276.518953872</x:v>
      </x:c>
      <x:c r="S931" s="12">
        <x:v>317540.611226268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182728</x:v>
      </x:c>
      <x:c r="B932" s="1">
        <x:v>43201.5020433218</x:v>
      </x:c>
      <x:c r="C932" s="6">
        <x:v>15.508842635</x:v>
      </x:c>
      <x:c r="D932" s="14" t="s">
        <x:v>77</x:v>
      </x:c>
      <x:c r="E932" s="15">
        <x:v>43194.5147534722</x:v>
      </x:c>
      <x:c r="F932" t="s">
        <x:v>82</x:v>
      </x:c>
      <x:c r="G932" s="6">
        <x:v>191.531275846301</x:v>
      </x:c>
      <x:c r="H932" t="s">
        <x:v>83</x:v>
      </x:c>
      <x:c r="I932" s="6">
        <x:v>27.1139246381695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21.459</x:v>
      </x:c>
      <x:c r="R932" s="8">
        <x:v>145282.588708408</x:v>
      </x:c>
      <x:c r="S932" s="12">
        <x:v>317550.718874451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182737</x:v>
      </x:c>
      <x:c r="B933" s="1">
        <x:v>43201.5020549421</x:v>
      </x:c>
      <x:c r="C933" s="6">
        <x:v>15.5255435666667</x:v>
      </x:c>
      <x:c r="D933" s="14" t="s">
        <x:v>77</x:v>
      </x:c>
      <x:c r="E933" s="15">
        <x:v>43194.5147534722</x:v>
      </x:c>
      <x:c r="F933" t="s">
        <x:v>82</x:v>
      </x:c>
      <x:c r="G933" s="6">
        <x:v>191.511564866787</x:v>
      </x:c>
      <x:c r="H933" t="s">
        <x:v>83</x:v>
      </x:c>
      <x:c r="I933" s="6">
        <x:v>27.1174112850572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21.459</x:v>
      </x:c>
      <x:c r="R933" s="8">
        <x:v>145280.700758465</x:v>
      </x:c>
      <x:c r="S933" s="12">
        <x:v>317546.944654439</x:v>
      </x:c>
      <x:c r="T933" s="12">
        <x:v>33.95</x:v>
      </x:c>
      <x:c r="U933" s="12">
        <x:v>65</x:v>
      </x:c>
      <x:c r="V9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2018-04-11T21:04:31Z</dcterms:modified>
</cp:coreProperties>
</file>