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f31a7dda0b34d2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<x:sst xmlns:x="http://schemas.openxmlformats.org/spreadsheetml/2006/main">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</x:sst>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31a7dda0b34d2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43203.7157874206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329637</x:v>
      </x:c>
      <x:c r="B2" s="1">
        <x:v>43203.6422087153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178.544661630597</x:v>
      </x:c>
      <x:c r="H2" t="s">
        <x:v>83</x:v>
      </x:c>
      <x:c r="I2" s="6">
        <x:v>28.2808310473924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21.863</x:v>
      </x:c>
      <x:c r="R2" s="8">
        <x:v>146471.484443036</x:v>
      </x:c>
      <x:c r="S2" s="12">
        <x:v>314993.01565994</x:v>
      </x:c>
      <x:c r="T2" s="12">
        <x:v>33.95</x:v>
      </x:c>
      <x:c r="U2" s="12">
        <x:v>65</x:v>
      </x:c>
      <x:c r="V2" s="12">
        <x:f>NA()</x:f>
      </x:c>
    </x:row>
    <x:row r="3">
      <x:c r="A3">
        <x:v>329640</x:v>
      </x:c>
      <x:c r="B3" s="1">
        <x:v>43203.6422165162</x:v>
      </x:c>
      <x:c r="C3" s="6">
        <x:v>0.0112172433333333</x:v>
      </x:c>
      <x:c r="D3" s="14" t="s">
        <x:v>77</x:v>
      </x:c>
      <x:c r="E3" s="15">
        <x:v>43194.5147534722</x:v>
      </x:c>
      <x:c r="F3" t="s">
        <x:v>82</x:v>
      </x:c>
      <x:c r="G3" s="6">
        <x:v>178.575037075179</x:v>
      </x:c>
      <x:c r="H3" t="s">
        <x:v>83</x:v>
      </x:c>
      <x:c r="I3" s="6">
        <x:v>28.2809513183452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21.861</x:v>
      </x:c>
      <x:c r="R3" s="8">
        <x:v>146415.866319706</x:v>
      </x:c>
      <x:c r="S3" s="12">
        <x:v>314915.969583516</x:v>
      </x:c>
      <x:c r="T3" s="12">
        <x:v>33.95</x:v>
      </x:c>
      <x:c r="U3" s="12">
        <x:v>65</x:v>
      </x:c>
      <x:c r="V3" s="12">
        <x:f>NA()</x:f>
      </x:c>
    </x:row>
    <x:row r="4">
      <x:c r="A4">
        <x:v>329642</x:v>
      </x:c>
      <x:c r="B4" s="1">
        <x:v>43203.6422286227</x:v>
      </x:c>
      <x:c r="C4" s="6">
        <x:v>0.0286349383333333</x:v>
      </x:c>
      <x:c r="D4" s="14" t="s">
        <x:v>77</x:v>
      </x:c>
      <x:c r="E4" s="15">
        <x:v>43194.5147534722</x:v>
      </x:c>
      <x:c r="F4" t="s">
        <x:v>82</x:v>
      </x:c>
      <x:c r="G4" s="6">
        <x:v>178.492052902027</x:v>
      </x:c>
      <x:c r="H4" t="s">
        <x:v>83</x:v>
      </x:c>
      <x:c r="I4" s="6">
        <x:v>28.2848601266705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21.865</x:v>
      </x:c>
      <x:c r="R4" s="8">
        <x:v>146402.630790787</x:v>
      </x:c>
      <x:c r="S4" s="12">
        <x:v>314885.824751126</x:v>
      </x:c>
      <x:c r="T4" s="12">
        <x:v>33.95</x:v>
      </x:c>
      <x:c r="U4" s="12">
        <x:v>65</x:v>
      </x:c>
      <x:c r="V4" s="12">
        <x:f>NA()</x:f>
      </x:c>
    </x:row>
    <x:row r="5">
      <x:c r="A5">
        <x:v>329646</x:v>
      </x:c>
      <x:c r="B5" s="1">
        <x:v>43203.6422401273</x:v>
      </x:c>
      <x:c r="C5" s="6">
        <x:v>0.0451858833333333</x:v>
      </x:c>
      <x:c r="D5" s="14" t="s">
        <x:v>77</x:v>
      </x:c>
      <x:c r="E5" s="15">
        <x:v>43194.5147534722</x:v>
      </x:c>
      <x:c r="F5" t="s">
        <x:v>82</x:v>
      </x:c>
      <x:c r="G5" s="6">
        <x:v>178.538629247447</x:v>
      </x:c>
      <x:c r="H5" t="s">
        <x:v>83</x:v>
      </x:c>
      <x:c r="I5" s="6">
        <x:v>28.2761705512767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21.865</x:v>
      </x:c>
      <x:c r="R5" s="8">
        <x:v>146391.797879383</x:v>
      </x:c>
      <x:c r="S5" s="12">
        <x:v>314872.363162721</x:v>
      </x:c>
      <x:c r="T5" s="12">
        <x:v>33.95</x:v>
      </x:c>
      <x:c r="U5" s="12">
        <x:v>65</x:v>
      </x:c>
      <x:c r="V5" s="12">
        <x:f>NA()</x:f>
      </x:c>
    </x:row>
    <x:row r="6">
      <x:c r="A6">
        <x:v>329651</x:v>
      </x:c>
      <x:c r="B6" s="1">
        <x:v>43203.6422517014</x:v>
      </x:c>
      <x:c r="C6" s="6">
        <x:v>0.0618868383333333</x:v>
      </x:c>
      <x:c r="D6" s="14" t="s">
        <x:v>77</x:v>
      </x:c>
      <x:c r="E6" s="15">
        <x:v>43194.5147534722</x:v>
      </x:c>
      <x:c r="F6" t="s">
        <x:v>82</x:v>
      </x:c>
      <x:c r="G6" s="6">
        <x:v>178.457827456919</x:v>
      </x:c>
      <x:c r="H6" t="s">
        <x:v>83</x:v>
      </x:c>
      <x:c r="I6" s="6">
        <x:v>28.2854614822013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21.867</x:v>
      </x:c>
      <x:c r="R6" s="8">
        <x:v>146367.842439277</x:v>
      </x:c>
      <x:c r="S6" s="12">
        <x:v>314845.807415671</x:v>
      </x:c>
      <x:c r="T6" s="12">
        <x:v>33.95</x:v>
      </x:c>
      <x:c r="U6" s="12">
        <x:v>65</x:v>
      </x:c>
      <x:c r="V6" s="12">
        <x:f>NA()</x:f>
      </x:c>
    </x:row>
    <x:row r="7">
      <x:c r="A7">
        <x:v>329655</x:v>
      </x:c>
      <x:c r="B7" s="1">
        <x:v>43203.6422632755</x:v>
      </x:c>
      <x:c r="C7" s="6">
        <x:v>0.0785211816666667</x:v>
      </x:c>
      <x:c r="D7" s="14" t="s">
        <x:v>77</x:v>
      </x:c>
      <x:c r="E7" s="15">
        <x:v>43194.5147534722</x:v>
      </x:c>
      <x:c r="F7" t="s">
        <x:v>82</x:v>
      </x:c>
      <x:c r="G7" s="6">
        <x:v>178.524412196314</x:v>
      </x:c>
      <x:c r="H7" t="s">
        <x:v>83</x:v>
      </x:c>
      <x:c r="I7" s="6">
        <x:v>28.2759300097168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21.866</x:v>
      </x:c>
      <x:c r="R7" s="8">
        <x:v>146373.001677825</x:v>
      </x:c>
      <x:c r="S7" s="12">
        <x:v>314828.94549615</x:v>
      </x:c>
      <x:c r="T7" s="12">
        <x:v>33.95</x:v>
      </x:c>
      <x:c r="U7" s="12">
        <x:v>65</x:v>
      </x:c>
      <x:c r="V7" s="12">
        <x:f>NA()</x:f>
      </x:c>
    </x:row>
    <x:row r="8">
      <x:c r="A8">
        <x:v>329658</x:v>
      </x:c>
      <x:c r="B8" s="1">
        <x:v>43203.6422747685</x:v>
      </x:c>
      <x:c r="C8" s="6">
        <x:v>0.0951054316666667</x:v>
      </x:c>
      <x:c r="D8" s="14" t="s">
        <x:v>77</x:v>
      </x:c>
      <x:c r="E8" s="15">
        <x:v>43194.5147534722</x:v>
      </x:c>
      <x:c r="F8" t="s">
        <x:v>82</x:v>
      </x:c>
      <x:c r="G8" s="6">
        <x:v>178.470363169311</x:v>
      </x:c>
      <x:c r="H8" t="s">
        <x:v>83</x:v>
      </x:c>
      <x:c r="I8" s="6">
        <x:v>28.2802296926911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21.868</x:v>
      </x:c>
      <x:c r="R8" s="8">
        <x:v>146356.388302068</x:v>
      </x:c>
      <x:c r="S8" s="12">
        <x:v>314816.941922321</x:v>
      </x:c>
      <x:c r="T8" s="12">
        <x:v>33.95</x:v>
      </x:c>
      <x:c r="U8" s="12">
        <x:v>65</x:v>
      </x:c>
      <x:c r="V8" s="12">
        <x:f>NA()</x:f>
      </x:c>
    </x:row>
    <x:row r="9">
      <x:c r="A9">
        <x:v>329663</x:v>
      </x:c>
      <x:c r="B9" s="1">
        <x:v>43203.6422861111</x:v>
      </x:c>
      <x:c r="C9" s="6">
        <x:v>0.111406403333333</x:v>
      </x:c>
      <x:c r="D9" s="14" t="s">
        <x:v>77</x:v>
      </x:c>
      <x:c r="E9" s="15">
        <x:v>43194.5147534722</x:v>
      </x:c>
      <x:c r="F9" t="s">
        <x:v>82</x:v>
      </x:c>
      <x:c r="G9" s="6">
        <x:v>178.504878820543</x:v>
      </x:c>
      <x:c r="H9" t="s">
        <x:v>83</x:v>
      </x:c>
      <x:c r="I9" s="6">
        <x:v>28.276681702147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21.867</x:v>
      </x:c>
      <x:c r="R9" s="8">
        <x:v>146364.878298921</x:v>
      </x:c>
      <x:c r="S9" s="12">
        <x:v>314817.649712611</x:v>
      </x:c>
      <x:c r="T9" s="12">
        <x:v>33.95</x:v>
      </x:c>
      <x:c r="U9" s="12">
        <x:v>65</x:v>
      </x:c>
      <x:c r="V9" s="12">
        <x:f>NA()</x:f>
      </x:c>
    </x:row>
    <x:row r="10">
      <x:c r="A10">
        <x:v>329666</x:v>
      </x:c>
      <x:c r="B10" s="1">
        <x:v>43203.6422976042</x:v>
      </x:c>
      <x:c r="C10" s="6">
        <x:v>0.127957338333333</x:v>
      </x:c>
      <x:c r="D10" s="14" t="s">
        <x:v>77</x:v>
      </x:c>
      <x:c r="E10" s="15">
        <x:v>43194.5147534722</x:v>
      </x:c>
      <x:c r="F10" t="s">
        <x:v>82</x:v>
      </x:c>
      <x:c r="G10" s="6">
        <x:v>178.468880571748</x:v>
      </x:c>
      <x:c r="H10" t="s">
        <x:v>83</x:v>
      </x:c>
      <x:c r="I10" s="6">
        <x:v>28.2776138009945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21.869</x:v>
      </x:c>
      <x:c r="R10" s="8">
        <x:v>146350.611379034</x:v>
      </x:c>
      <x:c r="S10" s="12">
        <x:v>314796.317174933</x:v>
      </x:c>
      <x:c r="T10" s="12">
        <x:v>33.95</x:v>
      </x:c>
      <x:c r="U10" s="12">
        <x:v>65</x:v>
      </x:c>
      <x:c r="V10" s="12">
        <x:f>NA()</x:f>
      </x:c>
    </x:row>
    <x:row r="11">
      <x:c r="A11">
        <x:v>329672</x:v>
      </x:c>
      <x:c r="B11" s="1">
        <x:v>43203.642309456</x:v>
      </x:c>
      <x:c r="C11" s="6">
        <x:v>0.145041696666667</x:v>
      </x:c>
      <x:c r="D11" s="14" t="s">
        <x:v>77</x:v>
      </x:c>
      <x:c r="E11" s="15">
        <x:v>43194.5147534722</x:v>
      </x:c>
      <x:c r="F11" t="s">
        <x:v>82</x:v>
      </x:c>
      <x:c r="G11" s="6">
        <x:v>178.545292677179</x:v>
      </x:c>
      <x:c r="H11" t="s">
        <x:v>83</x:v>
      </x:c>
      <x:c r="I11" s="6">
        <x:v>28.2662482262676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21.868</x:v>
      </x:c>
      <x:c r="R11" s="8">
        <x:v>146357.559999605</x:v>
      </x:c>
      <x:c r="S11" s="12">
        <x:v>314794.05214979</x:v>
      </x:c>
      <x:c r="T11" s="12">
        <x:v>33.95</x:v>
      </x:c>
      <x:c r="U11" s="12">
        <x:v>65</x:v>
      </x:c>
      <x:c r="V11" s="12">
        <x:f>NA()</x:f>
      </x:c>
    </x:row>
    <x:row r="12">
      <x:c r="A12">
        <x:v>329678</x:v>
      </x:c>
      <x:c r="B12" s="1">
        <x:v>43203.6423209143</x:v>
      </x:c>
      <x:c r="C12" s="6">
        <x:v>0.161525938333333</x:v>
      </x:c>
      <x:c r="D12" s="14" t="s">
        <x:v>77</x:v>
      </x:c>
      <x:c r="E12" s="15">
        <x:v>43194.5147534722</x:v>
      </x:c>
      <x:c r="F12" t="s">
        <x:v>82</x:v>
      </x:c>
      <x:c r="G12" s="6">
        <x:v>178.467719998134</x:v>
      </x:c>
      <x:c r="H12" t="s">
        <x:v>83</x:v>
      </x:c>
      <x:c r="I12" s="6">
        <x:v>28.2749377759669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21.87</x:v>
      </x:c>
      <x:c r="R12" s="8">
        <x:v>146352.695368301</x:v>
      </x:c>
      <x:c r="S12" s="12">
        <x:v>314778.602267965</x:v>
      </x:c>
      <x:c r="T12" s="12">
        <x:v>33.95</x:v>
      </x:c>
      <x:c r="U12" s="12">
        <x:v>65</x:v>
      </x:c>
      <x:c r="V12" s="12">
        <x:f>NA()</x:f>
      </x:c>
    </x:row>
    <x:row r="13">
      <x:c r="A13">
        <x:v>329688</x:v>
      </x:c>
      <x:c r="B13" s="1">
        <x:v>43203.6423324421</x:v>
      </x:c>
      <x:c r="C13" s="6">
        <x:v>0.178143633333333</x:v>
      </x:c>
      <x:c r="D13" s="14" t="s">
        <x:v>77</x:v>
      </x:c>
      <x:c r="E13" s="15">
        <x:v>43194.5147534722</x:v>
      </x:c>
      <x:c r="F13" t="s">
        <x:v>82</x:v>
      </x:c>
      <x:c r="G13" s="6">
        <x:v>178.408628369149</x:v>
      </x:c>
      <x:c r="H13" t="s">
        <x:v>83</x:v>
      </x:c>
      <x:c r="I13" s="6">
        <x:v>28.2888591429773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21.869</x:v>
      </x:c>
      <x:c r="R13" s="8">
        <x:v>146355.974035245</x:v>
      </x:c>
      <x:c r="S13" s="12">
        <x:v>314788.335839064</x:v>
      </x:c>
      <x:c r="T13" s="12">
        <x:v>33.95</x:v>
      </x:c>
      <x:c r="U13" s="12">
        <x:v>65</x:v>
      </x:c>
      <x:c r="V13" s="12">
        <x:f>NA()</x:f>
      </x:c>
    </x:row>
    <x:row r="14">
      <x:c r="A14">
        <x:v>329693</x:v>
      </x:c>
      <x:c r="B14" s="1">
        <x:v>43203.6423443287</x:v>
      </x:c>
      <x:c r="C14" s="6">
        <x:v>0.195277933333333</x:v>
      </x:c>
      <x:c r="D14" s="14" t="s">
        <x:v>77</x:v>
      </x:c>
      <x:c r="E14" s="15">
        <x:v>43194.5147534722</x:v>
      </x:c>
      <x:c r="F14" t="s">
        <x:v>82</x:v>
      </x:c>
      <x:c r="G14" s="6">
        <x:v>178.426156635495</x:v>
      </x:c>
      <x:c r="H14" t="s">
        <x:v>83</x:v>
      </x:c>
      <x:c r="I14" s="6">
        <x:v>28.2826952476507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21.87</x:v>
      </x:c>
      <x:c r="R14" s="8">
        <x:v>146356.26008264</x:v>
      </x:c>
      <x:c r="S14" s="12">
        <x:v>314783.014819984</x:v>
      </x:c>
      <x:c r="T14" s="12">
        <x:v>33.95</x:v>
      </x:c>
      <x:c r="U14" s="12">
        <x:v>65</x:v>
      </x:c>
      <x:c r="V14" s="12">
        <x:f>NA()</x:f>
      </x:c>
    </x:row>
    <x:row r="15">
      <x:c r="A15">
        <x:v>329703</x:v>
      </x:c>
      <x:c r="B15" s="1">
        <x:v>43203.6423557523</x:v>
      </x:c>
      <x:c r="C15" s="6">
        <x:v>0.21169554</x:v>
      </x:c>
      <x:c r="D15" s="14" t="s">
        <x:v>77</x:v>
      </x:c>
      <x:c r="E15" s="15">
        <x:v>43194.5147534722</x:v>
      </x:c>
      <x:c r="F15" t="s">
        <x:v>82</x:v>
      </x:c>
      <x:c r="G15" s="6">
        <x:v>178.407440351206</x:v>
      </x:c>
      <x:c r="H15" t="s">
        <x:v>83</x:v>
      </x:c>
      <x:c r="I15" s="6">
        <x:v>28.2832966027945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21.871</x:v>
      </x:c>
      <x:c r="R15" s="8">
        <x:v>146361.218165207</x:v>
      </x:c>
      <x:c r="S15" s="12">
        <x:v>314763.775731095</x:v>
      </x:c>
      <x:c r="T15" s="12">
        <x:v>33.95</x:v>
      </x:c>
      <x:c r="U15" s="12">
        <x:v>65</x:v>
      </x:c>
      <x:c r="V15" s="12">
        <x:f>NA()</x:f>
      </x:c>
    </x:row>
    <x:row r="16">
      <x:c r="A16">
        <x:v>329710</x:v>
      </x:c>
      <x:c r="B16" s="1">
        <x:v>43203.6423671644</x:v>
      </x:c>
      <x:c r="C16" s="6">
        <x:v>0.228129816666667</x:v>
      </x:c>
      <x:c r="D16" s="14" t="s">
        <x:v>77</x:v>
      </x:c>
      <x:c r="E16" s="15">
        <x:v>43194.5147534722</x:v>
      </x:c>
      <x:c r="F16" t="s">
        <x:v>82</x:v>
      </x:c>
      <x:c r="G16" s="6">
        <x:v>178.398167428818</x:v>
      </x:c>
      <x:c r="H16" t="s">
        <x:v>83</x:v>
      </x:c>
      <x:c r="I16" s="6">
        <x:v>28.276350957457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21.874</x:v>
      </x:c>
      <x:c r="R16" s="8">
        <x:v>146359.001497056</x:v>
      </x:c>
      <x:c r="S16" s="12">
        <x:v>314767.02446914</x:v>
      </x:c>
      <x:c r="T16" s="12">
        <x:v>33.95</x:v>
      </x:c>
      <x:c r="U16" s="12">
        <x:v>65</x:v>
      </x:c>
      <x:c r="V16" s="12">
        <x:f>NA()</x:f>
      </x:c>
    </x:row>
    <x:row r="17">
      <x:c r="A17">
        <x:v>329718</x:v>
      </x:c>
      <x:c r="B17" s="1">
        <x:v>43203.6423789005</x:v>
      </x:c>
      <x:c r="C17" s="6">
        <x:v>0.245064108333333</x:v>
      </x:c>
      <x:c r="D17" s="14" t="s">
        <x:v>77</x:v>
      </x:c>
      <x:c r="E17" s="15">
        <x:v>43194.5147534722</x:v>
      </x:c>
      <x:c r="F17" t="s">
        <x:v>82</x:v>
      </x:c>
      <x:c r="G17" s="6">
        <x:v>178.436982083234</x:v>
      </x:c>
      <x:c r="H17" t="s">
        <x:v>83</x:v>
      </x:c>
      <x:c r="I17" s="6">
        <x:v>28.2691046501568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21.874</x:v>
      </x:c>
      <x:c r="R17" s="8">
        <x:v>146355.825201558</x:v>
      </x:c>
      <x:c r="S17" s="12">
        <x:v>314756.452265489</x:v>
      </x:c>
      <x:c r="T17" s="12">
        <x:v>33.95</x:v>
      </x:c>
      <x:c r="U17" s="12">
        <x:v>65</x:v>
      </x:c>
      <x:c r="V17" s="12">
        <x:f>NA()</x:f>
      </x:c>
    </x:row>
    <x:row r="18">
      <x:c r="A18">
        <x:v>329727</x:v>
      </x:c>
      <x:c r="B18" s="1">
        <x:v>43203.6423903125</x:v>
      </x:c>
      <x:c r="C18" s="6">
        <x:v>0.261498455</x:v>
      </x:c>
      <x:c r="D18" s="14" t="s">
        <x:v>77</x:v>
      </x:c>
      <x:c r="E18" s="15">
        <x:v>43194.5147534722</x:v>
      </x:c>
      <x:c r="F18" t="s">
        <x:v>82</x:v>
      </x:c>
      <x:c r="G18" s="6">
        <x:v>178.392108609862</x:v>
      </x:c>
      <x:c r="H18" t="s">
        <x:v>83</x:v>
      </x:c>
      <x:c r="I18" s="6">
        <x:v>28.2832665350347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21.872</x:v>
      </x:c>
      <x:c r="R18" s="8">
        <x:v>146355.251658618</x:v>
      </x:c>
      <x:c r="S18" s="12">
        <x:v>314753.579602214</x:v>
      </x:c>
      <x:c r="T18" s="12">
        <x:v>33.95</x:v>
      </x:c>
      <x:c r="U18" s="12">
        <x:v>65</x:v>
      </x:c>
      <x:c r="V18" s="12">
        <x:f>NA()</x:f>
      </x:c>
    </x:row>
    <x:row r="19">
      <x:c r="A19">
        <x:v>329740</x:v>
      </x:c>
      <x:c r="B19" s="1">
        <x:v>43203.642402581</x:v>
      </x:c>
      <x:c r="C19" s="6">
        <x:v>0.279149441666667</x:v>
      </x:c>
      <x:c r="D19" s="14" t="s">
        <x:v>77</x:v>
      </x:c>
      <x:c r="E19" s="15">
        <x:v>43194.5147534722</x:v>
      </x:c>
      <x:c r="F19" t="s">
        <x:v>82</x:v>
      </x:c>
      <x:c r="G19" s="6">
        <x:v>178.403128481095</x:v>
      </x:c>
      <x:c r="H19" t="s">
        <x:v>83</x:v>
      </x:c>
      <x:c r="I19" s="6">
        <x:v>28.272532362033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21.875</x:v>
      </x:c>
      <x:c r="R19" s="8">
        <x:v>146356.329254567</x:v>
      </x:c>
      <x:c r="S19" s="12">
        <x:v>314758.058796982</x:v>
      </x:c>
      <x:c r="T19" s="12">
        <x:v>33.95</x:v>
      </x:c>
      <x:c r="U19" s="12">
        <x:v>65</x:v>
      </x:c>
      <x:c r="V19" s="12">
        <x:f>NA()</x:f>
      </x:c>
    </x:row>
    <x:row r="20">
      <x:c r="A20">
        <x:v>329744</x:v>
      </x:c>
      <x:c r="B20" s="1">
        <x:v>43203.6424133449</x:v>
      </x:c>
      <x:c r="C20" s="6">
        <x:v>0.294650355</x:v>
      </x:c>
      <x:c r="D20" s="14" t="s">
        <x:v>77</x:v>
      </x:c>
      <x:c r="E20" s="15">
        <x:v>43194.5147534722</x:v>
      </x:c>
      <x:c r="F20" t="s">
        <x:v>82</x:v>
      </x:c>
      <x:c r="G20" s="6">
        <x:v>178.36947193669</x:v>
      </x:c>
      <x:c r="H20" t="s">
        <x:v>83</x:v>
      </x:c>
      <x:c r="I20" s="6">
        <x:v>28.2788165095672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21.875</x:v>
      </x:c>
      <x:c r="R20" s="8">
        <x:v>146351.765253171</x:v>
      </x:c>
      <x:c r="S20" s="12">
        <x:v>314748.691275474</x:v>
      </x:c>
      <x:c r="T20" s="12">
        <x:v>33.95</x:v>
      </x:c>
      <x:c r="U20" s="12">
        <x:v>65</x:v>
      </x:c>
      <x:c r="V20" s="12">
        <x:f>NA()</x:f>
      </x:c>
    </x:row>
    <x:row r="21">
      <x:c r="A21">
        <x:v>329757</x:v>
      </x:c>
      <x:c r="B21" s="1">
        <x:v>43203.6424252315</x:v>
      </x:c>
      <x:c r="C21" s="6">
        <x:v>0.311767998333333</x:v>
      </x:c>
      <x:c r="D21" s="14" t="s">
        <x:v>77</x:v>
      </x:c>
      <x:c r="E21" s="15">
        <x:v>43194.5147534722</x:v>
      </x:c>
      <x:c r="F21" t="s">
        <x:v>82</x:v>
      </x:c>
      <x:c r="G21" s="6">
        <x:v>178.250092627786</x:v>
      </x:c>
      <x:c r="H21" t="s">
        <x:v>83</x:v>
      </x:c>
      <x:c r="I21" s="6">
        <x:v>28.2924372142388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21.878</x:v>
      </x:c>
      <x:c r="R21" s="8">
        <x:v>146353.450205302</x:v>
      </x:c>
      <x:c r="S21" s="12">
        <x:v>314745.609930458</x:v>
      </x:c>
      <x:c r="T21" s="12">
        <x:v>33.95</x:v>
      </x:c>
      <x:c r="U21" s="12">
        <x:v>65</x:v>
      </x:c>
      <x:c r="V21" s="12">
        <x:f>NA()</x:f>
      </x:c>
    </x:row>
    <x:row r="22">
      <x:c r="A22">
        <x:v>329762</x:v>
      </x:c>
      <x:c r="B22" s="1">
        <x:v>43203.6424369213</x:v>
      </x:c>
      <x:c r="C22" s="6">
        <x:v>0.328618961666667</x:v>
      </x:c>
      <x:c r="D22" s="14" t="s">
        <x:v>77</x:v>
      </x:c>
      <x:c r="E22" s="15">
        <x:v>43194.5147534722</x:v>
      </x:c>
      <x:c r="F22" t="s">
        <x:v>82</x:v>
      </x:c>
      <x:c r="G22" s="6">
        <x:v>178.339360713258</x:v>
      </x:c>
      <x:c r="H22" t="s">
        <x:v>83</x:v>
      </x:c>
      <x:c r="I22" s="6">
        <x:v>28.2844391778631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21.875</x:v>
      </x:c>
      <x:c r="R22" s="8">
        <x:v>146361.503879889</x:v>
      </x:c>
      <x:c r="S22" s="12">
        <x:v>314746.502128356</x:v>
      </x:c>
      <x:c r="T22" s="12">
        <x:v>33.95</x:v>
      </x:c>
      <x:c r="U22" s="12">
        <x:v>65</x:v>
      </x:c>
      <x:c r="V22" s="12">
        <x:f>NA()</x:f>
      </x:c>
    </x:row>
    <x:row r="23">
      <x:c r="A23">
        <x:v>329771</x:v>
      </x:c>
      <x:c r="B23" s="1">
        <x:v>43203.6424484606</x:v>
      </x:c>
      <x:c r="C23" s="6">
        <x:v>0.345186565</x:v>
      </x:c>
      <x:c r="D23" s="14" t="s">
        <x:v>77</x:v>
      </x:c>
      <x:c r="E23" s="15">
        <x:v>43194.5147534722</x:v>
      </x:c>
      <x:c r="F23" t="s">
        <x:v>82</x:v>
      </x:c>
      <x:c r="G23" s="6">
        <x:v>178.29344703383</x:v>
      </x:c>
      <x:c r="H23" t="s">
        <x:v>83</x:v>
      </x:c>
      <x:c r="I23" s="6">
        <x:v>28.2901219912219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21.876</x:v>
      </x:c>
      <x:c r="R23" s="8">
        <x:v>146364.04981215</x:v>
      </x:c>
      <x:c r="S23" s="12">
        <x:v>314754.44956281</x:v>
      </x:c>
      <x:c r="T23" s="12">
        <x:v>33.95</x:v>
      </x:c>
      <x:c r="U23" s="12">
        <x:v>65</x:v>
      </x:c>
      <x:c r="V23" s="12">
        <x:f>NA()</x:f>
      </x:c>
    </x:row>
    <x:row r="24">
      <x:c r="A24">
        <x:v>329790</x:v>
      </x:c>
      <x:c r="B24" s="1">
        <x:v>43203.642459838</x:v>
      </x:c>
      <x:c r="C24" s="6">
        <x:v>0.361604206666667</x:v>
      </x:c>
      <x:c r="D24" s="14" t="s">
        <x:v>77</x:v>
      </x:c>
      <x:c r="E24" s="15">
        <x:v>43194.5147534722</x:v>
      </x:c>
      <x:c r="F24" t="s">
        <x:v>82</x:v>
      </x:c>
      <x:c r="G24" s="6">
        <x:v>178.363060493692</x:v>
      </x:c>
      <x:c r="H24" t="s">
        <x:v>83</x:v>
      </x:c>
      <x:c r="I24" s="6">
        <x:v>28.2829057219392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21.874</x:v>
      </x:c>
      <x:c r="R24" s="8">
        <x:v>146359.536949417</x:v>
      </x:c>
      <x:c r="S24" s="12">
        <x:v>314737.582280183</x:v>
      </x:c>
      <x:c r="T24" s="12">
        <x:v>33.95</x:v>
      </x:c>
      <x:c r="U24" s="12">
        <x:v>65</x:v>
      </x:c>
      <x:c r="V24" s="12">
        <x:f>NA()</x:f>
      </x:c>
    </x:row>
    <x:row r="25">
      <x:c r="A25">
        <x:v>329792</x:v>
      </x:c>
      <x:c r="B25" s="1">
        <x:v>43203.6424714931</x:v>
      </x:c>
      <x:c r="C25" s="6">
        <x:v>0.378388535</x:v>
      </x:c>
      <x:c r="D25" s="14" t="s">
        <x:v>77</x:v>
      </x:c>
      <x:c r="E25" s="15">
        <x:v>43194.5147534722</x:v>
      </x:c>
      <x:c r="F25" t="s">
        <x:v>82</x:v>
      </x:c>
      <x:c r="G25" s="6">
        <x:v>178.342522603314</x:v>
      </x:c>
      <x:c r="H25" t="s">
        <x:v>83</x:v>
      </x:c>
      <x:c r="I25" s="6">
        <x:v>28.278064816659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21.877</x:v>
      </x:c>
      <x:c r="R25" s="8">
        <x:v>146348.686910322</x:v>
      </x:c>
      <x:c r="S25" s="12">
        <x:v>314724.44881967</x:v>
      </x:c>
      <x:c r="T25" s="12">
        <x:v>33.95</x:v>
      </x:c>
      <x:c r="U25" s="12">
        <x:v>65</x:v>
      </x:c>
      <x:c r="V25" s="12">
        <x:f>NA()</x:f>
      </x:c>
    </x:row>
    <x:row r="26">
      <x:c r="A26">
        <x:v>329802</x:v>
      </x:c>
      <x:c r="B26" s="1">
        <x:v>43203.6424830671</x:v>
      </x:c>
      <x:c r="C26" s="6">
        <x:v>0.395022808333333</x:v>
      </x:c>
      <x:c r="D26" s="14" t="s">
        <x:v>77</x:v>
      </x:c>
      <x:c r="E26" s="15">
        <x:v>43194.5147534722</x:v>
      </x:c>
      <x:c r="F26" t="s">
        <x:v>82</x:v>
      </x:c>
      <x:c r="G26" s="6">
        <x:v>178.314612885508</x:v>
      </x:c>
      <x:c r="H26" t="s">
        <x:v>83</x:v>
      </x:c>
      <x:c r="I26" s="6">
        <x:v>28.2774935301613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21.879</x:v>
      </x:c>
      <x:c r="R26" s="8">
        <x:v>146358.348185422</x:v>
      </x:c>
      <x:c r="S26" s="12">
        <x:v>314728.958152382</x:v>
      </x:c>
      <x:c r="T26" s="12">
        <x:v>33.95</x:v>
      </x:c>
      <x:c r="U26" s="12">
        <x:v>65</x:v>
      </x:c>
      <x:c r="V26" s="12">
        <x:f>NA()</x:f>
      </x:c>
    </x:row>
    <x:row r="27">
      <x:c r="A27">
        <x:v>329815</x:v>
      </x:c>
      <x:c r="B27" s="1">
        <x:v>43203.6424945255</x:v>
      </x:c>
      <x:c r="C27" s="6">
        <x:v>0.411507073333333</x:v>
      </x:c>
      <x:c r="D27" s="14" t="s">
        <x:v>77</x:v>
      </x:c>
      <x:c r="E27" s="15">
        <x:v>43194.5147534722</x:v>
      </x:c>
      <x:c r="F27" t="s">
        <x:v>82</x:v>
      </x:c>
      <x:c r="G27" s="6">
        <x:v>178.331384351455</x:v>
      </x:c>
      <x:c r="H27" t="s">
        <x:v>83</x:v>
      </x:c>
      <x:c r="I27" s="6">
        <x:v>28.2772529885069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21.878</x:v>
      </x:c>
      <x:c r="R27" s="8">
        <x:v>146361.167661231</x:v>
      </x:c>
      <x:c r="S27" s="12">
        <x:v>314734.013064318</x:v>
      </x:c>
      <x:c r="T27" s="12">
        <x:v>33.95</x:v>
      </x:c>
      <x:c r="U27" s="12">
        <x:v>65</x:v>
      </x:c>
      <x:c r="V27" s="12">
        <x:f>NA()</x:f>
      </x:c>
    </x:row>
    <x:row r="28">
      <x:c r="A28">
        <x:v>329825</x:v>
      </x:c>
      <x:c r="B28" s="1">
        <x:v>43203.6425059028</x:v>
      </x:c>
      <x:c r="C28" s="6">
        <x:v>0.427924713333333</x:v>
      </x:c>
      <x:c r="D28" s="14" t="s">
        <x:v>77</x:v>
      </x:c>
      <x:c r="E28" s="15">
        <x:v>43194.5147534722</x:v>
      </x:c>
      <x:c r="F28" t="s">
        <x:v>82</x:v>
      </x:c>
      <x:c r="G28" s="6">
        <x:v>178.234268632325</x:v>
      </x:c>
      <x:c r="H28" t="s">
        <x:v>83</x:v>
      </x:c>
      <x:c r="I28" s="6">
        <x:v>28.2896108383038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21.88</x:v>
      </x:c>
      <x:c r="R28" s="8">
        <x:v>146353.888188537</x:v>
      </x:c>
      <x:c r="S28" s="12">
        <x:v>314713.724212826</x:v>
      </x:c>
      <x:c r="T28" s="12">
        <x:v>33.95</x:v>
      </x:c>
      <x:c r="U28" s="12">
        <x:v>65</x:v>
      </x:c>
      <x:c r="V28" s="12">
        <x:f>NA()</x:f>
      </x:c>
    </x:row>
    <x:row r="29">
      <x:c r="A29">
        <x:v>329839</x:v>
      </x:c>
      <x:c r="B29" s="1">
        <x:v>43203.6425184028</x:v>
      </x:c>
      <x:c r="C29" s="6">
        <x:v>0.44592573</x:v>
      </x:c>
      <x:c r="D29" s="14" t="s">
        <x:v>77</x:v>
      </x:c>
      <x:c r="E29" s="15">
        <x:v>43194.5147534722</x:v>
      </x:c>
      <x:c r="F29" t="s">
        <x:v>82</x:v>
      </x:c>
      <x:c r="G29" s="6">
        <x:v>178.306857335591</x:v>
      </x:c>
      <x:c r="H29" t="s">
        <x:v>83</x:v>
      </x:c>
      <x:c r="I29" s="6">
        <x:v>28.2760502804945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21.88</x:v>
      </x:c>
      <x:c r="R29" s="8">
        <x:v>146358.693190429</x:v>
      </x:c>
      <x:c r="S29" s="12">
        <x:v>314721.215973719</x:v>
      </x:c>
      <x:c r="T29" s="12">
        <x:v>33.95</x:v>
      </x:c>
      <x:c r="U29" s="12">
        <x:v>65</x:v>
      </x:c>
      <x:c r="V29" s="12">
        <x:f>NA()</x:f>
      </x:c>
    </x:row>
    <x:row r="30">
      <x:c r="A30">
        <x:v>329842</x:v>
      </x:c>
      <x:c r="B30" s="1">
        <x:v>43203.6425291319</x:v>
      </x:c>
      <x:c r="C30" s="6">
        <x:v>0.46137661</x:v>
      </x:c>
      <x:c r="D30" s="14" t="s">
        <x:v>77</x:v>
      </x:c>
      <x:c r="E30" s="15">
        <x:v>43194.5147534722</x:v>
      </x:c>
      <x:c r="F30" t="s">
        <x:v>82</x:v>
      </x:c>
      <x:c r="G30" s="6">
        <x:v>178.287807060455</x:v>
      </x:c>
      <x:c r="H30" t="s">
        <x:v>83</x:v>
      </x:c>
      <x:c r="I30" s="6">
        <x:v>28.2738252718082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21.882</x:v>
      </x:c>
      <x:c r="R30" s="8">
        <x:v>146348.336693912</x:v>
      </x:c>
      <x:c r="S30" s="12">
        <x:v>314722.843565298</x:v>
      </x:c>
      <x:c r="T30" s="12">
        <x:v>33.95</x:v>
      </x:c>
      <x:c r="U30" s="12">
        <x:v>65</x:v>
      </x:c>
      <x:c r="V30" s="12">
        <x:f>NA()</x:f>
      </x:c>
    </x:row>
    <x:row r="31">
      <x:c r="A31">
        <x:v>329854</x:v>
      </x:c>
      <x:c r="B31" s="1">
        <x:v>43203.6425410532</x:v>
      </x:c>
      <x:c r="C31" s="6">
        <x:v>0.478527661666667</x:v>
      </x:c>
      <x:c r="D31" s="14" t="s">
        <x:v>77</x:v>
      </x:c>
      <x:c r="E31" s="15">
        <x:v>43194.5147534722</x:v>
      </x:c>
      <x:c r="F31" t="s">
        <x:v>82</x:v>
      </x:c>
      <x:c r="G31" s="6">
        <x:v>178.293819318404</x:v>
      </x:c>
      <x:c r="H31" t="s">
        <x:v>83</x:v>
      </x:c>
      <x:c r="I31" s="6">
        <x:v>28.278485764667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21.88</x:v>
      </x:c>
      <x:c r="R31" s="8">
        <x:v>146359.97883233</x:v>
      </x:c>
      <x:c r="S31" s="12">
        <x:v>314720.446660859</x:v>
      </x:c>
      <x:c r="T31" s="12">
        <x:v>33.95</x:v>
      </x:c>
      <x:c r="U31" s="12">
        <x:v>65</x:v>
      </x:c>
      <x:c r="V31" s="12">
        <x:f>NA()</x:f>
      </x:c>
    </x:row>
    <x:row r="32">
      <x:c r="A32">
        <x:v>329869</x:v>
      </x:c>
      <x:c r="B32" s="1">
        <x:v>43203.6425525116</x:v>
      </x:c>
      <x:c r="C32" s="6">
        <x:v>0.495045278333333</x:v>
      </x:c>
      <x:c r="D32" s="14" t="s">
        <x:v>77</x:v>
      </x:c>
      <x:c r="E32" s="15">
        <x:v>43194.5147534722</x:v>
      </x:c>
      <x:c r="F32" t="s">
        <x:v>82</x:v>
      </x:c>
      <x:c r="G32" s="6">
        <x:v>178.314100871943</x:v>
      </x:c>
      <x:c r="H32" t="s">
        <x:v>83</x:v>
      </x:c>
      <x:c r="I32" s="6">
        <x:v>28.2746972344958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21.88</x:v>
      </x:c>
      <x:c r="R32" s="8">
        <x:v>146359.938797206</x:v>
      </x:c>
      <x:c r="S32" s="12">
        <x:v>314722.801435867</x:v>
      </x:c>
      <x:c r="T32" s="12">
        <x:v>33.95</x:v>
      </x:c>
      <x:c r="U32" s="12">
        <x:v>65</x:v>
      </x:c>
      <x:c r="V32" s="12">
        <x:f>NA()</x:f>
      </x:c>
    </x:row>
    <x:row r="33">
      <x:c r="A33">
        <x:v>329871</x:v>
      </x:c>
      <x:c r="B33" s="1">
        <x:v>43203.6425639236</x:v>
      </x:c>
      <x:c r="C33" s="6">
        <x:v>0.511462885</x:v>
      </x:c>
      <x:c r="D33" s="14" t="s">
        <x:v>77</x:v>
      </x:c>
      <x:c r="E33" s="15">
        <x:v>43194.5147534722</x:v>
      </x:c>
      <x:c r="F33" t="s">
        <x:v>82</x:v>
      </x:c>
      <x:c r="G33" s="6">
        <x:v>178.400390077118</x:v>
      </x:c>
      <x:c r="H33" t="s">
        <x:v>83</x:v>
      </x:c>
      <x:c r="I33" s="6">
        <x:v>28.2585809952207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21.88</x:v>
      </x:c>
      <x:c r="R33" s="8">
        <x:v>146352.663415337</x:v>
      </x:c>
      <x:c r="S33" s="12">
        <x:v>314697.953068119</x:v>
      </x:c>
      <x:c r="T33" s="12">
        <x:v>33.95</x:v>
      </x:c>
      <x:c r="U33" s="12">
        <x:v>65</x:v>
      </x:c>
      <x:c r="V33" s="12">
        <x:f>NA()</x:f>
      </x:c>
    </x:row>
    <x:row r="34">
      <x:c r="A34">
        <x:v>329885</x:v>
      </x:c>
      <x:c r="B34" s="1">
        <x:v>43203.6425757292</x:v>
      </x:c>
      <x:c r="C34" s="6">
        <x:v>0.528497221666667</x:v>
      </x:c>
      <x:c r="D34" s="14" t="s">
        <x:v>77</x:v>
      </x:c>
      <x:c r="E34" s="15">
        <x:v>43194.5147534722</x:v>
      </x:c>
      <x:c r="F34" t="s">
        <x:v>82</x:v>
      </x:c>
      <x:c r="G34" s="6">
        <x:v>178.24821707866</x:v>
      </x:c>
      <x:c r="H34" t="s">
        <x:v>83</x:v>
      </x:c>
      <x:c r="I34" s="6">
        <x:v>28.2812219280063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21.882</x:v>
      </x:c>
      <x:c r="R34" s="8">
        <x:v>146367.740388345</x:v>
      </x:c>
      <x:c r="S34" s="12">
        <x:v>314724.608054693</x:v>
      </x:c>
      <x:c r="T34" s="12">
        <x:v>33.95</x:v>
      </x:c>
      <x:c r="U34" s="12">
        <x:v>65</x:v>
      </x:c>
      <x:c r="V34" s="12">
        <x:f>NA()</x:f>
      </x:c>
    </x:row>
    <x:row r="35">
      <x:c r="A35">
        <x:v>329900</x:v>
      </x:c>
      <x:c r="B35" s="1">
        <x:v>43203.6425872338</x:v>
      </x:c>
      <x:c r="C35" s="6">
        <x:v>0.545031518333333</x:v>
      </x:c>
      <x:c r="D35" s="14" t="s">
        <x:v>77</x:v>
      </x:c>
      <x:c r="E35" s="15">
        <x:v>43194.5147534722</x:v>
      </x:c>
      <x:c r="F35" t="s">
        <x:v>82</x:v>
      </x:c>
      <x:c r="G35" s="6">
        <x:v>178.235021335118</x:v>
      </x:c>
      <x:c r="H35" t="s">
        <x:v>83</x:v>
      </x:c>
      <x:c r="I35" s="6">
        <x:v>28.2836874836948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21.882</x:v>
      </x:c>
      <x:c r="R35" s="8">
        <x:v>146365.110060685</x:v>
      </x:c>
      <x:c r="S35" s="12">
        <x:v>314719.578819562</x:v>
      </x:c>
      <x:c r="T35" s="12">
        <x:v>33.95</x:v>
      </x:c>
      <x:c r="U35" s="12">
        <x:v>65</x:v>
      </x:c>
      <x:c r="V35" s="12">
        <x:f>NA()</x:f>
      </x:c>
    </x:row>
    <x:row r="36">
      <x:c r="A36">
        <x:v>329901</x:v>
      </x:c>
      <x:c r="B36" s="1">
        <x:v>43203.6425986921</x:v>
      </x:c>
      <x:c r="C36" s="6">
        <x:v>0.561549111666667</x:v>
      </x:c>
      <x:c r="D36" s="14" t="s">
        <x:v>77</x:v>
      </x:c>
      <x:c r="E36" s="15">
        <x:v>43194.5147534722</x:v>
      </x:c>
      <x:c r="F36" t="s">
        <x:v>82</x:v>
      </x:c>
      <x:c r="G36" s="6">
        <x:v>178.341596911292</x:v>
      </x:c>
      <x:c r="H36" t="s">
        <x:v>83</x:v>
      </x:c>
      <x:c r="I36" s="6">
        <x:v>28.2666691727936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21.881</x:v>
      </x:c>
      <x:c r="R36" s="8">
        <x:v>146363.232797676</x:v>
      </x:c>
      <x:c r="S36" s="12">
        <x:v>314715.189902163</x:v>
      </x:c>
      <x:c r="T36" s="12">
        <x:v>33.95</x:v>
      </x:c>
      <x:c r="U36" s="12">
        <x:v>65</x:v>
      </x:c>
      <x:c r="V36" s="12">
        <x:f>NA()</x:f>
      </x:c>
    </x:row>
    <x:row r="37">
      <x:c r="A37">
        <x:v>329917</x:v>
      </x:c>
      <x:c r="B37" s="1">
        <x:v>43203.6426101042</x:v>
      </x:c>
      <x:c r="C37" s="6">
        <x:v>0.578000081666667</x:v>
      </x:c>
      <x:c r="D37" s="14" t="s">
        <x:v>77</x:v>
      </x:c>
      <x:c r="E37" s="15">
        <x:v>43194.5147534722</x:v>
      </x:c>
      <x:c r="F37" t="s">
        <x:v>82</x:v>
      </x:c>
      <x:c r="G37" s="6">
        <x:v>178.29692202826</x:v>
      </x:c>
      <x:c r="H37" t="s">
        <x:v>83</x:v>
      </x:c>
      <x:c r="I37" s="6">
        <x:v>28.2663384290904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21.884</x:v>
      </x:c>
      <x:c r="R37" s="8">
        <x:v>146367.809564798</x:v>
      </x:c>
      <x:c r="S37" s="12">
        <x:v>314709.37560297</x:v>
      </x:c>
      <x:c r="T37" s="12">
        <x:v>33.95</x:v>
      </x:c>
      <x:c r="U37" s="12">
        <x:v>65</x:v>
      </x:c>
      <x:c r="V37" s="12">
        <x:f>NA()</x:f>
      </x:c>
    </x:row>
    <x:row r="38">
      <x:c r="A38">
        <x:v>329926</x:v>
      </x:c>
      <x:c r="B38" s="1">
        <x:v>43203.6426225694</x:v>
      </x:c>
      <x:c r="C38" s="6">
        <x:v>0.595917781666667</x:v>
      </x:c>
      <x:c r="D38" s="14" t="s">
        <x:v>77</x:v>
      </x:c>
      <x:c r="E38" s="15">
        <x:v>43194.5147534722</x:v>
      </x:c>
      <x:c r="F38" t="s">
        <x:v>82</x:v>
      </x:c>
      <x:c r="G38" s="6">
        <x:v>178.242075119563</x:v>
      </x:c>
      <x:c r="H38" t="s">
        <x:v>83</x:v>
      </x:c>
      <x:c r="I38" s="6">
        <x:v>28.2794779994656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21.883</x:v>
      </x:c>
      <x:c r="R38" s="8">
        <x:v>146376.110338702</x:v>
      </x:c>
      <x:c r="S38" s="12">
        <x:v>314717.568004865</x:v>
      </x:c>
      <x:c r="T38" s="12">
        <x:v>33.95</x:v>
      </x:c>
      <x:c r="U38" s="12">
        <x:v>65</x:v>
      </x:c>
      <x:c r="V38" s="12">
        <x:f>NA()</x:f>
      </x:c>
    </x:row>
    <x:row r="39">
      <x:c r="A39">
        <x:v>329937</x:v>
      </x:c>
      <x:c r="B39" s="1">
        <x:v>43203.6426332523</x:v>
      </x:c>
      <x:c r="C39" s="6">
        <x:v>0.611301981666667</x:v>
      </x:c>
      <x:c r="D39" s="14" t="s">
        <x:v>77</x:v>
      </x:c>
      <x:c r="E39" s="15">
        <x:v>43194.5147534722</x:v>
      </x:c>
      <x:c r="F39" t="s">
        <x:v>82</x:v>
      </x:c>
      <x:c r="G39" s="6">
        <x:v>178.19715695077</x:v>
      </x:c>
      <x:c r="H39" t="s">
        <x:v>83</x:v>
      </x:c>
      <x:c r="I39" s="6">
        <x:v>28.2849803977679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21.884</x:v>
      </x:c>
      <x:c r="R39" s="8">
        <x:v>146361.156867671</x:v>
      </x:c>
      <x:c r="S39" s="12">
        <x:v>314705.179109999</x:v>
      </x:c>
      <x:c r="T39" s="12">
        <x:v>33.95</x:v>
      </x:c>
      <x:c r="U39" s="12">
        <x:v>65</x:v>
      </x:c>
      <x:c r="V39" s="12">
        <x:f>NA()</x:f>
      </x:c>
    </x:row>
    <x:row r="40">
      <x:c r="A40">
        <x:v>329942</x:v>
      </x:c>
      <x:c r="B40" s="1">
        <x:v>43203.6426449421</x:v>
      </x:c>
      <x:c r="C40" s="6">
        <x:v>0.628136275</x:v>
      </x:c>
      <x:c r="D40" s="14" t="s">
        <x:v>77</x:v>
      </x:c>
      <x:c r="E40" s="15">
        <x:v>43194.5147534722</x:v>
      </x:c>
      <x:c r="F40" t="s">
        <x:v>82</x:v>
      </x:c>
      <x:c r="G40" s="6">
        <x:v>178.162816294349</x:v>
      </x:c>
      <x:c r="H40" t="s">
        <x:v>83</x:v>
      </x:c>
      <x:c r="I40" s="6">
        <x:v>28.2827253154055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21.887</x:v>
      </x:c>
      <x:c r="R40" s="8">
        <x:v>146366.015888634</x:v>
      </x:c>
      <x:c r="S40" s="12">
        <x:v>314700.096233072</x:v>
      </x:c>
      <x:c r="T40" s="12">
        <x:v>33.95</x:v>
      </x:c>
      <x:c r="U40" s="12">
        <x:v>65</x:v>
      </x:c>
      <x:c r="V40" s="12">
        <x:f>NA()</x:f>
      </x:c>
    </x:row>
    <x:row r="41">
      <x:c r="A41">
        <x:v>329954</x:v>
      </x:c>
      <x:c r="B41" s="1">
        <x:v>43203.642656794</x:v>
      </x:c>
      <x:c r="C41" s="6">
        <x:v>0.645220621666667</x:v>
      </x:c>
      <x:c r="D41" s="14" t="s">
        <x:v>77</x:v>
      </x:c>
      <x:c r="E41" s="15">
        <x:v>43194.5147534722</x:v>
      </x:c>
      <x:c r="F41" t="s">
        <x:v>82</x:v>
      </x:c>
      <x:c r="G41" s="6">
        <x:v>178.129658504649</x:v>
      </x:c>
      <x:c r="H41" t="s">
        <x:v>83</x:v>
      </x:c>
      <x:c r="I41" s="6">
        <x:v>28.2860327700564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21.888</x:v>
      </x:c>
      <x:c r="R41" s="8">
        <x:v>146377.907368938</x:v>
      </x:c>
      <x:c r="S41" s="12">
        <x:v>314711.284632791</x:v>
      </x:c>
      <x:c r="T41" s="12">
        <x:v>33.95</x:v>
      </x:c>
      <x:c r="U41" s="12">
        <x:v>65</x:v>
      </x:c>
      <x:c r="V41" s="12">
        <x:f>NA()</x:f>
      </x:c>
    </x:row>
    <x:row r="42">
      <x:c r="A42">
        <x:v>329961</x:v>
      </x:c>
      <x:c r="B42" s="1">
        <x:v>43203.6426687153</x:v>
      </x:c>
      <x:c r="C42" s="6">
        <x:v>0.66238831</x:v>
      </x:c>
      <x:c r="D42" s="14" t="s">
        <x:v>77</x:v>
      </x:c>
      <x:c r="E42" s="15">
        <x:v>43194.5147534722</x:v>
      </x:c>
      <x:c r="F42" t="s">
        <x:v>82</x:v>
      </x:c>
      <x:c r="G42" s="6">
        <x:v>178.15026990179</x:v>
      </x:c>
      <x:c r="H42" t="s">
        <x:v>83</x:v>
      </x:c>
      <x:c r="I42" s="6">
        <x:v>28.2850706010945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21.887</x:v>
      </x:c>
      <x:c r="R42" s="8">
        <x:v>146369.53136239</x:v>
      </x:c>
      <x:c r="S42" s="12">
        <x:v>314719.658325712</x:v>
      </x:c>
      <x:c r="T42" s="12">
        <x:v>33.95</x:v>
      </x:c>
      <x:c r="U42" s="12">
        <x:v>65</x:v>
      </x:c>
      <x:c r="V42" s="12">
        <x:f>NA()</x:f>
      </x:c>
    </x:row>
    <x:row r="43">
      <x:c r="A43">
        <x:v>329977</x:v>
      </x:c>
      <x:c r="B43" s="1">
        <x:v>43203.6426799421</x:v>
      </x:c>
      <x:c r="C43" s="6">
        <x:v>0.678539215</x:v>
      </x:c>
      <x:c r="D43" s="14" t="s">
        <x:v>77</x:v>
      </x:c>
      <x:c r="E43" s="15">
        <x:v>43194.5147534722</x:v>
      </x:c>
      <x:c r="F43" t="s">
        <x:v>82</x:v>
      </x:c>
      <x:c r="G43" s="6">
        <x:v>178.160588764539</x:v>
      </x:c>
      <x:c r="H43" t="s">
        <x:v>83</x:v>
      </x:c>
      <x:c r="I43" s="6">
        <x:v>28.2860327700564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21.886</x:v>
      </x:c>
      <x:c r="R43" s="8">
        <x:v>146368.645794608</x:v>
      </x:c>
      <x:c r="S43" s="12">
        <x:v>314693.456538814</x:v>
      </x:c>
      <x:c r="T43" s="12">
        <x:v>33.95</x:v>
      </x:c>
      <x:c r="U43" s="12">
        <x:v>65</x:v>
      </x:c>
      <x:c r="V43" s="12">
        <x:f>NA()</x:f>
      </x:c>
    </x:row>
    <x:row r="44">
      <x:c r="A44">
        <x:v>329988</x:v>
      </x:c>
      <x:c r="B44" s="1">
        <x:v>43203.6426911227</x:v>
      </x:c>
      <x:c r="C44" s="6">
        <x:v>0.694656801666667</x:v>
      </x:c>
      <x:c r="D44" s="14" t="s">
        <x:v>77</x:v>
      </x:c>
      <x:c r="E44" s="15">
        <x:v>43194.5147534722</x:v>
      </x:c>
      <x:c r="F44" t="s">
        <x:v>82</x:v>
      </x:c>
      <x:c r="G44" s="6">
        <x:v>178.222364103819</x:v>
      </x:c>
      <x:c r="H44" t="s">
        <x:v>83</x:v>
      </x:c>
      <x:c r="I44" s="6">
        <x:v>28.274486760723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21.886</x:v>
      </x:c>
      <x:c r="R44" s="8">
        <x:v>146373.573894572</x:v>
      </x:c>
      <x:c r="S44" s="12">
        <x:v>314688.456724658</x:v>
      </x:c>
      <x:c r="T44" s="12">
        <x:v>33.95</x:v>
      </x:c>
      <x:c r="U44" s="12">
        <x:v>65</x:v>
      </x:c>
      <x:c r="V44" s="12">
        <x:f>NA()</x:f>
      </x:c>
    </x:row>
    <x:row r="45">
      <x:c r="A45">
        <x:v>329992</x:v>
      </x:c>
      <x:c r="B45" s="1">
        <x:v>43203.6427026273</x:v>
      </x:c>
      <x:c r="C45" s="6">
        <x:v>0.711207781666667</x:v>
      </x:c>
      <x:c r="D45" s="14" t="s">
        <x:v>77</x:v>
      </x:c>
      <x:c r="E45" s="15">
        <x:v>43194.5147534722</x:v>
      </x:c>
      <x:c r="F45" t="s">
        <x:v>82</x:v>
      </x:c>
      <x:c r="G45" s="6">
        <x:v>178.212898389793</x:v>
      </x:c>
      <x:c r="H45" t="s">
        <x:v>83</x:v>
      </x:c>
      <x:c r="I45" s="6">
        <x:v>28.2791472545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21.885</x:v>
      </x:c>
      <x:c r="R45" s="8">
        <x:v>146372.418260626</x:v>
      </x:c>
      <x:c r="S45" s="12">
        <x:v>314698.902590677</x:v>
      </x:c>
      <x:c r="T45" s="12">
        <x:v>33.95</x:v>
      </x:c>
      <x:c r="U45" s="12">
        <x:v>65</x:v>
      </x:c>
      <x:c r="V45" s="12">
        <x:f>NA()</x:f>
      </x:c>
    </x:row>
    <x:row r="46">
      <x:c r="A46">
        <x:v>330004</x:v>
      </x:c>
      <x:c r="B46" s="1">
        <x:v>43203.6427146643</x:v>
      </x:c>
      <x:c r="C46" s="6">
        <x:v>0.728525455</x:v>
      </x:c>
      <x:c r="D46" s="14" t="s">
        <x:v>77</x:v>
      </x:c>
      <x:c r="E46" s="15">
        <x:v>43194.5147534722</x:v>
      </x:c>
      <x:c r="F46" t="s">
        <x:v>82</x:v>
      </x:c>
      <x:c r="G46" s="6">
        <x:v>178.161132450188</x:v>
      </x:c>
      <x:c r="H46" t="s">
        <x:v>83</x:v>
      </x:c>
      <x:c r="I46" s="6">
        <x:v>28.2743664900017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21.89</x:v>
      </x:c>
      <x:c r="R46" s="8">
        <x:v>146378.838245019</x:v>
      </x:c>
      <x:c r="S46" s="12">
        <x:v>314708.107849457</x:v>
      </x:c>
      <x:c r="T46" s="12">
        <x:v>33.95</x:v>
      </x:c>
      <x:c r="U46" s="12">
        <x:v>65</x:v>
      </x:c>
      <x:c r="V46" s="12">
        <x:f>NA()</x:f>
      </x:c>
    </x:row>
    <x:row r="47">
      <x:c r="A47">
        <x:v>330019</x:v>
      </x:c>
      <x:c r="B47" s="1">
        <x:v>43203.6427260764</x:v>
      </x:c>
      <x:c r="C47" s="6">
        <x:v>0.744959731666667</x:v>
      </x:c>
      <x:c r="D47" s="14" t="s">
        <x:v>77</x:v>
      </x:c>
      <x:c r="E47" s="15">
        <x:v>43194.5147534722</x:v>
      </x:c>
      <x:c r="F47" t="s">
        <x:v>82</x:v>
      </x:c>
      <x:c r="G47" s="6">
        <x:v>178.150381850725</x:v>
      </x:c>
      <x:c r="H47" t="s">
        <x:v>83</x:v>
      </x:c>
      <x:c r="I47" s="6">
        <x:v>28.2792675253932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21.889</x:v>
      </x:c>
      <x:c r="R47" s="8">
        <x:v>146381.445757627</x:v>
      </x:c>
      <x:c r="S47" s="12">
        <x:v>314697.08954288</x:v>
      </x:c>
      <x:c r="T47" s="12">
        <x:v>33.95</x:v>
      </x:c>
      <x:c r="U47" s="12">
        <x:v>65</x:v>
      </x:c>
      <x:c r="V47" s="12">
        <x:f>NA()</x:f>
      </x:c>
    </x:row>
    <x:row r="48">
      <x:c r="A48">
        <x:v>330029</x:v>
      </x:c>
      <x:c r="B48" s="1">
        <x:v>43203.6427377315</x:v>
      </x:c>
      <x:c r="C48" s="6">
        <x:v>0.761744026666667</x:v>
      </x:c>
      <x:c r="D48" s="14" t="s">
        <x:v>77</x:v>
      </x:c>
      <x:c r="E48" s="15">
        <x:v>43194.5147534722</x:v>
      </x:c>
      <x:c r="F48" t="s">
        <x:v>82</x:v>
      </x:c>
      <x:c r="G48" s="6">
        <x:v>178.141808306569</x:v>
      </x:c>
      <x:c r="H48" t="s">
        <x:v>83</x:v>
      </x:c>
      <x:c r="I48" s="6">
        <x:v>28.2750881143957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21.891</x:v>
      </x:c>
      <x:c r="R48" s="8">
        <x:v>146378.412972125</x:v>
      </x:c>
      <x:c r="S48" s="12">
        <x:v>314679.283432924</x:v>
      </x:c>
      <x:c r="T48" s="12">
        <x:v>33.95</x:v>
      </x:c>
      <x:c r="U48" s="12">
        <x:v>65</x:v>
      </x:c>
      <x:c r="V48" s="12">
        <x:f>NA()</x:f>
      </x:c>
    </x:row>
    <x:row r="49">
      <x:c r="A49">
        <x:v>330038</x:v>
      </x:c>
      <x:c r="B49" s="1">
        <x:v>43203.6427493866</x:v>
      </x:c>
      <x:c r="C49" s="6">
        <x:v>0.778511638333333</x:v>
      </x:c>
      <x:c r="D49" s="14" t="s">
        <x:v>77</x:v>
      </x:c>
      <x:c r="E49" s="15">
        <x:v>43194.5147534722</x:v>
      </x:c>
      <x:c r="F49" t="s">
        <x:v>82</x:v>
      </x:c>
      <x:c r="G49" s="6">
        <x:v>178.114011816613</x:v>
      </x:c>
      <x:c r="H49" t="s">
        <x:v>83</x:v>
      </x:c>
      <x:c r="I49" s="6">
        <x:v>28.2831763317572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21.89</x:v>
      </x:c>
      <x:c r="R49" s="8">
        <x:v>146374.387259805</x:v>
      </x:c>
      <x:c r="S49" s="12">
        <x:v>314688.509019952</x:v>
      </x:c>
      <x:c r="T49" s="12">
        <x:v>33.95</x:v>
      </x:c>
      <x:c r="U49" s="12">
        <x:v>65</x:v>
      </x:c>
      <x:c r="V49" s="12">
        <x:f>NA()</x:f>
      </x:c>
    </x:row>
    <x:row r="50">
      <x:c r="A50">
        <x:v>330046</x:v>
      </x:c>
      <x:c r="B50" s="1">
        <x:v>43203.6427607292</x:v>
      </x:c>
      <x:c r="C50" s="6">
        <x:v>0.794895985</x:v>
      </x:c>
      <x:c r="D50" s="14" t="s">
        <x:v>77</x:v>
      </x:c>
      <x:c r="E50" s="15">
        <x:v>43194.5147534722</x:v>
      </x:c>
      <x:c r="F50" t="s">
        <x:v>82</x:v>
      </x:c>
      <x:c r="G50" s="6">
        <x:v>178.114470608376</x:v>
      </x:c>
      <x:c r="H50" t="s">
        <x:v>83</x:v>
      </x:c>
      <x:c r="I50" s="6">
        <x:v>28.2801996249591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21.891</x:v>
      </x:c>
      <x:c r="R50" s="8">
        <x:v>146375.357268245</x:v>
      </x:c>
      <x:c r="S50" s="12">
        <x:v>314675.143182329</x:v>
      </x:c>
      <x:c r="T50" s="12">
        <x:v>33.95</x:v>
      </x:c>
      <x:c r="U50" s="12">
        <x:v>65</x:v>
      </x:c>
      <x:c r="V50" s="12">
        <x:f>NA()</x:f>
      </x:c>
    </x:row>
    <x:row r="51">
      <x:c r="A51">
        <x:v>330051</x:v>
      </x:c>
      <x:c r="B51" s="1">
        <x:v>43203.6427725694</x:v>
      </x:c>
      <x:c r="C51" s="6">
        <x:v>0.811930286666667</x:v>
      </x:c>
      <x:c r="D51" s="14" t="s">
        <x:v>77</x:v>
      </x:c>
      <x:c r="E51" s="15">
        <x:v>43194.5147534722</x:v>
      </x:c>
      <x:c r="F51" t="s">
        <x:v>82</x:v>
      </x:c>
      <x:c r="G51" s="6">
        <x:v>178.14446519986</x:v>
      </x:c>
      <x:c r="H51" t="s">
        <x:v>83</x:v>
      </x:c>
      <x:c r="I51" s="6">
        <x:v>28.2659174826063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21.894</x:v>
      </x:c>
      <x:c r="R51" s="8">
        <x:v>146373.129012966</x:v>
      </x:c>
      <x:c r="S51" s="12">
        <x:v>314666.579180965</x:v>
      </x:c>
      <x:c r="T51" s="12">
        <x:v>33.95</x:v>
      </x:c>
      <x:c r="U51" s="12">
        <x:v>65</x:v>
      </x:c>
      <x:c r="V51" s="12">
        <x:f>NA()</x:f>
      </x:c>
    </x:row>
    <x:row r="52">
      <x:c r="A52">
        <x:v>330061</x:v>
      </x:c>
      <x:c r="B52" s="1">
        <x:v>43203.6427839468</x:v>
      </x:c>
      <x:c r="C52" s="6">
        <x:v>0.828314565</x:v>
      </x:c>
      <x:c r="D52" s="14" t="s">
        <x:v>77</x:v>
      </x:c>
      <x:c r="E52" s="15">
        <x:v>43194.5147534722</x:v>
      </x:c>
      <x:c r="F52" t="s">
        <x:v>82</x:v>
      </x:c>
      <x:c r="G52" s="6">
        <x:v>178.100916252893</x:v>
      </x:c>
      <x:c r="H52" t="s">
        <x:v>83</x:v>
      </x:c>
      <x:c r="I52" s="6">
        <x:v>28.2769523114634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21.893</x:v>
      </x:c>
      <x:c r="R52" s="8">
        <x:v>146380.168716297</x:v>
      </x:c>
      <x:c r="S52" s="12">
        <x:v>314666.84751735</x:v>
      </x:c>
      <x:c r="T52" s="12">
        <x:v>33.95</x:v>
      </x:c>
      <x:c r="U52" s="12">
        <x:v>65</x:v>
      </x:c>
      <x:c r="V52" s="12">
        <x:f>NA()</x:f>
      </x:c>
    </x:row>
    <x:row r="53">
      <x:c r="A53">
        <x:v>330077</x:v>
      </x:c>
      <x:c r="B53" s="1">
        <x:v>43203.6427956829</x:v>
      </x:c>
      <x:c r="C53" s="6">
        <x:v>0.845215516666667</x:v>
      </x:c>
      <x:c r="D53" s="14" t="s">
        <x:v>77</x:v>
      </x:c>
      <x:c r="E53" s="15">
        <x:v>43194.5147534722</x:v>
      </x:c>
      <x:c r="F53" t="s">
        <x:v>82</x:v>
      </x:c>
      <x:c r="G53" s="6">
        <x:v>178.136933552626</x:v>
      </x:c>
      <x:c r="H53" t="s">
        <x:v>83</x:v>
      </x:c>
      <x:c r="I53" s="6">
        <x:v>28.2702171527503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21.893</x:v>
      </x:c>
      <x:c r="R53" s="8">
        <x:v>146385.629441166</x:v>
      </x:c>
      <x:c r="S53" s="12">
        <x:v>314663.275109868</x:v>
      </x:c>
      <x:c r="T53" s="12">
        <x:v>33.95</x:v>
      </x:c>
      <x:c r="U53" s="12">
        <x:v>65</x:v>
      </x:c>
      <x:c r="V53" s="12">
        <x:f>NA()</x:f>
      </x:c>
    </x:row>
    <x:row r="54">
      <x:c r="A54">
        <x:v>330090</x:v>
      </x:c>
      <x:c r="B54" s="1">
        <x:v>43203.6428073727</x:v>
      </x:c>
      <x:c r="C54" s="6">
        <x:v>0.862049833333333</x:v>
      </x:c>
      <x:c r="D54" s="14" t="s">
        <x:v>77</x:v>
      </x:c>
      <x:c r="E54" s="15">
        <x:v>43194.5147534722</x:v>
      </x:c>
      <x:c r="F54" t="s">
        <x:v>82</x:v>
      </x:c>
      <x:c r="G54" s="6">
        <x:v>178.179280236272</x:v>
      </x:c>
      <x:c r="H54" t="s">
        <x:v>83</x:v>
      </x:c>
      <x:c r="I54" s="6">
        <x:v>28.2680823508017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21.891</x:v>
      </x:c>
      <x:c r="R54" s="8">
        <x:v>146379.968844808</x:v>
      </x:c>
      <x:c r="S54" s="12">
        <x:v>314666.076008379</x:v>
      </x:c>
      <x:c r="T54" s="12">
        <x:v>33.95</x:v>
      </x:c>
      <x:c r="U54" s="12">
        <x:v>65</x:v>
      </x:c>
      <x:c r="V54" s="12">
        <x:f>NA()</x:f>
      </x:c>
    </x:row>
    <x:row r="55">
      <x:c r="A55">
        <x:v>330092</x:v>
      </x:c>
      <x:c r="B55" s="1">
        <x:v>43203.6428183681</x:v>
      </x:c>
      <x:c r="C55" s="6">
        <x:v>0.877884071666667</x:v>
      </x:c>
      <x:c r="D55" s="14" t="s">
        <x:v>77</x:v>
      </x:c>
      <x:c r="E55" s="15">
        <x:v>43194.5147534722</x:v>
      </x:c>
      <x:c r="F55" t="s">
        <x:v>82</x:v>
      </x:c>
      <x:c r="G55" s="6">
        <x:v>178.133556785376</x:v>
      </x:c>
      <x:c r="H55" t="s">
        <x:v>83</x:v>
      </x:c>
      <x:c r="I55" s="6">
        <x:v>28.2708485733051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21.893</x:v>
      </x:c>
      <x:c r="R55" s="8">
        <x:v>146376.912467799</x:v>
      </x:c>
      <x:c r="S55" s="12">
        <x:v>314657.853215378</x:v>
      </x:c>
      <x:c r="T55" s="12">
        <x:v>33.95</x:v>
      </x:c>
      <x:c r="U55" s="12">
        <x:v>65</x:v>
      </x:c>
      <x:c r="V55" s="12">
        <x:f>NA()</x:f>
      </x:c>
    </x:row>
    <x:row r="56">
      <x:c r="A56">
        <x:v>330103</x:v>
      </x:c>
      <x:c r="B56" s="1">
        <x:v>43203.6428329861</x:v>
      </x:c>
      <x:c r="C56" s="6">
        <x:v>0.89891865</x:v>
      </x:c>
      <x:c r="D56" s="14" t="s">
        <x:v>77</x:v>
      </x:c>
      <x:c r="E56" s="15">
        <x:v>43194.5147534722</x:v>
      </x:c>
      <x:c r="F56" t="s">
        <x:v>82</x:v>
      </x:c>
      <x:c r="G56" s="6">
        <x:v>178.095908197853</x:v>
      </x:c>
      <x:c r="H56" t="s">
        <x:v>83</x:v>
      </x:c>
      <x:c r="I56" s="6">
        <x:v>28.2749979113373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21.894</x:v>
      </x:c>
      <x:c r="R56" s="8">
        <x:v>146382.249337761</x:v>
      </x:c>
      <x:c r="S56" s="12">
        <x:v>314682.897903474</x:v>
      </x:c>
      <x:c r="T56" s="12">
        <x:v>33.95</x:v>
      </x:c>
      <x:c r="U56" s="12">
        <x:v>65</x:v>
      </x:c>
      <x:c r="V56" s="12">
        <x:f>NA()</x:f>
      </x:c>
    </x:row>
    <x:row r="57">
      <x:c r="A57">
        <x:v>330118</x:v>
      </x:c>
      <x:c r="B57" s="1">
        <x:v>43203.6428422454</x:v>
      </x:c>
      <x:c r="C57" s="6">
        <x:v>0.9122694</x:v>
      </x:c>
      <x:c r="D57" s="14" t="s">
        <x:v>77</x:v>
      </x:c>
      <x:c r="E57" s="15">
        <x:v>43194.5147534722</x:v>
      </x:c>
      <x:c r="F57" t="s">
        <x:v>82</x:v>
      </x:c>
      <x:c r="G57" s="6">
        <x:v>178.187078295583</x:v>
      </x:c>
      <x:c r="H57" t="s">
        <x:v>83</x:v>
      </x:c>
      <x:c r="I57" s="6">
        <x:v>28.2579495769742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21.894</x:v>
      </x:c>
      <x:c r="R57" s="8">
        <x:v>146387.073290854</x:v>
      </x:c>
      <x:c r="S57" s="12">
        <x:v>314644.098305485</x:v>
      </x:c>
      <x:c r="T57" s="12">
        <x:v>33.95</x:v>
      </x:c>
      <x:c r="U57" s="12">
        <x:v>65</x:v>
      </x:c>
      <x:c r="V57" s="12">
        <x:f>NA()</x:f>
      </x:c>
    </x:row>
    <x:row r="58">
      <x:c r="A58">
        <x:v>330126</x:v>
      </x:c>
      <x:c r="B58" s="1">
        <x:v>43203.6428557523</x:v>
      </x:c>
      <x:c r="C58" s="6">
        <x:v>0.93173718</x:v>
      </x:c>
      <x:c r="D58" s="14" t="s">
        <x:v>77</x:v>
      </x:c>
      <x:c r="E58" s="15">
        <x:v>43194.5147534722</x:v>
      </x:c>
      <x:c r="F58" t="s">
        <x:v>82</x:v>
      </x:c>
      <x:c r="G58" s="6">
        <x:v>177.987824507213</x:v>
      </x:c>
      <x:c r="H58" t="s">
        <x:v>83</x:v>
      </x:c>
      <x:c r="I58" s="6">
        <x:v>28.2865439224292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21.897</x:v>
      </x:c>
      <x:c r="R58" s="8">
        <x:v>146401.123205044</x:v>
      </x:c>
      <x:c r="S58" s="12">
        <x:v>314679.88913979</x:v>
      </x:c>
      <x:c r="T58" s="12">
        <x:v>33.95</x:v>
      </x:c>
      <x:c r="U58" s="12">
        <x:v>65</x:v>
      </x:c>
      <x:c r="V58" s="12">
        <x:f>NA()</x:f>
      </x:c>
    </x:row>
    <x:row r="59">
      <x:c r="A59">
        <x:v>330139</x:v>
      </x:c>
      <x:c r="B59" s="1">
        <x:v>43203.6428650116</x:v>
      </x:c>
      <x:c r="C59" s="6">
        <x:v>0.945004648333333</x:v>
      </x:c>
      <x:c r="D59" s="14" t="s">
        <x:v>77</x:v>
      </x:c>
      <x:c r="E59" s="15">
        <x:v>43194.5147534722</x:v>
      </x:c>
      <x:c r="F59" t="s">
        <x:v>82</x:v>
      </x:c>
      <x:c r="G59" s="6">
        <x:v>178.028710419643</x:v>
      </x:c>
      <x:c r="H59" t="s">
        <x:v>83</x:v>
      </x:c>
      <x:c r="I59" s="6">
        <x:v>28.2875662274096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21.894</x:v>
      </x:c>
      <x:c r="R59" s="8">
        <x:v>146381.473490825</x:v>
      </x:c>
      <x:c r="S59" s="12">
        <x:v>314654.04041619</x:v>
      </x:c>
      <x:c r="T59" s="12">
        <x:v>33.95</x:v>
      </x:c>
      <x:c r="U59" s="12">
        <x:v>65</x:v>
      </x:c>
      <x:c r="V59" s="12">
        <x:f>NA()</x:f>
      </x:c>
    </x:row>
    <x:row r="60">
      <x:c r="A60">
        <x:v>330145</x:v>
      </x:c>
      <x:c r="B60" s="1">
        <x:v>43203.6428768171</x:v>
      </x:c>
      <x:c r="C60" s="6">
        <x:v>0.962005598333333</x:v>
      </x:c>
      <x:c r="D60" s="14" t="s">
        <x:v>77</x:v>
      </x:c>
      <x:c r="E60" s="15">
        <x:v>43194.5147534722</x:v>
      </x:c>
      <x:c r="F60" t="s">
        <x:v>82</x:v>
      </x:c>
      <x:c r="G60" s="6">
        <x:v>178.057806561541</x:v>
      </x:c>
      <x:c r="H60" t="s">
        <x:v>83</x:v>
      </x:c>
      <x:c r="I60" s="6">
        <x:v>28.282123960365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21.894</x:v>
      </x:c>
      <x:c r="R60" s="8">
        <x:v>146386.134137135</x:v>
      </x:c>
      <x:c r="S60" s="12">
        <x:v>314656.094145158</x:v>
      </x:c>
      <x:c r="T60" s="12">
        <x:v>33.95</x:v>
      </x:c>
      <x:c r="U60" s="12">
        <x:v>65</x:v>
      </x:c>
      <x:c r="V60" s="12">
        <x:f>NA()</x:f>
      </x:c>
    </x:row>
    <x:row r="61">
      <x:c r="A61">
        <x:v>330158</x:v>
      </x:c>
      <x:c r="B61" s="1">
        <x:v>43203.6428884606</x:v>
      </x:c>
      <x:c r="C61" s="6">
        <x:v>0.978823233333333</x:v>
      </x:c>
      <x:c r="D61" s="14" t="s">
        <x:v>77</x:v>
      </x:c>
      <x:c r="E61" s="15">
        <x:v>43194.5147534722</x:v>
      </x:c>
      <x:c r="F61" t="s">
        <x:v>82</x:v>
      </x:c>
      <x:c r="G61" s="6">
        <x:v>178.055005907069</x:v>
      </x:c>
      <x:c r="H61" t="s">
        <x:v>83</x:v>
      </x:c>
      <x:c r="I61" s="6">
        <x:v>28.2739756101864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21.897</x:v>
      </x:c>
      <x:c r="R61" s="8">
        <x:v>146393.742729984</x:v>
      </x:c>
      <x:c r="S61" s="12">
        <x:v>314655.702414681</x:v>
      </x:c>
      <x:c r="T61" s="12">
        <x:v>33.95</x:v>
      </x:c>
      <x:c r="U61" s="12">
        <x:v>65</x:v>
      </x:c>
      <x:c r="V61" s="12">
        <x:f>NA()</x:f>
      </x:c>
    </x:row>
    <x:row r="62">
      <x:c r="A62">
        <x:v>330162</x:v>
      </x:c>
      <x:c r="B62" s="1">
        <x:v>43203.642899537</x:v>
      </x:c>
      <x:c r="C62" s="6">
        <x:v>0.994757563333333</x:v>
      </x:c>
      <x:c r="D62" s="14" t="s">
        <x:v>77</x:v>
      </x:c>
      <x:c r="E62" s="15">
        <x:v>43194.5147534722</x:v>
      </x:c>
      <x:c r="F62" t="s">
        <x:v>82</x:v>
      </x:c>
      <x:c r="G62" s="6">
        <x:v>178.056107758316</x:v>
      </x:c>
      <x:c r="H62" t="s">
        <x:v>83</x:v>
      </x:c>
      <x:c r="I62" s="6">
        <x:v>28.2708786409544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21.898</x:v>
      </x:c>
      <x:c r="R62" s="8">
        <x:v>146392.680110558</x:v>
      </x:c>
      <x:c r="S62" s="12">
        <x:v>314646.907658564</x:v>
      </x:c>
      <x:c r="T62" s="12">
        <x:v>33.95</x:v>
      </x:c>
      <x:c r="U62" s="12">
        <x:v>65</x:v>
      </x:c>
      <x:c r="V62" s="12">
        <x:f>NA()</x:f>
      </x:c>
    </x:row>
    <x:row r="63">
      <x:c r="A63">
        <x:v>330177</x:v>
      </x:c>
      <x:c r="B63" s="1">
        <x:v>43203.6429114583</x:v>
      </x:c>
      <x:c r="C63" s="6">
        <x:v>1.01190848833333</x:v>
      </x:c>
      <x:c r="D63" s="14" t="s">
        <x:v>77</x:v>
      </x:c>
      <x:c r="E63" s="15">
        <x:v>43194.5147534722</x:v>
      </x:c>
      <x:c r="F63" t="s">
        <x:v>82</x:v>
      </x:c>
      <x:c r="G63" s="6">
        <x:v>178.030757473255</x:v>
      </x:c>
      <x:c r="H63" t="s">
        <x:v>83</x:v>
      </x:c>
      <x:c r="I63" s="6">
        <x:v>28.2814023344581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21.896</x:v>
      </x:c>
      <x:c r="R63" s="8">
        <x:v>146390.610367824</x:v>
      </x:c>
      <x:c r="S63" s="12">
        <x:v>314648.821675528</x:v>
      </x:c>
      <x:c r="T63" s="12">
        <x:v>33.95</x:v>
      </x:c>
      <x:c r="U63" s="12">
        <x:v>65</x:v>
      </x:c>
      <x:c r="V63" s="12">
        <x:f>NA()</x:f>
      </x:c>
    </x:row>
    <x:row r="64">
      <x:c r="A64">
        <x:v>330189</x:v>
      </x:c>
      <x:c r="B64" s="1">
        <x:v>43203.6429233796</x:v>
      </x:c>
      <x:c r="C64" s="6">
        <x:v>1.02910948166667</x:v>
      </x:c>
      <x:c r="D64" s="14" t="s">
        <x:v>77</x:v>
      </x:c>
      <x:c r="E64" s="15">
        <x:v>43194.5147534722</x:v>
      </x:c>
      <x:c r="F64" t="s">
        <x:v>82</x:v>
      </x:c>
      <x:c r="G64" s="6">
        <x:v>177.999877710433</x:v>
      </x:c>
      <x:c r="H64" t="s">
        <x:v>83</x:v>
      </x:c>
      <x:c r="I64" s="6">
        <x:v>28.284288839016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21.897</x:v>
      </x:c>
      <x:c r="R64" s="8">
        <x:v>146404.688505452</x:v>
      </x:c>
      <x:c r="S64" s="12">
        <x:v>314649.215185551</x:v>
      </x:c>
      <x:c r="T64" s="12">
        <x:v>33.95</x:v>
      </x:c>
      <x:c r="U64" s="12">
        <x:v>65</x:v>
      </x:c>
      <x:c r="V64" s="12">
        <x:f>NA()</x:f>
      </x:c>
    </x:row>
    <x:row r="65">
      <x:c r="A65">
        <x:v>330191</x:v>
      </x:c>
      <x:c r="B65" s="1">
        <x:v>43203.6429351852</x:v>
      </x:c>
      <x:c r="C65" s="6">
        <x:v>1.046110465</x:v>
      </x:c>
      <x:c r="D65" s="14" t="s">
        <x:v>77</x:v>
      </x:c>
      <x:c r="E65" s="15">
        <x:v>43194.5147534722</x:v>
      </x:c>
      <x:c r="F65" t="s">
        <x:v>82</x:v>
      </x:c>
      <x:c r="G65" s="6">
        <x:v>177.907893352516</x:v>
      </x:c>
      <x:c r="H65" t="s">
        <x:v>83</x:v>
      </x:c>
      <x:c r="I65" s="6">
        <x:v>28.2899415843008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21.901</x:v>
      </x:c>
      <x:c r="R65" s="8">
        <x:v>146405.258430908</x:v>
      </x:c>
      <x:c r="S65" s="12">
        <x:v>314648.667931137</x:v>
      </x:c>
      <x:c r="T65" s="12">
        <x:v>33.95</x:v>
      </x:c>
      <x:c r="U65" s="12">
        <x:v>65</x:v>
      </x:c>
      <x:c r="V65" s="12">
        <x:f>NA()</x:f>
      </x:c>
    </x:row>
    <x:row r="66">
      <x:c r="A66">
        <x:v>330208</x:v>
      </x:c>
      <x:c r="B66" s="1">
        <x:v>43203.6429472222</x:v>
      </x:c>
      <x:c r="C66" s="6">
        <x:v>1.06344479833333</x:v>
      </x:c>
      <x:c r="D66" s="14" t="s">
        <x:v>77</x:v>
      </x:c>
      <x:c r="E66" s="15">
        <x:v>43194.5147534722</x:v>
      </x:c>
      <x:c r="F66" t="s">
        <x:v>82</x:v>
      </x:c>
      <x:c r="G66" s="6">
        <x:v>178.079920696264</x:v>
      </x:c>
      <x:c r="H66" t="s">
        <x:v>83</x:v>
      </x:c>
      <x:c r="I66" s="6">
        <x:v>28.2693151235922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21.897</x:v>
      </x:c>
      <x:c r="R66" s="8">
        <x:v>146408.552762546</x:v>
      </x:c>
      <x:c r="S66" s="12">
        <x:v>314654.977918544</x:v>
      </x:c>
      <x:c r="T66" s="12">
        <x:v>33.95</x:v>
      </x:c>
      <x:c r="U66" s="12">
        <x:v>65</x:v>
      </x:c>
      <x:c r="V66" s="12">
        <x:f>NA()</x:f>
      </x:c>
    </x:row>
    <x:row r="67">
      <x:c r="A67">
        <x:v>330220</x:v>
      </x:c>
      <x:c r="B67" s="1">
        <x:v>43203.6429577546</x:v>
      </x:c>
      <x:c r="C67" s="6">
        <x:v>1.07857900166667</x:v>
      </x:c>
      <x:c r="D67" s="14" t="s">
        <x:v>77</x:v>
      </x:c>
      <x:c r="E67" s="15">
        <x:v>43194.5147534722</x:v>
      </x:c>
      <x:c r="F67" t="s">
        <x:v>82</x:v>
      </x:c>
      <x:c r="G67" s="6">
        <x:v>178.130932950547</x:v>
      </x:c>
      <x:c r="H67" t="s">
        <x:v>83</x:v>
      </x:c>
      <x:c r="I67" s="6">
        <x:v>28.2655566713765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21.895</x:v>
      </x:c>
      <x:c r="R67" s="8">
        <x:v>146403.1847375</x:v>
      </x:c>
      <x:c r="S67" s="12">
        <x:v>314641.010815518</x:v>
      </x:c>
      <x:c r="T67" s="12">
        <x:v>33.95</x:v>
      </x:c>
      <x:c r="U67" s="12">
        <x:v>65</x:v>
      </x:c>
      <x:c r="V67" s="12">
        <x:f>NA()</x:f>
      </x:c>
    </x:row>
    <x:row r="68">
      <x:c r="A68">
        <x:v>330223</x:v>
      </x:c>
      <x:c r="B68" s="1">
        <x:v>43203.6429693634</x:v>
      </x:c>
      <x:c r="C68" s="6">
        <x:v>1.09531330833333</x:v>
      </x:c>
      <x:c r="D68" s="14" t="s">
        <x:v>77</x:v>
      </x:c>
      <x:c r="E68" s="15">
        <x:v>43194.5147534722</x:v>
      </x:c>
      <x:c r="F68" t="s">
        <x:v>82</x:v>
      </x:c>
      <x:c r="G68" s="6">
        <x:v>177.983521172112</x:v>
      </x:c>
      <x:c r="H68" t="s">
        <x:v>83</x:v>
      </x:c>
      <x:c r="I68" s="6">
        <x:v>28.2700066792586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21.903</x:v>
      </x:c>
      <x:c r="R68" s="8">
        <x:v>146406.251624363</x:v>
      </x:c>
      <x:c r="S68" s="12">
        <x:v>314645.124903231</x:v>
      </x:c>
      <x:c r="T68" s="12">
        <x:v>33.95</x:v>
      </x:c>
      <x:c r="U68" s="12">
        <x:v>65</x:v>
      </x:c>
      <x:c r="V68" s="12">
        <x:f>NA()</x:f>
      </x:c>
    </x:row>
    <x:row r="69">
      <x:c r="A69">
        <x:v>330236</x:v>
      </x:c>
      <x:c r="B69" s="1">
        <x:v>43203.6429809028</x:v>
      </x:c>
      <x:c r="C69" s="6">
        <x:v>1.11194763833333</x:v>
      </x:c>
      <x:c r="D69" s="14" t="s">
        <x:v>77</x:v>
      </x:c>
      <x:c r="E69" s="15">
        <x:v>43194.5147534722</x:v>
      </x:c>
      <x:c r="F69" t="s">
        <x:v>82</x:v>
      </x:c>
      <x:c r="G69" s="6">
        <x:v>177.948056436754</x:v>
      </x:c>
      <x:c r="H69" t="s">
        <x:v>83</x:v>
      </x:c>
      <x:c r="I69" s="6">
        <x:v>28.2824246378718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21.901</x:v>
      </x:c>
      <x:c r="R69" s="8">
        <x:v>146415.551065969</x:v>
      </x:c>
      <x:c r="S69" s="12">
        <x:v>314639.51450227</x:v>
      </x:c>
      <x:c r="T69" s="12">
        <x:v>33.95</x:v>
      </x:c>
      <x:c r="U69" s="12">
        <x:v>65</x:v>
      </x:c>
      <x:c r="V69" s="12">
        <x:f>NA()</x:f>
      </x:c>
    </x:row>
    <x:row r="70">
      <x:c r="A70">
        <x:v>330244</x:v>
      </x:c>
      <x:c r="B70" s="1">
        <x:v>43203.6429925116</x:v>
      </x:c>
      <x:c r="C70" s="6">
        <x:v>1.12863192333333</x:v>
      </x:c>
      <x:c r="D70" s="14" t="s">
        <x:v>77</x:v>
      </x:c>
      <x:c r="E70" s="15">
        <x:v>43194.5147534722</x:v>
      </x:c>
      <x:c r="F70" t="s">
        <x:v>82</x:v>
      </x:c>
      <x:c r="G70" s="6">
        <x:v>178.004474527504</x:v>
      </x:c>
      <x:c r="H70" t="s">
        <x:v>83</x:v>
      </x:c>
      <x:c r="I70" s="6">
        <x:v>28.2747573698625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</x:v>
      </x:c>
      <x:c r="R70" s="8">
        <x:v>146411.589323626</x:v>
      </x:c>
      <x:c r="S70" s="12">
        <x:v>314635.493155834</x:v>
      </x:c>
      <x:c r="T70" s="12">
        <x:v>33.95</x:v>
      </x:c>
      <x:c r="U70" s="12">
        <x:v>65</x:v>
      </x:c>
      <x:c r="V70" s="12">
        <x:f>NA()</x:f>
      </x:c>
    </x:row>
    <x:row r="71">
      <x:c r="A71">
        <x:v>330254</x:v>
      </x:c>
      <x:c r="B71" s="1">
        <x:v>43203.6430039699</x:v>
      </x:c>
      <x:c r="C71" s="6">
        <x:v>1.145149575</x:v>
      </x:c>
      <x:c r="D71" s="14" t="s">
        <x:v>77</x:v>
      </x:c>
      <x:c r="E71" s="15">
        <x:v>43194.5147534722</x:v>
      </x:c>
      <x:c r="F71" t="s">
        <x:v>82</x:v>
      </x:c>
      <x:c r="G71" s="6">
        <x:v>177.990933650059</x:v>
      </x:c>
      <x:c r="H71" t="s">
        <x:v>83</x:v>
      </x:c>
      <x:c r="I71" s="6">
        <x:v>28.2715100616333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21.902</x:v>
      </x:c>
      <x:c r="R71" s="8">
        <x:v>146417.659659968</x:v>
      </x:c>
      <x:c r="S71" s="12">
        <x:v>314635.651458315</x:v>
      </x:c>
      <x:c r="T71" s="12">
        <x:v>33.95</x:v>
      </x:c>
      <x:c r="U71" s="12">
        <x:v>65</x:v>
      </x:c>
      <x:c r="V71" s="12">
        <x:f>NA()</x:f>
      </x:c>
    </x:row>
    <x:row r="72">
      <x:c r="A72">
        <x:v>330270</x:v>
      </x:c>
      <x:c r="B72" s="1">
        <x:v>43203.6430152431</x:v>
      </x:c>
      <x:c r="C72" s="6">
        <x:v>1.16136714833333</x:v>
      </x:c>
      <x:c r="D72" s="14" t="s">
        <x:v>77</x:v>
      </x:c>
      <x:c r="E72" s="15">
        <x:v>43194.5147534722</x:v>
      </x:c>
      <x:c r="F72" t="s">
        <x:v>82</x:v>
      </x:c>
      <x:c r="G72" s="6">
        <x:v>177.945285707157</x:v>
      </x:c>
      <x:c r="H72" t="s">
        <x:v>83</x:v>
      </x:c>
      <x:c r="I72" s="6">
        <x:v>28.2771627853908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21.903</x:v>
      </x:c>
      <x:c r="R72" s="8">
        <x:v>146408.696806507</x:v>
      </x:c>
      <x:c r="S72" s="12">
        <x:v>314647.885220054</x:v>
      </x:c>
      <x:c r="T72" s="12">
        <x:v>33.95</x:v>
      </x:c>
      <x:c r="U72" s="12">
        <x:v>65</x:v>
      </x:c>
      <x:c r="V72" s="12">
        <x:f>NA()</x:f>
      </x:c>
    </x:row>
    <x:row r="73">
      <x:c r="A73">
        <x:v>330274</x:v>
      </x:c>
      <x:c r="B73" s="1">
        <x:v>43203.6430269676</x:v>
      </x:c>
      <x:c r="C73" s="6">
        <x:v>1.17828477</x:v>
      </x:c>
      <x:c r="D73" s="14" t="s">
        <x:v>77</x:v>
      </x:c>
      <x:c r="E73" s="15">
        <x:v>43194.5147534722</x:v>
      </x:c>
      <x:c r="F73" t="s">
        <x:v>82</x:v>
      </x:c>
      <x:c r="G73" s="6">
        <x:v>177.982557205391</x:v>
      </x:c>
      <x:c r="H73" t="s">
        <x:v>83</x:v>
      </x:c>
      <x:c r="I73" s="6">
        <x:v>28.2701870851074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21.903</x:v>
      </x:c>
      <x:c r="R73" s="8">
        <x:v>146417.868969285</x:v>
      </x:c>
      <x:c r="S73" s="12">
        <x:v>314633.127021425</x:v>
      </x:c>
      <x:c r="T73" s="12">
        <x:v>33.95</x:v>
      </x:c>
      <x:c r="U73" s="12">
        <x:v>65</x:v>
      </x:c>
      <x:c r="V73" s="12">
        <x:f>NA()</x:f>
      </x:c>
    </x:row>
    <x:row r="74">
      <x:c r="A74">
        <x:v>330283</x:v>
      </x:c>
      <x:c r="B74" s="1">
        <x:v>43203.6430385764</x:v>
      </x:c>
      <x:c r="C74" s="6">
        <x:v>1.19500244166667</x:v>
      </x:c>
      <x:c r="D74" s="14" t="s">
        <x:v>77</x:v>
      </x:c>
      <x:c r="E74" s="15">
        <x:v>43194.5147534722</x:v>
      </x:c>
      <x:c r="F74" t="s">
        <x:v>82</x:v>
      </x:c>
      <x:c r="G74" s="6">
        <x:v>177.905391514577</x:v>
      </x:c>
      <x:c r="H74" t="s">
        <x:v>83</x:v>
      </x:c>
      <x:c r="I74" s="6">
        <x:v>28.2759600774111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21.906</x:v>
      </x:c>
      <x:c r="R74" s="8">
        <x:v>146415.736833735</x:v>
      </x:c>
      <x:c r="S74" s="12">
        <x:v>314641.692098941</x:v>
      </x:c>
      <x:c r="T74" s="12">
        <x:v>33.95</x:v>
      </x:c>
      <x:c r="U74" s="12">
        <x:v>65</x:v>
      </x:c>
      <x:c r="V74" s="12">
        <x:f>NA()</x:f>
      </x:c>
    </x:row>
    <x:row r="75">
      <x:c r="A75">
        <x:v>330294</x:v>
      </x:c>
      <x:c r="B75" s="1">
        <x:v>43203.6430498495</x:v>
      </x:c>
      <x:c r="C75" s="6">
        <x:v>1.21120340333333</x:v>
      </x:c>
      <x:c r="D75" s="14" t="s">
        <x:v>77</x:v>
      </x:c>
      <x:c r="E75" s="15">
        <x:v>43194.5147534722</x:v>
      </x:c>
      <x:c r="F75" t="s">
        <x:v>82</x:v>
      </x:c>
      <x:c r="G75" s="6">
        <x:v>178.018202061899</x:v>
      </x:c>
      <x:c r="H75" t="s">
        <x:v>83</x:v>
      </x:c>
      <x:c r="I75" s="6">
        <x:v>28.2606255884534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21.904</x:v>
      </x:c>
      <x:c r="R75" s="8">
        <x:v>146412.067658185</x:v>
      </x:c>
      <x:c r="S75" s="12">
        <x:v>314632.257341904</x:v>
      </x:c>
      <x:c r="T75" s="12">
        <x:v>33.95</x:v>
      </x:c>
      <x:c r="U75" s="12">
        <x:v>65</x:v>
      </x:c>
      <x:c r="V75" s="12">
        <x:f>NA()</x:f>
      </x:c>
    </x:row>
    <x:row r="76">
      <x:c r="A76">
        <x:v>330303</x:v>
      </x:c>
      <x:c r="B76" s="1">
        <x:v>43203.6430619213</x:v>
      </x:c>
      <x:c r="C76" s="6">
        <x:v>1.22860439333333</x:v>
      </x:c>
      <x:c r="D76" s="14" t="s">
        <x:v>77</x:v>
      </x:c>
      <x:c r="E76" s="15">
        <x:v>43194.5147534722</x:v>
      </x:c>
      <x:c r="F76" t="s">
        <x:v>82</x:v>
      </x:c>
      <x:c r="G76" s="6">
        <x:v>178.071599462083</x:v>
      </x:c>
      <x:c r="H76" t="s">
        <x:v>83</x:v>
      </x:c>
      <x:c r="I76" s="6">
        <x:v>28.2564161331552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21.902</x:v>
      </x:c>
      <x:c r="R76" s="8">
        <x:v>146419.981333123</x:v>
      </x:c>
      <x:c r="S76" s="12">
        <x:v>314646.390371785</x:v>
      </x:c>
      <x:c r="T76" s="12">
        <x:v>33.95</x:v>
      </x:c>
      <x:c r="U76" s="12">
        <x:v>65</x:v>
      </x:c>
      <x:c r="V76" s="12">
        <x:f>NA()</x:f>
      </x:c>
    </x:row>
    <x:row r="77">
      <x:c r="A77">
        <x:v>330311</x:v>
      </x:c>
      <x:c r="B77" s="1">
        <x:v>43203.6430729977</x:v>
      </x:c>
      <x:c r="C77" s="6">
        <x:v>1.24453868833333</x:v>
      </x:c>
      <x:c r="D77" s="14" t="s">
        <x:v>77</x:v>
      </x:c>
      <x:c r="E77" s="15">
        <x:v>43194.5147534722</x:v>
      </x:c>
      <x:c r="F77" t="s">
        <x:v>82</x:v>
      </x:c>
      <x:c r="G77" s="6">
        <x:v>177.994079727036</x:v>
      </x:c>
      <x:c r="H77" t="s">
        <x:v>83</x:v>
      </x:c>
      <x:c r="I77" s="6">
        <x:v>28.2622492369082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21.905</x:v>
      </x:c>
      <x:c r="R77" s="8">
        <x:v>146411.802273799</x:v>
      </x:c>
      <x:c r="S77" s="12">
        <x:v>314637.42295088</x:v>
      </x:c>
      <x:c r="T77" s="12">
        <x:v>33.95</x:v>
      </x:c>
      <x:c r="U77" s="12">
        <x:v>65</x:v>
      </x:c>
      <x:c r="V77" s="12">
        <x:f>NA()</x:f>
      </x:c>
    </x:row>
    <x:row r="78">
      <x:c r="A78">
        <x:v>330325</x:v>
      </x:c>
      <x:c r="B78" s="1">
        <x:v>43203.6430846065</x:v>
      </x:c>
      <x:c r="C78" s="6">
        <x:v>1.26125629</x:v>
      </x:c>
      <x:c r="D78" s="14" t="s">
        <x:v>77</x:v>
      </x:c>
      <x:c r="E78" s="15">
        <x:v>43194.5147534722</x:v>
      </x:c>
      <x:c r="F78" t="s">
        <x:v>82</x:v>
      </x:c>
      <x:c r="G78" s="6">
        <x:v>177.901716513529</x:v>
      </x:c>
      <x:c r="H78" t="s">
        <x:v>83</x:v>
      </x:c>
      <x:c r="I78" s="6">
        <x:v>28.2795381349179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21.905</x:v>
      </x:c>
      <x:c r="R78" s="8">
        <x:v>146418.93023285</x:v>
      </x:c>
      <x:c r="S78" s="12">
        <x:v>314625.914830648</x:v>
      </x:c>
      <x:c r="T78" s="12">
        <x:v>33.95</x:v>
      </x:c>
      <x:c r="U78" s="12">
        <x:v>65</x:v>
      </x:c>
      <x:c r="V78" s="12">
        <x:f>NA()</x:f>
      </x:c>
    </x:row>
    <x:row r="79">
      <x:c r="A79">
        <x:v>330337</x:v>
      </x:c>
      <x:c r="B79" s="1">
        <x:v>43203.6430966088</x:v>
      </x:c>
      <x:c r="C79" s="6">
        <x:v>1.27852395333333</x:v>
      </x:c>
      <x:c r="D79" s="14" t="s">
        <x:v>77</x:v>
      </x:c>
      <x:c r="E79" s="15">
        <x:v>43194.5147534722</x:v>
      </x:c>
      <x:c r="F79" t="s">
        <x:v>82</x:v>
      </x:c>
      <x:c r="G79" s="6">
        <x:v>177.867329716418</x:v>
      </x:c>
      <x:c r="H79" t="s">
        <x:v>83</x:v>
      </x:c>
      <x:c r="I79" s="6">
        <x:v>28.2830861284815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21.906</x:v>
      </x:c>
      <x:c r="R79" s="8">
        <x:v>146428.677558365</x:v>
      </x:c>
      <x:c r="S79" s="12">
        <x:v>314630.377044243</x:v>
      </x:c>
      <x:c r="T79" s="12">
        <x:v>33.95</x:v>
      </x:c>
      <x:c r="U79" s="12">
        <x:v>65</x:v>
      </x:c>
      <x:c r="V79" s="12">
        <x:f>NA()</x:f>
      </x:c>
    </x:row>
    <x:row r="80">
      <x:c r="A80">
        <x:v>330347</x:v>
      </x:c>
      <x:c r="B80" s="1">
        <x:v>43203.6431078356</x:v>
      </x:c>
      <x:c r="C80" s="6">
        <x:v>1.29470823333333</x:v>
      </x:c>
      <x:c r="D80" s="14" t="s">
        <x:v>77</x:v>
      </x:c>
      <x:c r="E80" s="15">
        <x:v>43194.5147534722</x:v>
      </x:c>
      <x:c r="F80" t="s">
        <x:v>82</x:v>
      </x:c>
      <x:c r="G80" s="6">
        <x:v>177.848862288273</x:v>
      </x:c>
      <x:c r="H80" t="s">
        <x:v>83</x:v>
      </x:c>
      <x:c r="I80" s="6">
        <x:v>28.2865439224292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21.906</x:v>
      </x:c>
      <x:c r="R80" s="8">
        <x:v>146425.736214949</x:v>
      </x:c>
      <x:c r="S80" s="12">
        <x:v>314630.402782913</x:v>
      </x:c>
      <x:c r="T80" s="12">
        <x:v>33.95</x:v>
      </x:c>
      <x:c r="U80" s="12">
        <x:v>65</x:v>
      </x:c>
      <x:c r="V80" s="12">
        <x:f>NA()</x:f>
      </x:c>
    </x:row>
    <x:row r="81">
      <x:c r="A81">
        <x:v>330358</x:v>
      </x:c>
      <x:c r="B81" s="1">
        <x:v>43203.6431196412</x:v>
      </x:c>
      <x:c r="C81" s="6">
        <x:v>1.311692525</x:v>
      </x:c>
      <x:c r="D81" s="14" t="s">
        <x:v>77</x:v>
      </x:c>
      <x:c r="E81" s="15">
        <x:v>43194.5147534722</x:v>
      </x:c>
      <x:c r="F81" t="s">
        <x:v>82</x:v>
      </x:c>
      <x:c r="G81" s="6">
        <x:v>177.918259919627</x:v>
      </x:c>
      <x:c r="H81" t="s">
        <x:v>83</x:v>
      </x:c>
      <x:c r="I81" s="6">
        <x:v>28.2764411605513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21.905</x:v>
      </x:c>
      <x:c r="R81" s="8">
        <x:v>146426.148152056</x:v>
      </x:c>
      <x:c r="S81" s="12">
        <x:v>314629.843130185</x:v>
      </x:c>
      <x:c r="T81" s="12">
        <x:v>33.95</x:v>
      </x:c>
      <x:c r="U81" s="12">
        <x:v>65</x:v>
      </x:c>
      <x:c r="V81" s="12">
        <x:f>NA()</x:f>
      </x:c>
    </x:row>
    <x:row r="82">
      <x:c r="A82">
        <x:v>330370</x:v>
      </x:c>
      <x:c r="B82" s="1">
        <x:v>43203.6431310185</x:v>
      </x:c>
      <x:c r="C82" s="6">
        <x:v>1.32809350666667</x:v>
      </x:c>
      <x:c r="D82" s="14" t="s">
        <x:v>77</x:v>
      </x:c>
      <x:c r="E82" s="15">
        <x:v>43194.5147534722</x:v>
      </x:c>
      <x:c r="F82" t="s">
        <x:v>82</x:v>
      </x:c>
      <x:c r="G82" s="6">
        <x:v>177.935907954685</x:v>
      </x:c>
      <x:c r="H82" t="s">
        <x:v>83</x:v>
      </x:c>
      <x:c r="I82" s="6">
        <x:v>28.2702472203937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21.906</x:v>
      </x:c>
      <x:c r="R82" s="8">
        <x:v>146437.387419263</x:v>
      </x:c>
      <x:c r="S82" s="12">
        <x:v>314630.263110215</x:v>
      </x:c>
      <x:c r="T82" s="12">
        <x:v>33.95</x:v>
      </x:c>
      <x:c r="U82" s="12">
        <x:v>65</x:v>
      </x:c>
      <x:c r="V82" s="12">
        <x:f>NA()</x:f>
      </x:c>
    </x:row>
    <x:row r="83">
      <x:c r="A83">
        <x:v>330378</x:v>
      </x:c>
      <x:c r="B83" s="1">
        <x:v>43203.6431426736</x:v>
      </x:c>
      <x:c r="C83" s="6">
        <x:v>1.34486114333333</x:v>
      </x:c>
      <x:c r="D83" s="14" t="s">
        <x:v>77</x:v>
      </x:c>
      <x:c r="E83" s="15">
        <x:v>43194.5147534722</x:v>
      </x:c>
      <x:c r="F83" t="s">
        <x:v>82</x:v>
      </x:c>
      <x:c r="G83" s="6">
        <x:v>177.90039355249</x:v>
      </x:c>
      <x:c r="H83" t="s">
        <x:v>83</x:v>
      </x:c>
      <x:c r="I83" s="6">
        <x:v>28.274005677863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21.907</x:v>
      </x:c>
      <x:c r="R83" s="8">
        <x:v>146441.964723</x:v>
      </x:c>
      <x:c r="S83" s="12">
        <x:v>314630.378808106</x:v>
      </x:c>
      <x:c r="T83" s="12">
        <x:v>33.95</x:v>
      </x:c>
      <x:c r="U83" s="12">
        <x:v>65</x:v>
      </x:c>
      <x:c r="V83" s="12">
        <x:f>NA()</x:f>
      </x:c>
    </x:row>
    <x:row r="84">
      <x:c r="A84">
        <x:v>330383</x:v>
      </x:c>
      <x:c r="B84" s="1">
        <x:v>43203.6431544792</x:v>
      </x:c>
      <x:c r="C84" s="6">
        <x:v>1.36184543333333</x:v>
      </x:c>
      <x:c r="D84" s="14" t="s">
        <x:v>77</x:v>
      </x:c>
      <x:c r="E84" s="15">
        <x:v>43194.5147534722</x:v>
      </x:c>
      <x:c r="F84" t="s">
        <x:v>82</x:v>
      </x:c>
      <x:c r="G84" s="6">
        <x:v>177.827954995241</x:v>
      </x:c>
      <x:c r="H84" t="s">
        <x:v>83</x:v>
      </x:c>
      <x:c r="I84" s="6">
        <x:v>28.2846797200323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21.908</x:v>
      </x:c>
      <x:c r="R84" s="8">
        <x:v>146441.036321876</x:v>
      </x:c>
      <x:c r="S84" s="12">
        <x:v>314635.740833688</x:v>
      </x:c>
      <x:c r="T84" s="12">
        <x:v>33.95</x:v>
      </x:c>
      <x:c r="U84" s="12">
        <x:v>65</x:v>
      </x:c>
      <x:c r="V84" s="12">
        <x:f>NA()</x:f>
      </x:c>
    </x:row>
    <x:row r="85">
      <x:c r="A85">
        <x:v>330400</x:v>
      </x:c>
      <x:c r="B85" s="1">
        <x:v>43203.6431659722</x:v>
      </x:c>
      <x:c r="C85" s="6">
        <x:v>1.37842972</x:v>
      </x:c>
      <x:c r="D85" s="14" t="s">
        <x:v>77</x:v>
      </x:c>
      <x:c r="E85" s="15">
        <x:v>43194.5147534722</x:v>
      </x:c>
      <x:c r="F85" t="s">
        <x:v>82</x:v>
      </x:c>
      <x:c r="G85" s="6">
        <x:v>177.870609594434</x:v>
      </x:c>
      <x:c r="H85" t="s">
        <x:v>83</x:v>
      </x:c>
      <x:c r="I85" s="6">
        <x:v>28.268022215555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21.911</x:v>
      </x:c>
      <x:c r="R85" s="8">
        <x:v>146445.013857477</x:v>
      </x:c>
      <x:c r="S85" s="12">
        <x:v>314619.402099159</x:v>
      </x:c>
      <x:c r="T85" s="12">
        <x:v>33.95</x:v>
      </x:c>
      <x:c r="U85" s="12">
        <x:v>65</x:v>
      </x:c>
      <x:c r="V85" s="12">
        <x:f>NA()</x:f>
      </x:c>
    </x:row>
    <x:row r="86">
      <x:c r="A86">
        <x:v>330408</x:v>
      </x:c>
      <x:c r="B86" s="1">
        <x:v>43203.6431774653</x:v>
      </x:c>
      <x:c r="C86" s="6">
        <x:v>1.3949807</x:v>
      </x:c>
      <x:c r="D86" s="14" t="s">
        <x:v>77</x:v>
      </x:c>
      <x:c r="E86" s="15">
        <x:v>43194.5147534722</x:v>
      </x:c>
      <x:c r="F86" t="s">
        <x:v>82</x:v>
      </x:c>
      <x:c r="G86" s="6">
        <x:v>177.927835863788</x:v>
      </x:c>
      <x:c r="H86" t="s">
        <x:v>83</x:v>
      </x:c>
      <x:c r="I86" s="6">
        <x:v>28.2659776178152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21.908</x:v>
      </x:c>
      <x:c r="R86" s="8">
        <x:v>146446.443624315</x:v>
      </x:c>
      <x:c r="S86" s="12">
        <x:v>314618.258791165</x:v>
      </x:c>
      <x:c r="T86" s="12">
        <x:v>33.95</x:v>
      </x:c>
      <x:c r="U86" s="12">
        <x:v>65</x:v>
      </x:c>
      <x:c r="V86" s="12">
        <x:f>NA()</x:f>
      </x:c>
    </x:row>
    <x:row r="87">
      <x:c r="A87">
        <x:v>330415</x:v>
      </x:c>
      <x:c r="B87" s="1">
        <x:v>43203.6431888542</x:v>
      </x:c>
      <x:c r="C87" s="6">
        <x:v>1.41134828333333</x:v>
      </x:c>
      <x:c r="D87" s="14" t="s">
        <x:v>77</x:v>
      </x:c>
      <x:c r="E87" s="15">
        <x:v>43194.5147534722</x:v>
      </x:c>
      <x:c r="F87" t="s">
        <x:v>82</x:v>
      </x:c>
      <x:c r="G87" s="6">
        <x:v>177.899691695304</x:v>
      </x:c>
      <x:c r="H87" t="s">
        <x:v>83</x:v>
      </x:c>
      <x:c r="I87" s="6">
        <x:v>28.2654664685751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21.91</x:v>
      </x:c>
      <x:c r="R87" s="8">
        <x:v>146442.869435049</x:v>
      </x:c>
      <x:c r="S87" s="12">
        <x:v>314627.27091148</x:v>
      </x:c>
      <x:c r="T87" s="12">
        <x:v>33.95</x:v>
      </x:c>
      <x:c r="U87" s="12">
        <x:v>65</x:v>
      </x:c>
      <x:c r="V87" s="12">
        <x:f>NA()</x:f>
      </x:c>
    </x:row>
    <x:row r="88">
      <x:c r="A88">
        <x:v>330428</x:v>
      </x:c>
      <x:c r="B88" s="1">
        <x:v>43203.6432008912</x:v>
      </x:c>
      <x:c r="C88" s="6">
        <x:v>1.42873263833333</x:v>
      </x:c>
      <x:c r="D88" s="14" t="s">
        <x:v>77</x:v>
      </x:c>
      <x:c r="E88" s="15">
        <x:v>43194.5147534722</x:v>
      </x:c>
      <x:c r="F88" t="s">
        <x:v>82</x:v>
      </x:c>
      <x:c r="G88" s="6">
        <x:v>177.859265294828</x:v>
      </x:c>
      <x:c r="H88" t="s">
        <x:v>83</x:v>
      </x:c>
      <x:c r="I88" s="6">
        <x:v>28.2788165095672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21.908</x:v>
      </x:c>
      <x:c r="R88" s="8">
        <x:v>146448.871582786</x:v>
      </x:c>
      <x:c r="S88" s="12">
        <x:v>314633.648030662</x:v>
      </x:c>
      <x:c r="T88" s="12">
        <x:v>33.95</x:v>
      </x:c>
      <x:c r="U88" s="12">
        <x:v>65</x:v>
      </x:c>
      <x:c r="V88" s="12">
        <x:f>NA()</x:f>
      </x:c>
    </x:row>
    <x:row r="89">
      <x:c r="A89">
        <x:v>330436</x:v>
      </x:c>
      <x:c r="B89" s="1">
        <x:v>43203.6432118866</x:v>
      </x:c>
      <x:c r="C89" s="6">
        <x:v>1.44456688833333</x:v>
      </x:c>
      <x:c r="D89" s="14" t="s">
        <x:v>77</x:v>
      </x:c>
      <x:c r="E89" s="15">
        <x:v>43194.5147534722</x:v>
      </x:c>
      <x:c r="F89" t="s">
        <x:v>82</x:v>
      </x:c>
      <x:c r="G89" s="6">
        <x:v>177.788365933767</x:v>
      </x:c>
      <x:c r="H89" t="s">
        <x:v>83</x:v>
      </x:c>
      <x:c r="I89" s="6">
        <x:v>28.2747573698625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21.914</x:v>
      </x:c>
      <x:c r="R89" s="8">
        <x:v>146452.183201935</x:v>
      </x:c>
      <x:c r="S89" s="12">
        <x:v>314625.654777339</x:v>
      </x:c>
      <x:c r="T89" s="12">
        <x:v>33.95</x:v>
      </x:c>
      <x:c r="U89" s="12">
        <x:v>65</x:v>
      </x:c>
      <x:c r="V89" s="12">
        <x:f>NA()</x:f>
      </x:c>
    </x:row>
    <x:row r="90">
      <x:c r="A90">
        <x:v>330445</x:v>
      </x:c>
      <x:c r="B90" s="1">
        <x:v>43203.6432238079</x:v>
      </x:c>
      <x:c r="C90" s="6">
        <x:v>1.46171787166667</x:v>
      </x:c>
      <x:c r="D90" s="14" t="s">
        <x:v>77</x:v>
      </x:c>
      <x:c r="E90" s="15">
        <x:v>43194.5147534722</x:v>
      </x:c>
      <x:c r="F90" t="s">
        <x:v>82</x:v>
      </x:c>
      <x:c r="G90" s="6">
        <x:v>177.839426666005</x:v>
      </x:c>
      <x:c r="H90" t="s">
        <x:v>83</x:v>
      </x:c>
      <x:c r="I90" s="6">
        <x:v>28.2680823508017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21.913</x:v>
      </x:c>
      <x:c r="R90" s="8">
        <x:v>146452.642153756</x:v>
      </x:c>
      <x:c r="S90" s="12">
        <x:v>314625.448403988</x:v>
      </x:c>
      <x:c r="T90" s="12">
        <x:v>33.95</x:v>
      </x:c>
      <x:c r="U90" s="12">
        <x:v>65</x:v>
      </x:c>
      <x:c r="V90" s="12">
        <x:f>NA()</x:f>
      </x:c>
    </x:row>
    <x:row r="91">
      <x:c r="A91">
        <x:v>330455</x:v>
      </x:c>
      <x:c r="B91" s="1">
        <x:v>43203.6432353819</x:v>
      </x:c>
      <x:c r="C91" s="6">
        <x:v>1.47836882666667</x:v>
      </x:c>
      <x:c r="D91" s="14" t="s">
        <x:v>77</x:v>
      </x:c>
      <x:c r="E91" s="15">
        <x:v>43194.5147534722</x:v>
      </x:c>
      <x:c r="F91" t="s">
        <x:v>82</x:v>
      </x:c>
      <x:c r="G91" s="6">
        <x:v>177.842513463018</x:v>
      </x:c>
      <x:c r="H91" t="s">
        <x:v>83</x:v>
      </x:c>
      <x:c r="I91" s="6">
        <x:v>28.2732840537024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21.911</x:v>
      </x:c>
      <x:c r="R91" s="8">
        <x:v>146460.697821825</x:v>
      </x:c>
      <x:c r="S91" s="12">
        <x:v>314627.677333997</x:v>
      </x:c>
      <x:c r="T91" s="12">
        <x:v>33.95</x:v>
      </x:c>
      <x:c r="U91" s="12">
        <x:v>65</x:v>
      </x:c>
      <x:c r="V91" s="12">
        <x:f>NA()</x:f>
      </x:c>
    </x:row>
    <x:row r="92">
      <x:c r="A92">
        <x:v>330462</x:v>
      </x:c>
      <x:c r="B92" s="1">
        <x:v>43203.6432470255</x:v>
      </x:c>
      <x:c r="C92" s="6">
        <x:v>1.49513647333333</x:v>
      </x:c>
      <x:c r="D92" s="14" t="s">
        <x:v>77</x:v>
      </x:c>
      <x:c r="E92" s="15">
        <x:v>43194.5147534722</x:v>
      </x:c>
      <x:c r="F92" t="s">
        <x:v>82</x:v>
      </x:c>
      <x:c r="G92" s="6">
        <x:v>177.865311307132</x:v>
      </x:c>
      <x:c r="H92" t="s">
        <x:v>83</x:v>
      </x:c>
      <x:c r="I92" s="6">
        <x:v>28.2690144472604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21.911</x:v>
      </x:c>
      <x:c r="R92" s="8">
        <x:v>146458.921707235</x:v>
      </x:c>
      <x:c r="S92" s="12">
        <x:v>314624.342454922</x:v>
      </x:c>
      <x:c r="T92" s="12">
        <x:v>33.95</x:v>
      </x:c>
      <x:c r="U92" s="12">
        <x:v>65</x:v>
      </x:c>
      <x:c r="V92" s="12">
        <x:f>NA()</x:f>
      </x:c>
    </x:row>
    <x:row r="93">
      <x:c r="A93">
        <x:v>330479</x:v>
      </x:c>
      <x:c r="B93" s="1">
        <x:v>43203.6432586806</x:v>
      </x:c>
      <x:c r="C93" s="6">
        <x:v>1.51193740333333</x:v>
      </x:c>
      <x:c r="D93" s="14" t="s">
        <x:v>77</x:v>
      </x:c>
      <x:c r="E93" s="15">
        <x:v>43194.5147534722</x:v>
      </x:c>
      <x:c r="F93" t="s">
        <x:v>82</x:v>
      </x:c>
      <x:c r="G93" s="6">
        <x:v>177.777435930396</x:v>
      </x:c>
      <x:c r="H93" t="s">
        <x:v>83</x:v>
      </x:c>
      <x:c r="I93" s="6">
        <x:v>28.2739154748342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21.915</x:v>
      </x:c>
      <x:c r="R93" s="8">
        <x:v>146462.997920848</x:v>
      </x:c>
      <x:c r="S93" s="12">
        <x:v>314630.705810624</x:v>
      </x:c>
      <x:c r="T93" s="12">
        <x:v>33.95</x:v>
      </x:c>
      <x:c r="U93" s="12">
        <x:v>65</x:v>
      </x:c>
      <x:c r="V93" s="12">
        <x:f>NA()</x:f>
      </x:c>
    </x:row>
    <x:row r="94">
      <x:c r="A94">
        <x:v>330484</x:v>
      </x:c>
      <x:c r="B94" s="1">
        <x:v>43203.6432699421</x:v>
      </x:c>
      <x:c r="C94" s="6">
        <x:v>1.528121695</x:v>
      </x:c>
      <x:c r="D94" s="14" t="s">
        <x:v>77</x:v>
      </x:c>
      <x:c r="E94" s="15">
        <x:v>43194.5147534722</x:v>
      </x:c>
      <x:c r="F94" t="s">
        <x:v>82</x:v>
      </x:c>
      <x:c r="G94" s="6">
        <x:v>177.86559355893</x:v>
      </x:c>
      <x:c r="H94" t="s">
        <x:v>83</x:v>
      </x:c>
      <x:c r="I94" s="6">
        <x:v>28.2631813317466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21.913</x:v>
      </x:c>
      <x:c r="R94" s="8">
        <x:v>146461.679727944</x:v>
      </x:c>
      <x:c r="S94" s="12">
        <x:v>314630.423675273</x:v>
      </x:c>
      <x:c r="T94" s="12">
        <x:v>33.95</x:v>
      </x:c>
      <x:c r="U94" s="12">
        <x:v>65</x:v>
      </x:c>
      <x:c r="V94" s="12">
        <x:f>NA()</x:f>
      </x:c>
    </x:row>
    <x:row r="95">
      <x:c r="A95">
        <x:v>330499</x:v>
      </x:c>
      <x:c r="B95" s="1">
        <x:v>43203.643281713</x:v>
      </x:c>
      <x:c r="C95" s="6">
        <x:v>1.54510602166667</x:v>
      </x:c>
      <x:c r="D95" s="14" t="s">
        <x:v>77</x:v>
      </x:c>
      <x:c r="E95" s="15">
        <x:v>43194.5147534722</x:v>
      </x:c>
      <x:c r="F95" t="s">
        <x:v>82</x:v>
      </x:c>
      <x:c r="G95" s="6">
        <x:v>177.835592256973</x:v>
      </x:c>
      <x:c r="H95" t="s">
        <x:v>83</x:v>
      </x:c>
      <x:c r="I95" s="6">
        <x:v>28.271690467564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21.912</x:v>
      </x:c>
      <x:c r="R95" s="8">
        <x:v>146466.811415655</x:v>
      </x:c>
      <x:c r="S95" s="12">
        <x:v>314623.985862001</x:v>
      </x:c>
      <x:c r="T95" s="12">
        <x:v>33.95</x:v>
      </x:c>
      <x:c r="U95" s="12">
        <x:v>65</x:v>
      </x:c>
      <x:c r="V95" s="12">
        <x:f>NA()</x:f>
      </x:c>
    </x:row>
    <x:row r="96">
      <x:c r="A96">
        <x:v>330502</x:v>
      </x:c>
      <x:c r="B96" s="1">
        <x:v>43203.6432934028</x:v>
      </x:c>
      <x:c r="C96" s="6">
        <x:v>1.56192365666667</x:v>
      </x:c>
      <x:c r="D96" s="14" t="s">
        <x:v>77</x:v>
      </x:c>
      <x:c r="E96" s="15">
        <x:v>43194.5147534722</x:v>
      </x:c>
      <x:c r="F96" t="s">
        <x:v>82</x:v>
      </x:c>
      <x:c r="G96" s="6">
        <x:v>177.795637703437</x:v>
      </x:c>
      <x:c r="H96" t="s">
        <x:v>83</x:v>
      </x:c>
      <x:c r="I96" s="6">
        <x:v>28.2820638248668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21.911</x:v>
      </x:c>
      <x:c r="R96" s="8">
        <x:v>146463.737802843</x:v>
      </x:c>
      <x:c r="S96" s="12">
        <x:v>314631.741784395</x:v>
      </x:c>
      <x:c r="T96" s="12">
        <x:v>33.95</x:v>
      </x:c>
      <x:c r="U96" s="12">
        <x:v>65</x:v>
      </x:c>
      <x:c r="V96" s="12">
        <x:f>NA()</x:f>
      </x:c>
    </x:row>
    <x:row r="97">
      <x:c r="A97">
        <x:v>330512</x:v>
      </x:c>
      <x:c r="B97" s="1">
        <x:v>43203.6433046644</x:v>
      </x:c>
      <x:c r="C97" s="6">
        <x:v>1.578141265</x:v>
      </x:c>
      <x:c r="D97" s="14" t="s">
        <x:v>77</x:v>
      </x:c>
      <x:c r="E97" s="15">
        <x:v>43194.5147534722</x:v>
      </x:c>
      <x:c r="F97" t="s">
        <x:v>82</x:v>
      </x:c>
      <x:c r="G97" s="6">
        <x:v>177.715814052598</x:v>
      </x:c>
      <x:c r="H97" t="s">
        <x:v>83</x:v>
      </x:c>
      <x:c r="I97" s="6">
        <x:v>28.2854614822013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21.915</x:v>
      </x:c>
      <x:c r="R97" s="8">
        <x:v>146468.004140681</x:v>
      </x:c>
      <x:c r="S97" s="12">
        <x:v>314615.836910862</x:v>
      </x:c>
      <x:c r="T97" s="12">
        <x:v>33.95</x:v>
      </x:c>
      <x:c r="U97" s="12">
        <x:v>65</x:v>
      </x:c>
      <x:c r="V97" s="12">
        <x:f>NA()</x:f>
      </x:c>
    </x:row>
    <x:row r="98">
      <x:c r="A98">
        <x:v>330526</x:v>
      </x:c>
      <x:c r="B98" s="1">
        <x:v>43203.6433165162</x:v>
      </x:c>
      <x:c r="C98" s="6">
        <x:v>1.59520893166667</x:v>
      </x:c>
      <x:c r="D98" s="14" t="s">
        <x:v>77</x:v>
      </x:c>
      <x:c r="E98" s="15">
        <x:v>43194.5147534722</x:v>
      </x:c>
      <x:c r="F98" t="s">
        <x:v>82</x:v>
      </x:c>
      <x:c r="G98" s="6">
        <x:v>177.724785753549</x:v>
      </x:c>
      <x:c r="H98" t="s">
        <x:v>83</x:v>
      </x:c>
      <x:c r="I98" s="6">
        <x:v>28.2808911828683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21.916</x:v>
      </x:c>
      <x:c r="R98" s="8">
        <x:v>146465.722955163</x:v>
      </x:c>
      <x:c r="S98" s="12">
        <x:v>314626.490982992</x:v>
      </x:c>
      <x:c r="T98" s="12">
        <x:v>33.95</x:v>
      </x:c>
      <x:c r="U98" s="12">
        <x:v>65</x:v>
      </x:c>
      <x:c r="V98" s="12">
        <x:f>NA()</x:f>
      </x:c>
    </x:row>
    <x:row r="99">
      <x:c r="A99">
        <x:v>330539</x:v>
      </x:c>
      <x:c r="B99" s="1">
        <x:v>43203.6433280903</x:v>
      </x:c>
      <x:c r="C99" s="6">
        <x:v>1.61187656833333</x:v>
      </x:c>
      <x:c r="D99" s="14" t="s">
        <x:v>77</x:v>
      </x:c>
      <x:c r="E99" s="15">
        <x:v>43194.5147534722</x:v>
      </x:c>
      <x:c r="F99" t="s">
        <x:v>82</x:v>
      </x:c>
      <x:c r="G99" s="6">
        <x:v>177.692829645205</x:v>
      </x:c>
      <x:c r="H99" t="s">
        <x:v>83</x:v>
      </x:c>
      <x:c r="I99" s="6">
        <x:v>28.2811016570431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21.918</x:v>
      </x:c>
      <x:c r="R99" s="8">
        <x:v>146471.391871409</x:v>
      </x:c>
      <x:c r="S99" s="12">
        <x:v>314617.791482767</x:v>
      </x:c>
      <x:c r="T99" s="12">
        <x:v>33.95</x:v>
      </x:c>
      <x:c r="U99" s="12">
        <x:v>65</x:v>
      </x:c>
      <x:c r="V99" s="12">
        <x:f>NA()</x:f>
      </x:c>
    </x:row>
    <x:row r="100">
      <x:c r="A100">
        <x:v>330544</x:v>
      </x:c>
      <x:c r="B100" s="1">
        <x:v>43203.6433394676</x:v>
      </x:c>
      <x:c r="C100" s="6">
        <x:v>1.62826086833333</x:v>
      </x:c>
      <x:c r="D100" s="14" t="s">
        <x:v>77</x:v>
      </x:c>
      <x:c r="E100" s="15">
        <x:v>43194.5147534722</x:v>
      </x:c>
      <x:c r="F100" t="s">
        <x:v>82</x:v>
      </x:c>
      <x:c r="G100" s="6">
        <x:v>177.765206746984</x:v>
      </x:c>
      <x:c r="H100" t="s">
        <x:v>83</x:v>
      </x:c>
      <x:c r="I100" s="6">
        <x:v>28.2704276262552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21.917</x:v>
      </x:c>
      <x:c r="R100" s="8">
        <x:v>146470.421628774</x:v>
      </x:c>
      <x:c r="S100" s="12">
        <x:v>314613.537560928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330556</x:v>
      </x:c>
      <x:c r="B101" s="1">
        <x:v>43203.6433517014</x:v>
      </x:c>
      <x:c r="C101" s="6">
        <x:v>1.645878515</x:v>
      </x:c>
      <x:c r="D101" s="14" t="s">
        <x:v>77</x:v>
      </x:c>
      <x:c r="E101" s="15">
        <x:v>43194.5147534722</x:v>
      </x:c>
      <x:c r="F101" t="s">
        <x:v>82</x:v>
      </x:c>
      <x:c r="G101" s="6">
        <x:v>177.834913391725</x:v>
      </x:c>
      <x:c r="H101" t="s">
        <x:v>83</x:v>
      </x:c>
      <x:c r="I101" s="6">
        <x:v>28.2660377530246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21.914</x:v>
      </x:c>
      <x:c r="R101" s="8">
        <x:v>146477.694271724</x:v>
      </x:c>
      <x:c r="S101" s="12">
        <x:v>314618.731250218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330565</x:v>
      </x:c>
      <x:c r="B102" s="1">
        <x:v>43203.6433623495</x:v>
      </x:c>
      <x:c r="C102" s="6">
        <x:v>1.66121276166667</x:v>
      </x:c>
      <x:c r="D102" s="14" t="s">
        <x:v>77</x:v>
      </x:c>
      <x:c r="E102" s="15">
        <x:v>43194.5147534722</x:v>
      </x:c>
      <x:c r="F102" t="s">
        <x:v>82</x:v>
      </x:c>
      <x:c r="G102" s="6">
        <x:v>177.758129897974</x:v>
      </x:c>
      <x:c r="H102" t="s">
        <x:v>83</x:v>
      </x:c>
      <x:c r="I102" s="6">
        <x:v>28.2688641091036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21.918</x:v>
      </x:c>
      <x:c r="R102" s="8">
        <x:v>146477.526546222</x:v>
      </x:c>
      <x:c r="S102" s="12">
        <x:v>314618.150145187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330572</x:v>
      </x:c>
      <x:c r="B103" s="1">
        <x:v>43203.6433741551</x:v>
      </x:c>
      <x:c r="C103" s="6">
        <x:v>1.67821372166667</x:v>
      </x:c>
      <x:c r="D103" s="14" t="s">
        <x:v>77</x:v>
      </x:c>
      <x:c r="E103" s="15">
        <x:v>43194.5147534722</x:v>
      </x:c>
      <x:c r="F103" t="s">
        <x:v>82</x:v>
      </x:c>
      <x:c r="G103" s="6">
        <x:v>177.836679097767</x:v>
      </x:c>
      <x:c r="H103" t="s">
        <x:v>83</x:v>
      </x:c>
      <x:c r="I103" s="6">
        <x:v>28.2657070093842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21.914</x:v>
      </x:c>
      <x:c r="R103" s="8">
        <x:v>146487.603270865</x:v>
      </x:c>
      <x:c r="S103" s="12">
        <x:v>314616.882077207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330589</x:v>
      </x:c>
      <x:c r="B104" s="1">
        <x:v>43203.6433856134</x:v>
      </x:c>
      <x:c r="C104" s="6">
        <x:v>1.69468135166667</x:v>
      </x:c>
      <x:c r="D104" s="14" t="s">
        <x:v>77</x:v>
      </x:c>
      <x:c r="E104" s="15">
        <x:v>43194.5147534722</x:v>
      </x:c>
      <x:c r="F104" t="s">
        <x:v>82</x:v>
      </x:c>
      <x:c r="G104" s="6">
        <x:v>177.8183438175</x:v>
      </x:c>
      <x:c r="H104" t="s">
        <x:v>83</x:v>
      </x:c>
      <x:c r="I104" s="6">
        <x:v>28.2633617372289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21.916</x:v>
      </x:c>
      <x:c r="R104" s="8">
        <x:v>146485.047603226</x:v>
      </x:c>
      <x:c r="S104" s="12">
        <x:v>314595.007107964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330592</x:v>
      </x:c>
      <x:c r="B105" s="1">
        <x:v>43203.6433970255</x:v>
      </x:c>
      <x:c r="C105" s="6">
        <x:v>1.71113228666667</x:v>
      </x:c>
      <x:c r="D105" s="14" t="s">
        <x:v>77</x:v>
      </x:c>
      <x:c r="E105" s="15">
        <x:v>43194.5147534722</x:v>
      </x:c>
      <x:c r="F105" t="s">
        <x:v>82</x:v>
      </x:c>
      <x:c r="G105" s="6">
        <x:v>177.696637240697</x:v>
      </x:c>
      <x:c r="H105" t="s">
        <x:v>83</x:v>
      </x:c>
      <x:c r="I105" s="6">
        <x:v>28.2717205352201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21.921</x:v>
      </x:c>
      <x:c r="R105" s="8">
        <x:v>146486.206299929</x:v>
      </x:c>
      <x:c r="S105" s="12">
        <x:v>314610.188360606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330602</x:v>
      </x:c>
      <x:c r="B106" s="1">
        <x:v>43203.643408912</x:v>
      </x:c>
      <x:c r="C106" s="6">
        <x:v>1.72828336166667</x:v>
      </x:c>
      <x:c r="D106" s="14" t="s">
        <x:v>77</x:v>
      </x:c>
      <x:c r="E106" s="15">
        <x:v>43194.5147534722</x:v>
      </x:c>
      <x:c r="F106" t="s">
        <x:v>82</x:v>
      </x:c>
      <x:c r="G106" s="6">
        <x:v>177.702295076855</x:v>
      </x:c>
      <x:c r="H106" t="s">
        <x:v>83</x:v>
      </x:c>
      <x:c r="I106" s="6">
        <x:v>28.2793276608413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21.918</x:v>
      </x:c>
      <x:c r="R106" s="8">
        <x:v>146490.256666374</x:v>
      </x:c>
      <x:c r="S106" s="12">
        <x:v>314614.347309072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330615</x:v>
      </x:c>
      <x:c r="B107" s="1">
        <x:v>43203.6434207176</x:v>
      </x:c>
      <x:c r="C107" s="6">
        <x:v>1.74526763</x:v>
      </x:c>
      <x:c r="D107" s="14" t="s">
        <x:v>77</x:v>
      </x:c>
      <x:c r="E107" s="15">
        <x:v>43194.5147534722</x:v>
      </x:c>
      <x:c r="F107" t="s">
        <x:v>82</x:v>
      </x:c>
      <x:c r="G107" s="6">
        <x:v>177.69726395135</x:v>
      </x:c>
      <x:c r="H107" t="s">
        <x:v>83</x:v>
      </x:c>
      <x:c r="I107" s="6">
        <x:v>28.2687137709549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21.922</x:v>
      </x:c>
      <x:c r="R107" s="8">
        <x:v>146483.868198054</x:v>
      </x:c>
      <x:c r="S107" s="12">
        <x:v>314604.277637217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330623</x:v>
      </x:c>
      <x:c r="B108" s="1">
        <x:v>43203.6434322917</x:v>
      </x:c>
      <x:c r="C108" s="6">
        <x:v>1.76193526666667</x:v>
      </x:c>
      <x:c r="D108" s="14" t="s">
        <x:v>77</x:v>
      </x:c>
      <x:c r="E108" s="15">
        <x:v>43194.5147534722</x:v>
      </x:c>
      <x:c r="F108" t="s">
        <x:v>82</x:v>
      </x:c>
      <x:c r="G108" s="6">
        <x:v>177.661522307071</x:v>
      </x:c>
      <x:c r="H108" t="s">
        <x:v>83</x:v>
      </x:c>
      <x:c r="I108" s="6">
        <x:v>28.2811918602647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21.92</x:v>
      </x:c>
      <x:c r="R108" s="8">
        <x:v>146488.228021324</x:v>
      </x:c>
      <x:c r="S108" s="12">
        <x:v>314611.72850591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330636</x:v>
      </x:c>
      <x:c r="B109" s="1">
        <x:v>43203.643443669</x:v>
      </x:c>
      <x:c r="C109" s="6">
        <x:v>1.77831953166667</x:v>
      </x:c>
      <x:c r="D109" s="14" t="s">
        <x:v>77</x:v>
      </x:c>
      <x:c r="E109" s="15">
        <x:v>43194.5147534722</x:v>
      </x:c>
      <x:c r="F109" t="s">
        <x:v>82</x:v>
      </x:c>
      <x:c r="G109" s="6">
        <x:v>177.660226180269</x:v>
      </x:c>
      <x:c r="H109" t="s">
        <x:v>83</x:v>
      </x:c>
      <x:c r="I109" s="6">
        <x:v>28.2785459001007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21.921</x:v>
      </x:c>
      <x:c r="R109" s="8">
        <x:v>146496.417047189</x:v>
      </x:c>
      <x:c r="S109" s="12">
        <x:v>314591.922838783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330649</x:v>
      </x:c>
      <x:c r="B110" s="1">
        <x:v>43203.6434549769</x:v>
      </x:c>
      <x:c r="C110" s="6">
        <x:v>1.79462049166667</x:v>
      </x:c>
      <x:c r="D110" s="14" t="s">
        <x:v>77</x:v>
      </x:c>
      <x:c r="E110" s="15">
        <x:v>43194.5147534722</x:v>
      </x:c>
      <x:c r="F110" t="s">
        <x:v>82</x:v>
      </x:c>
      <x:c r="G110" s="6">
        <x:v>177.667402245479</x:v>
      </x:c>
      <x:c r="H110" t="s">
        <x:v>83</x:v>
      </x:c>
      <x:c r="I110" s="6">
        <x:v>28.2685333651848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21.924</x:v>
      </x:c>
      <x:c r="R110" s="8">
        <x:v>146487.064190241</x:v>
      </x:c>
      <x:c r="S110" s="12">
        <x:v>314607.960649865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330655</x:v>
      </x:c>
      <x:c r="B111" s="1">
        <x:v>43203.6434670486</x:v>
      </x:c>
      <x:c r="C111" s="6">
        <x:v>1.811971495</x:v>
      </x:c>
      <x:c r="D111" s="14" t="s">
        <x:v>77</x:v>
      </x:c>
      <x:c r="E111" s="15">
        <x:v>43194.5147534722</x:v>
      </x:c>
      <x:c r="F111" t="s">
        <x:v>82</x:v>
      </x:c>
      <x:c r="G111" s="6">
        <x:v>177.697133057973</x:v>
      </x:c>
      <x:c r="H111" t="s">
        <x:v>83</x:v>
      </x:c>
      <x:c r="I111" s="6">
        <x:v>28.2745168284046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21.92</x:v>
      </x:c>
      <x:c r="R111" s="8">
        <x:v>146501.961665586</x:v>
      </x:c>
      <x:c r="S111" s="12">
        <x:v>314608.814275831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330667</x:v>
      </x:c>
      <x:c r="B112" s="1">
        <x:v>43203.643478044</x:v>
      </x:c>
      <x:c r="C112" s="6">
        <x:v>1.82780573333333</x:v>
      </x:c>
      <x:c r="D112" s="14" t="s">
        <x:v>77</x:v>
      </x:c>
      <x:c r="E112" s="15">
        <x:v>43194.5147534722</x:v>
      </x:c>
      <x:c r="F112" t="s">
        <x:v>82</x:v>
      </x:c>
      <x:c r="G112" s="6">
        <x:v>177.698371462641</x:v>
      </x:c>
      <x:c r="H112" t="s">
        <x:v>83</x:v>
      </x:c>
      <x:c r="I112" s="6">
        <x:v>28.2656168065787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21.923</x:v>
      </x:c>
      <x:c r="R112" s="8">
        <x:v>146499.967258177</x:v>
      </x:c>
      <x:c r="S112" s="12">
        <x:v>314607.976623247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330674</x:v>
      </x:c>
      <x:c r="B113" s="1">
        <x:v>43203.6434897338</x:v>
      </x:c>
      <x:c r="C113" s="6">
        <x:v>1.844656675</x:v>
      </x:c>
      <x:c r="D113" s="14" t="s">
        <x:v>77</x:v>
      </x:c>
      <x:c r="E113" s="15">
        <x:v>43194.5147534722</x:v>
      </x:c>
      <x:c r="F113" t="s">
        <x:v>82</x:v>
      </x:c>
      <x:c r="G113" s="6">
        <x:v>177.721645824429</x:v>
      </x:c>
      <x:c r="H113" t="s">
        <x:v>83</x:v>
      </x:c>
      <x:c r="I113" s="6">
        <x:v>28.2641434944321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21.922</x:v>
      </x:c>
      <x:c r="R113" s="8">
        <x:v>146500.21947956</x:v>
      </x:c>
      <x:c r="S113" s="12">
        <x:v>314598.344644287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330682</x:v>
      </x:c>
      <x:c r="B114" s="1">
        <x:v>43203.6435015856</x:v>
      </x:c>
      <x:c r="C114" s="6">
        <x:v>1.86167433</x:v>
      </x:c>
      <x:c r="D114" s="14" t="s">
        <x:v>77</x:v>
      </x:c>
      <x:c r="E114" s="15">
        <x:v>43194.5147534722</x:v>
      </x:c>
      <x:c r="F114" t="s">
        <x:v>82</x:v>
      </x:c>
      <x:c r="G114" s="6">
        <x:v>177.710882488062</x:v>
      </x:c>
      <x:c r="H114" t="s">
        <x:v>83</x:v>
      </x:c>
      <x:c r="I114" s="6">
        <x:v>28.2632715344866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21.923</x:v>
      </x:c>
      <x:c r="R114" s="8">
        <x:v>146506.004740301</x:v>
      </x:c>
      <x:c r="S114" s="12">
        <x:v>314602.095316216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330693</x:v>
      </x:c>
      <x:c r="B115" s="1">
        <x:v>43203.6435128472</x:v>
      </x:c>
      <x:c r="C115" s="6">
        <x:v>1.87790866666667</x:v>
      </x:c>
      <x:c r="D115" s="14" t="s">
        <x:v>77</x:v>
      </x:c>
      <x:c r="E115" s="15">
        <x:v>43194.5147534722</x:v>
      </x:c>
      <x:c r="F115" t="s">
        <x:v>82</x:v>
      </x:c>
      <x:c r="G115" s="6">
        <x:v>177.717795950343</x:v>
      </x:c>
      <x:c r="H115" t="s">
        <x:v>83</x:v>
      </x:c>
      <x:c r="I115" s="6">
        <x:v>28.2648651166269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21.922</x:v>
      </x:c>
      <x:c r="R115" s="8">
        <x:v>146506.985806872</x:v>
      </x:c>
      <x:c r="S115" s="12">
        <x:v>314590.843931571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330705</x:v>
      </x:c>
      <x:c r="B116" s="1">
        <x:v>43203.6435248495</x:v>
      </x:c>
      <x:c r="C116" s="6">
        <x:v>1.895192965</x:v>
      </x:c>
      <x:c r="D116" s="14" t="s">
        <x:v>77</x:v>
      </x:c>
      <x:c r="E116" s="15">
        <x:v>43194.5147534722</x:v>
      </x:c>
      <x:c r="F116" t="s">
        <x:v>82</x:v>
      </x:c>
      <x:c r="G116" s="6">
        <x:v>177.639831784994</x:v>
      </x:c>
      <x:c r="H116" t="s">
        <x:v>83</x:v>
      </x:c>
      <x:c r="I116" s="6">
        <x:v>28.2765914990468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21.923</x:v>
      </x:c>
      <x:c r="R116" s="8">
        <x:v>146502.979646154</x:v>
      </x:c>
      <x:c r="S116" s="12">
        <x:v>314602.879524675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330717</x:v>
      </x:c>
      <x:c r="B117" s="1">
        <x:v>43203.6435369213</x:v>
      </x:c>
      <x:c r="C117" s="6">
        <x:v>1.91257732</x:v>
      </x:c>
      <x:c r="D117" s="14" t="s">
        <x:v>77</x:v>
      </x:c>
      <x:c r="E117" s="15">
        <x:v>43194.5147534722</x:v>
      </x:c>
      <x:c r="F117" t="s">
        <x:v>82</x:v>
      </x:c>
      <x:c r="G117" s="6">
        <x:v>177.544066298762</x:v>
      </x:c>
      <x:c r="H117" t="s">
        <x:v>83</x:v>
      </x:c>
      <x:c r="I117" s="6">
        <x:v>28.282995925209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21.927</x:v>
      </x:c>
      <x:c r="R117" s="8">
        <x:v>146512.152486616</x:v>
      </x:c>
      <x:c r="S117" s="12">
        <x:v>314603.733144607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330728</x:v>
      </x:c>
      <x:c r="B118" s="1">
        <x:v>43203.6435475694</x:v>
      </x:c>
      <x:c r="C118" s="6">
        <x:v>1.92792821333333</x:v>
      </x:c>
      <x:c r="D118" s="14" t="s">
        <x:v>77</x:v>
      </x:c>
      <x:c r="E118" s="15">
        <x:v>43194.5147534722</x:v>
      </x:c>
      <x:c r="F118" t="s">
        <x:v>82</x:v>
      </x:c>
      <x:c r="G118" s="6">
        <x:v>177.629382513877</x:v>
      </x:c>
      <x:c r="H118" t="s">
        <x:v>83</x:v>
      </x:c>
      <x:c r="I118" s="6">
        <x:v>28.2727729033491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21.925</x:v>
      </x:c>
      <x:c r="R118" s="8">
        <x:v>146502.30041415</x:v>
      </x:c>
      <x:c r="S118" s="12">
        <x:v>314598.509391831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330732</x:v>
      </x:c>
      <x:c r="B119" s="1">
        <x:v>43203.6435595718</x:v>
      </x:c>
      <x:c r="C119" s="6">
        <x:v>1.94522917166667</x:v>
      </x:c>
      <x:c r="D119" s="14" t="s">
        <x:v>77</x:v>
      </x:c>
      <x:c r="E119" s="15">
        <x:v>43194.5147534722</x:v>
      </x:c>
      <x:c r="F119" t="s">
        <x:v>82</x:v>
      </x:c>
      <x:c r="G119" s="6">
        <x:v>177.611731912846</x:v>
      </x:c>
      <x:c r="H119" t="s">
        <x:v>83</x:v>
      </x:c>
      <x:c r="I119" s="6">
        <x:v>28.2731938506931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21.926</x:v>
      </x:c>
      <x:c r="R119" s="8">
        <x:v>146510.79834125</x:v>
      </x:c>
      <x:c r="S119" s="12">
        <x:v>314592.17078762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330744</x:v>
      </x:c>
      <x:c r="B120" s="1">
        <x:v>43203.6435713773</x:v>
      </x:c>
      <x:c r="C120" s="6">
        <x:v>1.96223016666667</x:v>
      </x:c>
      <x:c r="D120" s="14" t="s">
        <x:v>77</x:v>
      </x:c>
      <x:c r="E120" s="15">
        <x:v>43194.5147534722</x:v>
      </x:c>
      <x:c r="F120" t="s">
        <x:v>82</x:v>
      </x:c>
      <x:c r="G120" s="6">
        <x:v>177.568283197214</x:v>
      </x:c>
      <x:c r="H120" t="s">
        <x:v>83</x:v>
      </x:c>
      <x:c r="I120" s="6">
        <x:v>28.2813421989736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21.926</x:v>
      </x:c>
      <x:c r="R120" s="8">
        <x:v>146515.641612038</x:v>
      </x:c>
      <x:c r="S120" s="12">
        <x:v>314591.222132273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330755</x:v>
      </x:c>
      <x:c r="B121" s="1">
        <x:v>43203.6435827546</x:v>
      </x:c>
      <x:c r="C121" s="6">
        <x:v>1.97858115</x:v>
      </x:c>
      <x:c r="D121" s="14" t="s">
        <x:v>77</x:v>
      </x:c>
      <x:c r="E121" s="15">
        <x:v>43194.5147534722</x:v>
      </x:c>
      <x:c r="F121" t="s">
        <x:v>82</x:v>
      </x:c>
      <x:c r="G121" s="6">
        <x:v>177.596042238213</x:v>
      </x:c>
      <x:c r="H121" t="s">
        <x:v>83</x:v>
      </x:c>
      <x:c r="I121" s="6">
        <x:v>28.2819134861261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21.924</x:v>
      </x:c>
      <x:c r="R121" s="8">
        <x:v>146519.111494041</x:v>
      </x:c>
      <x:c r="S121" s="12">
        <x:v>314580.762660452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330763</x:v>
      </x:c>
      <x:c r="B122" s="1">
        <x:v>43203.6435943287</x:v>
      </x:c>
      <x:c r="C122" s="6">
        <x:v>1.99524871833333</x:v>
      </x:c>
      <x:c r="D122" s="14" t="s">
        <x:v>77</x:v>
      </x:c>
      <x:c r="E122" s="15">
        <x:v>43194.5147534722</x:v>
      </x:c>
      <x:c r="F122" t="s">
        <x:v>82</x:v>
      </x:c>
      <x:c r="G122" s="6">
        <x:v>177.579184988891</x:v>
      </x:c>
      <x:c r="H122" t="s">
        <x:v>83</x:v>
      </x:c>
      <x:c r="I122" s="6">
        <x:v>28.279297593117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21.926</x:v>
      </x:c>
      <x:c r="R122" s="8">
        <x:v>146531.679876581</x:v>
      </x:c>
      <x:c r="S122" s="12">
        <x:v>314581.923399966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330771</x:v>
      </x:c>
      <x:c r="B123" s="1">
        <x:v>43203.643605706</x:v>
      </x:c>
      <x:c r="C123" s="6">
        <x:v>2.01163301833333</x:v>
      </x:c>
      <x:c r="D123" s="14" t="s">
        <x:v>77</x:v>
      </x:c>
      <x:c r="E123" s="15">
        <x:v>43194.5147534722</x:v>
      </x:c>
      <x:c r="F123" t="s">
        <x:v>82</x:v>
      </x:c>
      <x:c r="G123" s="6">
        <x:v>177.624852832253</x:v>
      </x:c>
      <x:c r="H123" t="s">
        <x:v>83</x:v>
      </x:c>
      <x:c r="I123" s="6">
        <x:v>28.2649553194124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21.928</x:v>
      </x:c>
      <x:c r="R123" s="8">
        <x:v>146518.291351082</x:v>
      </x:c>
      <x:c r="S123" s="12">
        <x:v>314579.031164405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330782</x:v>
      </x:c>
      <x:c r="B124" s="1">
        <x:v>43203.6436171296</x:v>
      </x:c>
      <x:c r="C124" s="6">
        <x:v>2.02808398833333</x:v>
      </x:c>
      <x:c r="D124" s="14" t="s">
        <x:v>77</x:v>
      </x:c>
      <x:c r="E124" s="15">
        <x:v>43194.5147534722</x:v>
      </x:c>
      <x:c r="F124" t="s">
        <x:v>82</x:v>
      </x:c>
      <x:c r="G124" s="6">
        <x:v>177.536972600462</x:v>
      </x:c>
      <x:c r="H124" t="s">
        <x:v>83</x:v>
      </x:c>
      <x:c r="I124" s="6">
        <x:v>28.2727729033491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21.931</x:v>
      </x:c>
      <x:c r="R124" s="8">
        <x:v>146526.355306782</x:v>
      </x:c>
      <x:c r="S124" s="12">
        <x:v>314584.685467401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330793</x:v>
      </x:c>
      <x:c r="B125" s="1">
        <x:v>43203.6436290162</x:v>
      </x:c>
      <x:c r="C125" s="6">
        <x:v>2.04523498166667</x:v>
      </x:c>
      <x:c r="D125" s="14" t="s">
        <x:v>77</x:v>
      </x:c>
      <x:c r="E125" s="15">
        <x:v>43194.5147534722</x:v>
      </x:c>
      <x:c r="F125" t="s">
        <x:v>82</x:v>
      </x:c>
      <x:c r="G125" s="6">
        <x:v>177.631600576152</x:v>
      </x:c>
      <x:c r="H125" t="s">
        <x:v>83</x:v>
      </x:c>
      <x:c r="I125" s="6">
        <x:v>28.2665789699622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21.927</x:v>
      </x:c>
      <x:c r="R125" s="8">
        <x:v>146534.679624557</x:v>
      </x:c>
      <x:c r="S125" s="12">
        <x:v>314601.048564376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330805</x:v>
      </x:c>
      <x:c r="B126" s="1">
        <x:v>43203.6436405093</x:v>
      </x:c>
      <x:c r="C126" s="6">
        <x:v>2.061785915</x:v>
      </x:c>
      <x:c r="D126" s="14" t="s">
        <x:v>77</x:v>
      </x:c>
      <x:c r="E126" s="15">
        <x:v>43194.5147534722</x:v>
      </x:c>
      <x:c r="F126" t="s">
        <x:v>82</x:v>
      </x:c>
      <x:c r="G126" s="6">
        <x:v>177.620203358987</x:v>
      </x:c>
      <x:c r="H126" t="s">
        <x:v>83</x:v>
      </x:c>
      <x:c r="I126" s="6">
        <x:v>28.2658272797953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21.928</x:v>
      </x:c>
      <x:c r="R126" s="8">
        <x:v>146535.287855062</x:v>
      </x:c>
      <x:c r="S126" s="12">
        <x:v>314587.836977884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330813</x:v>
      </x:c>
      <x:c r="B127" s="1">
        <x:v>43203.6436518171</x:v>
      </x:c>
      <x:c r="C127" s="6">
        <x:v>2.07803688833333</x:v>
      </x:c>
      <x:c r="D127" s="14" t="s">
        <x:v>77</x:v>
      </x:c>
      <x:c r="E127" s="15">
        <x:v>43194.5147534722</x:v>
      </x:c>
      <x:c r="F127" t="s">
        <x:v>82</x:v>
      </x:c>
      <x:c r="G127" s="6">
        <x:v>177.567905708529</x:v>
      </x:c>
      <x:c r="H127" t="s">
        <x:v>83</x:v>
      </x:c>
      <x:c r="I127" s="6">
        <x:v>28.2669698489158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21.931</x:v>
      </x:c>
      <x:c r="R127" s="8">
        <x:v>146531.853847089</x:v>
      </x:c>
      <x:c r="S127" s="12">
        <x:v>314579.206871003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330827</x:v>
      </x:c>
      <x:c r="B128" s="1">
        <x:v>43203.6436633449</x:v>
      </x:c>
      <x:c r="C128" s="6">
        <x:v>2.094637855</x:v>
      </x:c>
      <x:c r="D128" s="14" t="s">
        <x:v>77</x:v>
      </x:c>
      <x:c r="E128" s="15">
        <x:v>43194.5147534722</x:v>
      </x:c>
      <x:c r="F128" t="s">
        <x:v>82</x:v>
      </x:c>
      <x:c r="G128" s="6">
        <x:v>177.509547904383</x:v>
      </x:c>
      <x:c r="H128" t="s">
        <x:v>83</x:v>
      </x:c>
      <x:c r="I128" s="6">
        <x:v>28.2721414824318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21.933</x:v>
      </x:c>
      <x:c r="R128" s="8">
        <x:v>146536.512247805</x:v>
      </x:c>
      <x:c r="S128" s="12">
        <x:v>314582.51990157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330837</x:v>
      </x:c>
      <x:c r="B129" s="1">
        <x:v>43203.6436748495</x:v>
      </x:c>
      <x:c r="C129" s="6">
        <x:v>2.11120548333333</x:v>
      </x:c>
      <x:c r="D129" s="14" t="s">
        <x:v>77</x:v>
      </x:c>
      <x:c r="E129" s="15">
        <x:v>43194.5147534722</x:v>
      </x:c>
      <x:c r="F129" t="s">
        <x:v>82</x:v>
      </x:c>
      <x:c r="G129" s="6">
        <x:v>177.544814533447</x:v>
      </x:c>
      <x:c r="H129" t="s">
        <x:v>83</x:v>
      </x:c>
      <x:c r="I129" s="6">
        <x:v>28.2684130946764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21.932</x:v>
      </x:c>
      <x:c r="R129" s="8">
        <x:v>146533.353454054</x:v>
      </x:c>
      <x:c r="S129" s="12">
        <x:v>314578.363476391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330842</x:v>
      </x:c>
      <x:c r="B130" s="1">
        <x:v>43203.6436865741</x:v>
      </x:c>
      <x:c r="C130" s="6">
        <x:v>2.12808975166667</x:v>
      </x:c>
      <x:c r="D130" s="14" t="s">
        <x:v>77</x:v>
      </x:c>
      <x:c r="E130" s="15">
        <x:v>43194.5147534722</x:v>
      </x:c>
      <x:c r="F130" t="s">
        <x:v>82</x:v>
      </x:c>
      <x:c r="G130" s="6">
        <x:v>177.472854159221</x:v>
      </x:c>
      <x:c r="H130" t="s">
        <x:v>83</x:v>
      </x:c>
      <x:c r="I130" s="6">
        <x:v>28.2790269836119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21.933</x:v>
      </x:c>
      <x:c r="R130" s="8">
        <x:v>146538.767710225</x:v>
      </x:c>
      <x:c r="S130" s="12">
        <x:v>314580.269056916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330852</x:v>
      </x:c>
      <x:c r="B131" s="1">
        <x:v>43203.6436982292</x:v>
      </x:c>
      <x:c r="C131" s="6">
        <x:v>2.14484071833333</x:v>
      </x:c>
      <x:c r="D131" s="14" t="s">
        <x:v>77</x:v>
      </x:c>
      <x:c r="E131" s="15">
        <x:v>43194.5147534722</x:v>
      </x:c>
      <x:c r="F131" t="s">
        <x:v>82</x:v>
      </x:c>
      <x:c r="G131" s="6">
        <x:v>177.547080741706</x:v>
      </x:c>
      <x:c r="H131" t="s">
        <x:v>83</x:v>
      </x:c>
      <x:c r="I131" s="6">
        <x:v>28.2737651364587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21.93</x:v>
      </x:c>
      <x:c r="R131" s="8">
        <x:v>146532.753846741</x:v>
      </x:c>
      <x:c r="S131" s="12">
        <x:v>314568.163333714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330868</x:v>
      </x:c>
      <x:c r="B132" s="1">
        <x:v>43203.6437102199</x:v>
      </x:c>
      <x:c r="C132" s="6">
        <x:v>2.16214176666667</x:v>
      </x:c>
      <x:c r="D132" s="14" t="s">
        <x:v>77</x:v>
      </x:c>
      <x:c r="E132" s="15">
        <x:v>43194.5147534722</x:v>
      </x:c>
      <x:c r="F132" t="s">
        <x:v>82</x:v>
      </x:c>
      <x:c r="G132" s="6">
        <x:v>177.550755952184</x:v>
      </x:c>
      <x:c r="H132" t="s">
        <x:v>83</x:v>
      </x:c>
      <x:c r="I132" s="6">
        <x:v>28.2701870851074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21.931</x:v>
      </x:c>
      <x:c r="R132" s="8">
        <x:v>146551.97115925</x:v>
      </x:c>
      <x:c r="S132" s="12">
        <x:v>314578.512645332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330872</x:v>
      </x:c>
      <x:c r="B133" s="1">
        <x:v>43203.6437212153</x:v>
      </x:c>
      <x:c r="C133" s="6">
        <x:v>2.17797597166667</x:v>
      </x:c>
      <x:c r="D133" s="14" t="s">
        <x:v>77</x:v>
      </x:c>
      <x:c r="E133" s="15">
        <x:v>43194.5147534722</x:v>
      </x:c>
      <x:c r="F133" t="s">
        <x:v>82</x:v>
      </x:c>
      <x:c r="G133" s="6">
        <x:v>177.590785544946</x:v>
      </x:c>
      <x:c r="H133" t="s">
        <x:v>83</x:v>
      </x:c>
      <x:c r="I133" s="6">
        <x:v>28.2540107324985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21.934</x:v>
      </x:c>
      <x:c r="R133" s="8">
        <x:v>146556.871093772</x:v>
      </x:c>
      <x:c r="S133" s="12">
        <x:v>314583.989038188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330883</x:v>
      </x:c>
      <x:c r="B134" s="1">
        <x:v>43203.6437330671</x:v>
      </x:c>
      <x:c r="C134" s="6">
        <x:v>2.19502697833333</x:v>
      </x:c>
      <x:c r="D134" s="14" t="s">
        <x:v>77</x:v>
      </x:c>
      <x:c r="E134" s="15">
        <x:v>43194.5147534722</x:v>
      </x:c>
      <x:c r="F134" t="s">
        <x:v>82</x:v>
      </x:c>
      <x:c r="G134" s="6">
        <x:v>177.578631898414</x:v>
      </x:c>
      <x:c r="H134" t="s">
        <x:v>83</x:v>
      </x:c>
      <x:c r="I134" s="6">
        <x:v>28.2620688314855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21.932</x:v>
      </x:c>
      <x:c r="R134" s="8">
        <x:v>146554.253177285</x:v>
      </x:c>
      <x:c r="S134" s="12">
        <x:v>314584.471131392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330894</x:v>
      </x:c>
      <x:c r="B135" s="1">
        <x:v>43203.6437446412</x:v>
      </x:c>
      <x:c r="C135" s="6">
        <x:v>2.211677945</x:v>
      </x:c>
      <x:c r="D135" s="14" t="s">
        <x:v>77</x:v>
      </x:c>
      <x:c r="E135" s="15">
        <x:v>43194.5147534722</x:v>
      </x:c>
      <x:c r="F135" t="s">
        <x:v>82</x:v>
      </x:c>
      <x:c r="G135" s="6">
        <x:v>177.454884489879</x:v>
      </x:c>
      <x:c r="H135" t="s">
        <x:v>83</x:v>
      </x:c>
      <x:c r="I135" s="6">
        <x:v>28.2737350687844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21.936</x:v>
      </x:c>
      <x:c r="R135" s="8">
        <x:v>146562.96728996</x:v>
      </x:c>
      <x:c r="S135" s="12">
        <x:v>314577.695568656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330905</x:v>
      </x:c>
      <x:c r="B136" s="1">
        <x:v>43203.6437562153</x:v>
      </x:c>
      <x:c r="C136" s="6">
        <x:v>2.228378935</x:v>
      </x:c>
      <x:c r="D136" s="14" t="s">
        <x:v>77</x:v>
      </x:c>
      <x:c r="E136" s="15">
        <x:v>43194.5147534722</x:v>
      </x:c>
      <x:c r="F136" t="s">
        <x:v>82</x:v>
      </x:c>
      <x:c r="G136" s="6">
        <x:v>177.454092022388</x:v>
      </x:c>
      <x:c r="H136" t="s">
        <x:v>83</x:v>
      </x:c>
      <x:c r="I136" s="6">
        <x:v>28.2767719052504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21.935</x:v>
      </x:c>
      <x:c r="R136" s="8">
        <x:v>146566.425430004</x:v>
      </x:c>
      <x:c r="S136" s="12">
        <x:v>314573.649919239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330913</x:v>
      </x:c>
      <x:c r="B137" s="1">
        <x:v>43203.6437676273</x:v>
      </x:c>
      <x:c r="C137" s="6">
        <x:v>2.24481322333333</x:v>
      </x:c>
      <x:c r="D137" s="14" t="s">
        <x:v>77</x:v>
      </x:c>
      <x:c r="E137" s="15">
        <x:v>43194.5147534722</x:v>
      </x:c>
      <x:c r="F137" t="s">
        <x:v>82</x:v>
      </x:c>
      <x:c r="G137" s="6">
        <x:v>177.456815508025</x:v>
      </x:c>
      <x:c r="H137" t="s">
        <x:v>83</x:v>
      </x:c>
      <x:c r="I137" s="6">
        <x:v>28.2762607543655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21.935</x:v>
      </x:c>
      <x:c r="R137" s="8">
        <x:v>146575.139544071</x:v>
      </x:c>
      <x:c r="S137" s="12">
        <x:v>314576.2530466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330926</x:v>
      </x:c>
      <x:c r="B138" s="1">
        <x:v>43203.6437794792</x:v>
      </x:c>
      <x:c r="C138" s="6">
        <x:v>2.26188084166667</x:v>
      </x:c>
      <x:c r="D138" s="14" t="s">
        <x:v>77</x:v>
      </x:c>
      <x:c r="E138" s="15">
        <x:v>43194.5147534722</x:v>
      </x:c>
      <x:c r="F138" t="s">
        <x:v>82</x:v>
      </x:c>
      <x:c r="G138" s="6">
        <x:v>177.47972560569</x:v>
      </x:c>
      <x:c r="H138" t="s">
        <x:v>83</x:v>
      </x:c>
      <x:c r="I138" s="6">
        <x:v>28.2719610764775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21.935</x:v>
      </x:c>
      <x:c r="R138" s="8">
        <x:v>146560.794581342</x:v>
      </x:c>
      <x:c r="S138" s="12">
        <x:v>314581.14886496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330932</x:v>
      </x:c>
      <x:c r="B139" s="1">
        <x:v>43203.6437905903</x:v>
      </x:c>
      <x:c r="C139" s="6">
        <x:v>2.27788177333333</x:v>
      </x:c>
      <x:c r="D139" s="14" t="s">
        <x:v>77</x:v>
      </x:c>
      <x:c r="E139" s="15">
        <x:v>43194.5147534722</x:v>
      </x:c>
      <x:c r="F139" t="s">
        <x:v>82</x:v>
      </x:c>
      <x:c r="G139" s="6">
        <x:v>177.410038363022</x:v>
      </x:c>
      <x:c r="H139" t="s">
        <x:v>83</x:v>
      </x:c>
      <x:c r="I139" s="6">
        <x:v>28.2850405333188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21.935</x:v>
      </x:c>
      <x:c r="R139" s="8">
        <x:v>146575.826641572</x:v>
      </x:c>
      <x:c r="S139" s="12">
        <x:v>314573.326181025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330941</x:v>
      </x:c>
      <x:c r="B140" s="1">
        <x:v>43203.6438023958</x:v>
      </x:c>
      <x:c r="C140" s="6">
        <x:v>2.29488279166667</x:v>
      </x:c>
      <x:c r="D140" s="14" t="s">
        <x:v>77</x:v>
      </x:c>
      <x:c r="E140" s="15">
        <x:v>43194.5147534722</x:v>
      </x:c>
      <x:c r="F140" t="s">
        <x:v>82</x:v>
      </x:c>
      <x:c r="G140" s="6">
        <x:v>177.399453828426</x:v>
      </x:c>
      <x:c r="H140" t="s">
        <x:v>83</x:v>
      </x:c>
      <x:c r="I140" s="6">
        <x:v>28.281251995747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21.937</x:v>
      </x:c>
      <x:c r="R140" s="8">
        <x:v>146572.694303659</x:v>
      </x:c>
      <x:c r="S140" s="12">
        <x:v>314583.226746167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330953</x:v>
      </x:c>
      <x:c r="B141" s="1">
        <x:v>43203.6438139236</x:v>
      </x:c>
      <x:c r="C141" s="6">
        <x:v>2.31148370166667</x:v>
      </x:c>
      <x:c r="D141" s="14" t="s">
        <x:v>77</x:v>
      </x:c>
      <x:c r="E141" s="15">
        <x:v>43194.5147534722</x:v>
      </x:c>
      <x:c r="F141" t="s">
        <x:v>82</x:v>
      </x:c>
      <x:c r="G141" s="6">
        <x:v>177.488367262378</x:v>
      </x:c>
      <x:c r="H141" t="s">
        <x:v>83</x:v>
      </x:c>
      <x:c r="I141" s="6">
        <x:v>28.2674509307672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21.936</x:v>
      </x:c>
      <x:c r="R141" s="8">
        <x:v>146581.230766304</x:v>
      </x:c>
      <x:c r="S141" s="12">
        <x:v>314577.745722721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330965</x:v>
      </x:c>
      <x:c r="B142" s="1">
        <x:v>43203.6438255787</x:v>
      </x:c>
      <x:c r="C142" s="6">
        <x:v>2.32825133666667</x:v>
      </x:c>
      <x:c r="D142" s="14" t="s">
        <x:v>77</x:v>
      </x:c>
      <x:c r="E142" s="15">
        <x:v>43194.5147534722</x:v>
      </x:c>
      <x:c r="F142" t="s">
        <x:v>82</x:v>
      </x:c>
      <x:c r="G142" s="6">
        <x:v>177.43948028907</x:v>
      </x:c>
      <x:c r="H142" t="s">
        <x:v>83</x:v>
      </x:c>
      <x:c r="I142" s="6">
        <x:v>28.2679620803096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21.939</x:v>
      </x:c>
      <x:c r="R142" s="8">
        <x:v>146579.452930672</x:v>
      </x:c>
      <x:c r="S142" s="12">
        <x:v>314573.189131264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330976</x:v>
      </x:c>
      <x:c r="B143" s="1">
        <x:v>43203.6438368866</x:v>
      </x:c>
      <x:c r="C143" s="6">
        <x:v>2.34456899166667</x:v>
      </x:c>
      <x:c r="D143" s="14" t="s">
        <x:v>77</x:v>
      </x:c>
      <x:c r="E143" s="15">
        <x:v>43194.5147534722</x:v>
      </x:c>
      <x:c r="F143" t="s">
        <x:v>82</x:v>
      </x:c>
      <x:c r="G143" s="6">
        <x:v>177.485803882927</x:v>
      </x:c>
      <x:c r="H143" t="s">
        <x:v>83</x:v>
      </x:c>
      <x:c r="I143" s="6">
        <x:v>28.2679320126872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21.936</x:v>
      </x:c>
      <x:c r="R143" s="8">
        <x:v>146581.793460318</x:v>
      </x:c>
      <x:c r="S143" s="12">
        <x:v>314574.225728807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330988</x:v>
      </x:c>
      <x:c r="B144" s="1">
        <x:v>43203.6438486921</x:v>
      </x:c>
      <x:c r="C144" s="6">
        <x:v>2.36151994166667</x:v>
      </x:c>
      <x:c r="D144" s="14" t="s">
        <x:v>77</x:v>
      </x:c>
      <x:c r="E144" s="15">
        <x:v>43194.5147534722</x:v>
      </x:c>
      <x:c r="F144" t="s">
        <x:v>82</x:v>
      </x:c>
      <x:c r="G144" s="6">
        <x:v>177.390930196927</x:v>
      </x:c>
      <x:c r="H144" t="s">
        <x:v>83</x:v>
      </x:c>
      <x:c r="I144" s="6">
        <x:v>28.2684130946764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21.942</x:v>
      </x:c>
      <x:c r="R144" s="8">
        <x:v>146581.637116462</x:v>
      </x:c>
      <x:c r="S144" s="12">
        <x:v>314582.611072149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330994</x:v>
      </x:c>
      <x:c r="B145" s="1">
        <x:v>43203.6438603356</x:v>
      </x:c>
      <x:c r="C145" s="6">
        <x:v>2.37832090666667</x:v>
      </x:c>
      <x:c r="D145" s="14" t="s">
        <x:v>77</x:v>
      </x:c>
      <x:c r="E145" s="15">
        <x:v>43194.5147534722</x:v>
      </x:c>
      <x:c r="F145" t="s">
        <x:v>82</x:v>
      </x:c>
      <x:c r="G145" s="6">
        <x:v>177.437094901114</x:v>
      </x:c>
      <x:c r="H145" t="s">
        <x:v>83</x:v>
      </x:c>
      <x:c r="I145" s="6">
        <x:v>28.2741860839274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21.937</x:v>
      </x:c>
      <x:c r="R145" s="8">
        <x:v>146587.059212199</x:v>
      </x:c>
      <x:c r="S145" s="12">
        <x:v>314576.139135974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331006</x:v>
      </x:c>
      <x:c r="B146" s="1">
        <x:v>43203.6438722569</x:v>
      </x:c>
      <x:c r="C146" s="6">
        <x:v>2.39548861666667</x:v>
      </x:c>
      <x:c r="D146" s="14" t="s">
        <x:v>77</x:v>
      </x:c>
      <x:c r="E146" s="15">
        <x:v>43194.5147534722</x:v>
      </x:c>
      <x:c r="F146" t="s">
        <x:v>82</x:v>
      </x:c>
      <x:c r="G146" s="6">
        <x:v>177.450192142835</x:v>
      </x:c>
      <x:c r="H146" t="s">
        <x:v>83</x:v>
      </x:c>
      <x:c r="I146" s="6">
        <x:v>28.2601745751335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21.941</x:v>
      </x:c>
      <x:c r="R146" s="8">
        <x:v>146588.425630412</x:v>
      </x:c>
      <x:c r="S146" s="12">
        <x:v>314577.798255286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331014</x:v>
      </x:c>
      <x:c r="B147" s="1">
        <x:v>43203.6438836806</x:v>
      </x:c>
      <x:c r="C147" s="6">
        <x:v>2.41190622333333</x:v>
      </x:c>
      <x:c r="D147" s="14" t="s">
        <x:v>77</x:v>
      </x:c>
      <x:c r="E147" s="15">
        <x:v>43194.5147534722</x:v>
      </x:c>
      <x:c r="F147" t="s">
        <x:v>82</x:v>
      </x:c>
      <x:c r="G147" s="6">
        <x:v>177.462715445428</x:v>
      </x:c>
      <x:c r="H147" t="s">
        <x:v>83</x:v>
      </x:c>
      <x:c r="I147" s="6">
        <x:v>28.2664887671335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21.938</x:v>
      </x:c>
      <x:c r="R147" s="8">
        <x:v>146586.365342625</x:v>
      </x:c>
      <x:c r="S147" s="12">
        <x:v>314565.809764595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331022</x:v>
      </x:c>
      <x:c r="B148" s="1">
        <x:v>43203.6438952199</x:v>
      </x:c>
      <x:c r="C148" s="6">
        <x:v>2.42854047333333</x:v>
      </x:c>
      <x:c r="D148" s="14" t="s">
        <x:v>77</x:v>
      </x:c>
      <x:c r="E148" s="15">
        <x:v>43194.5147534722</x:v>
      </x:c>
      <x:c r="F148" t="s">
        <x:v>82</x:v>
      </x:c>
      <x:c r="G148" s="6">
        <x:v>177.443484542545</x:v>
      </x:c>
      <x:c r="H148" t="s">
        <x:v>83</x:v>
      </x:c>
      <x:c r="I148" s="6">
        <x:v>28.2672103898326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21.939</x:v>
      </x:c>
      <x:c r="R148" s="8">
        <x:v>146592.355969857</x:v>
      </x:c>
      <x:c r="S148" s="12">
        <x:v>314574.785191536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331035</x:v>
      </x:c>
      <x:c r="B149" s="1">
        <x:v>43203.6439068287</x:v>
      </x:c>
      <x:c r="C149" s="6">
        <x:v>2.44525811</x:v>
      </x:c>
      <x:c r="D149" s="14" t="s">
        <x:v>77</x:v>
      </x:c>
      <x:c r="E149" s="15">
        <x:v>43194.5147534722</x:v>
      </x:c>
      <x:c r="F149" t="s">
        <x:v>82</x:v>
      </x:c>
      <x:c r="G149" s="6">
        <x:v>177.39043360824</x:v>
      </x:c>
      <x:c r="H149" t="s">
        <x:v>83</x:v>
      </x:c>
      <x:c r="I149" s="6">
        <x:v>28.2627303180825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21.944</x:v>
      </x:c>
      <x:c r="R149" s="8">
        <x:v>146599.362713084</x:v>
      </x:c>
      <x:c r="S149" s="12">
        <x:v>314563.829267477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331041</x:v>
      </x:c>
      <x:c r="B150" s="1">
        <x:v>43203.6439180556</x:v>
      </x:c>
      <x:c r="C150" s="6">
        <x:v>2.46140906166667</x:v>
      </x:c>
      <x:c r="D150" s="14" t="s">
        <x:v>77</x:v>
      </x:c>
      <x:c r="E150" s="15">
        <x:v>43194.5147534722</x:v>
      </x:c>
      <x:c r="F150" t="s">
        <x:v>82</x:v>
      </x:c>
      <x:c r="G150" s="6">
        <x:v>177.426818527176</x:v>
      </x:c>
      <x:c r="H150" t="s">
        <x:v>83</x:v>
      </x:c>
      <x:c r="I150" s="6">
        <x:v>28.2674509307672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21.94</x:v>
      </x:c>
      <x:c r="R150" s="8">
        <x:v>146599.533072664</x:v>
      </x:c>
      <x:c r="S150" s="12">
        <x:v>314559.149467766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331058</x:v>
      </x:c>
      <x:c r="B151" s="1">
        <x:v>43203.6439295486</x:v>
      </x:c>
      <x:c r="C151" s="6">
        <x:v>2.47799338166667</x:v>
      </x:c>
      <x:c r="D151" s="14" t="s">
        <x:v>77</x:v>
      </x:c>
      <x:c r="E151" s="15">
        <x:v>43194.5147534722</x:v>
      </x:c>
      <x:c r="F151" t="s">
        <x:v>82</x:v>
      </x:c>
      <x:c r="G151" s="6">
        <x:v>177.44665850117</x:v>
      </x:c>
      <x:c r="H151" t="s">
        <x:v>83</x:v>
      </x:c>
      <x:c r="I151" s="6">
        <x:v>28.2579495769742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21.942</x:v>
      </x:c>
      <x:c r="R151" s="8">
        <x:v>146598.724873683</x:v>
      </x:c>
      <x:c r="S151" s="12">
        <x:v>314577.325079827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331068</x:v>
      </x:c>
      <x:c r="B152" s="1">
        <x:v>43203.6439415162</x:v>
      </x:c>
      <x:c r="C152" s="6">
        <x:v>2.49522768</x:v>
      </x:c>
      <x:c r="D152" s="14" t="s">
        <x:v>77</x:v>
      </x:c>
      <x:c r="E152" s="15">
        <x:v>43194.5147534722</x:v>
      </x:c>
      <x:c r="F152" t="s">
        <x:v>82</x:v>
      </x:c>
      <x:c r="G152" s="6">
        <x:v>177.428061877505</x:v>
      </x:c>
      <x:c r="H152" t="s">
        <x:v>83</x:v>
      </x:c>
      <x:c r="I152" s="6">
        <x:v>28.2556644452652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21.944</x:v>
      </x:c>
      <x:c r="R152" s="8">
        <x:v>146606.670752698</x:v>
      </x:c>
      <x:c r="S152" s="12">
        <x:v>314566.073888343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331072</x:v>
      </x:c>
      <x:c r="B153" s="1">
        <x:v>43203.6439529282</x:v>
      </x:c>
      <x:c r="C153" s="6">
        <x:v>2.51164531</x:v>
      </x:c>
      <x:c r="D153" s="14" t="s">
        <x:v>77</x:v>
      </x:c>
      <x:c r="E153" s="15">
        <x:v>43194.5147534722</x:v>
      </x:c>
      <x:c r="F153" t="s">
        <x:v>82</x:v>
      </x:c>
      <x:c r="G153" s="6">
        <x:v>177.216430944873</x:v>
      </x:c>
      <x:c r="H153" t="s">
        <x:v>83</x:v>
      </x:c>
      <x:c r="I153" s="6">
        <x:v>28.2925274177651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21.945</x:v>
      </x:c>
      <x:c r="R153" s="8">
        <x:v>146607.796357466</x:v>
      </x:c>
      <x:c r="S153" s="12">
        <x:v>314561.718527756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331090</x:v>
      </x:c>
      <x:c r="B154" s="1">
        <x:v>43203.6439645023</x:v>
      </x:c>
      <x:c r="C154" s="6">
        <x:v>2.528312935</x:v>
      </x:c>
      <x:c r="D154" s="14" t="s">
        <x:v>77</x:v>
      </x:c>
      <x:c r="E154" s="15">
        <x:v>43194.5147534722</x:v>
      </x:c>
      <x:c r="F154" t="s">
        <x:v>82</x:v>
      </x:c>
      <x:c r="G154" s="6">
        <x:v>177.288459520576</x:v>
      </x:c>
      <x:c r="H154" t="s">
        <x:v>83</x:v>
      </x:c>
      <x:c r="I154" s="6">
        <x:v>28.2847699233498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21.943</x:v>
      </x:c>
      <x:c r="R154" s="8">
        <x:v>146606.394425437</x:v>
      </x:c>
      <x:c r="S154" s="12">
        <x:v>314575.840164966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331097</x:v>
      </x:c>
      <x:c r="B155" s="1">
        <x:v>43203.6439760069</x:v>
      </x:c>
      <x:c r="C155" s="6">
        <x:v>2.544897245</x:v>
      </x:c>
      <x:c r="D155" s="14" t="s">
        <x:v>77</x:v>
      </x:c>
      <x:c r="E155" s="15">
        <x:v>43194.5147534722</x:v>
      </x:c>
      <x:c r="F155" t="s">
        <x:v>82</x:v>
      </x:c>
      <x:c r="G155" s="6">
        <x:v>177.254680355954</x:v>
      </x:c>
      <x:c r="H155" t="s">
        <x:v>83</x:v>
      </x:c>
      <x:c r="I155" s="6">
        <x:v>28.2853412110867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21.945</x:v>
      </x:c>
      <x:c r="R155" s="8">
        <x:v>146614.207251386</x:v>
      </x:c>
      <x:c r="S155" s="12">
        <x:v>314567.557050331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331106</x:v>
      </x:c>
      <x:c r="B156" s="1">
        <x:v>43203.643987419</x:v>
      </x:c>
      <x:c r="C156" s="6">
        <x:v>2.56129820333333</x:v>
      </x:c>
      <x:c r="D156" s="14" t="s">
        <x:v>77</x:v>
      </x:c>
      <x:c r="E156" s="15">
        <x:v>43194.5147534722</x:v>
      </x:c>
      <x:c r="F156" t="s">
        <x:v>82</x:v>
      </x:c>
      <x:c r="G156" s="6">
        <x:v>177.318389959384</x:v>
      </x:c>
      <x:c r="H156" t="s">
        <x:v>83</x:v>
      </x:c>
      <x:c r="I156" s="6">
        <x:v>28.2762607543655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21.944</x:v>
      </x:c>
      <x:c r="R156" s="8">
        <x:v>146614.896217285</x:v>
      </x:c>
      <x:c r="S156" s="12">
        <x:v>314568.505450127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331112</x:v>
      </x:c>
      <x:c r="B157" s="1">
        <x:v>43203.6439993403</x:v>
      </x:c>
      <x:c r="C157" s="6">
        <x:v>2.57848250333333</x:v>
      </x:c>
      <x:c r="D157" s="14" t="s">
        <x:v>77</x:v>
      </x:c>
      <x:c r="E157" s="15">
        <x:v>43194.5147534722</x:v>
      </x:c>
      <x:c r="F157" t="s">
        <x:v>82</x:v>
      </x:c>
      <x:c r="G157" s="6">
        <x:v>177.345444738339</x:v>
      </x:c>
      <x:c r="H157" t="s">
        <x:v>83</x:v>
      </x:c>
      <x:c r="I157" s="6">
        <x:v>28.2711793174535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21.944</x:v>
      </x:c>
      <x:c r="R157" s="8">
        <x:v>146619.396983434</x:v>
      </x:c>
      <x:c r="S157" s="12">
        <x:v>314562.476131558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331129</x:v>
      </x:c>
      <x:c r="B158" s="1">
        <x:v>43203.6440104514</x:v>
      </x:c>
      <x:c r="C158" s="6">
        <x:v>2.59446675166667</x:v>
      </x:c>
      <x:c r="D158" s="14" t="s">
        <x:v>77</x:v>
      </x:c>
      <x:c r="E158" s="15">
        <x:v>43194.5147534722</x:v>
      </x:c>
      <x:c r="F158" t="s">
        <x:v>82</x:v>
      </x:c>
      <x:c r="G158" s="6">
        <x:v>177.380330062764</x:v>
      </x:c>
      <x:c r="H158" t="s">
        <x:v>83</x:v>
      </x:c>
      <x:c r="I158" s="6">
        <x:v>28.2588516030769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21.946</x:v>
      </x:c>
      <x:c r="R158" s="8">
        <x:v>146627.600608053</x:v>
      </x:c>
      <x:c r="S158" s="12">
        <x:v>314574.912778491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331132</x:v>
      </x:c>
      <x:c r="B159" s="1">
        <x:v>43203.6440221065</x:v>
      </x:c>
      <x:c r="C159" s="6">
        <x:v>2.61125106833333</x:v>
      </x:c>
      <x:c r="D159" s="14" t="s">
        <x:v>77</x:v>
      </x:c>
      <x:c r="E159" s="15">
        <x:v>43194.5147534722</x:v>
      </x:c>
      <x:c r="F159" t="s">
        <x:v>82</x:v>
      </x:c>
      <x:c r="G159" s="6">
        <x:v>177.392683556064</x:v>
      </x:c>
      <x:c r="H159" t="s">
        <x:v>83</x:v>
      </x:c>
      <x:c r="I159" s="6">
        <x:v>28.265195860185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21.943</x:v>
      </x:c>
      <x:c r="R159" s="8">
        <x:v>146619.872683094</x:v>
      </x:c>
      <x:c r="S159" s="12">
        <x:v>314568.661326614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331141</x:v>
      </x:c>
      <x:c r="B160" s="1">
        <x:v>43203.6440337616</x:v>
      </x:c>
      <x:c r="C160" s="6">
        <x:v>2.62801874</x:v>
      </x:c>
      <x:c r="D160" s="14" t="s">
        <x:v>77</x:v>
      </x:c>
      <x:c r="E160" s="15">
        <x:v>43194.5147534722</x:v>
      </x:c>
      <x:c r="F160" t="s">
        <x:v>82</x:v>
      </x:c>
      <x:c r="G160" s="6">
        <x:v>177.239462376758</x:v>
      </x:c>
      <x:c r="H160" t="s">
        <x:v>83</x:v>
      </x:c>
      <x:c r="I160" s="6">
        <x:v>28.2737651364587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21.95</x:v>
      </x:c>
      <x:c r="R160" s="8">
        <x:v>146622.682437402</x:v>
      </x:c>
      <x:c r="S160" s="12">
        <x:v>314568.310053962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331159</x:v>
      </x:c>
      <x:c r="B161" s="1">
        <x:v>43203.6440452546</x:v>
      </x:c>
      <x:c r="C161" s="6">
        <x:v>2.64460300166667</x:v>
      </x:c>
      <x:c r="D161" s="14" t="s">
        <x:v>77</x:v>
      </x:c>
      <x:c r="E161" s="15">
        <x:v>43194.5147534722</x:v>
      </x:c>
      <x:c r="F161" t="s">
        <x:v>82</x:v>
      </x:c>
      <x:c r="G161" s="6">
        <x:v>177.310184201934</x:v>
      </x:c>
      <x:c r="H161" t="s">
        <x:v>83</x:v>
      </x:c>
      <x:c r="I161" s="6">
        <x:v>28.2575887666007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21.951</x:v>
      </x:c>
      <x:c r="R161" s="8">
        <x:v>146636.168839829</x:v>
      </x:c>
      <x:c r="S161" s="12">
        <x:v>314559.351630508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331167</x:v>
      </x:c>
      <x:c r="B162" s="1">
        <x:v>43203.6440572106</x:v>
      </x:c>
      <x:c r="C162" s="6">
        <x:v>2.661837335</x:v>
      </x:c>
      <x:c r="D162" s="14" t="s">
        <x:v>77</x:v>
      </x:c>
      <x:c r="E162" s="15">
        <x:v>43194.5147534722</x:v>
      </x:c>
      <x:c r="F162" t="s">
        <x:v>82</x:v>
      </x:c>
      <x:c r="G162" s="6">
        <x:v>177.342047467792</x:v>
      </x:c>
      <x:c r="H162" t="s">
        <x:v>83</x:v>
      </x:c>
      <x:c r="I162" s="6">
        <x:v>28.2573782939003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21.949</x:v>
      </x:c>
      <x:c r="R162" s="8">
        <x:v>146630.286277777</x:v>
      </x:c>
      <x:c r="S162" s="12">
        <x:v>314561.642974475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331172</x:v>
      </x:c>
      <x:c r="B163" s="1">
        <x:v>43203.6440684028</x:v>
      </x:c>
      <x:c r="C163" s="6">
        <x:v>2.677904935</x:v>
      </x:c>
      <x:c r="D163" s="14" t="s">
        <x:v>77</x:v>
      </x:c>
      <x:c r="E163" s="15">
        <x:v>43194.5147534722</x:v>
      </x:c>
      <x:c r="F163" t="s">
        <x:v>82</x:v>
      </x:c>
      <x:c r="G163" s="6">
        <x:v>177.348479821149</x:v>
      </x:c>
      <x:c r="H163" t="s">
        <x:v>83</x:v>
      </x:c>
      <x:c r="I163" s="6">
        <x:v>28.2677215393387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21.945</x:v>
      </x:c>
      <x:c r="R163" s="8">
        <x:v>146625.751012004</x:v>
      </x:c>
      <x:c r="S163" s="12">
        <x:v>314551.990370621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331189</x:v>
      </x:c>
      <x:c r="B164" s="1">
        <x:v>43203.6440819097</x:v>
      </x:c>
      <x:c r="C164" s="6">
        <x:v>2.69735605666667</x:v>
      </x:c>
      <x:c r="D164" s="14" t="s">
        <x:v>77</x:v>
      </x:c>
      <x:c r="E164" s="15">
        <x:v>43194.5147534722</x:v>
      </x:c>
      <x:c r="F164" t="s">
        <x:v>82</x:v>
      </x:c>
      <x:c r="G164" s="6">
        <x:v>177.227622206634</x:v>
      </x:c>
      <x:c r="H164" t="s">
        <x:v>83</x:v>
      </x:c>
      <x:c r="I164" s="6">
        <x:v>28.2759901451054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21.95</x:v>
      </x:c>
      <x:c r="R164" s="8">
        <x:v>146656.443649703</x:v>
      </x:c>
      <x:c r="S164" s="12">
        <x:v>314565.606711507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331200</x:v>
      </x:c>
      <x:c r="B165" s="1">
        <x:v>43203.6440915509</x:v>
      </x:c>
      <x:c r="C165" s="6">
        <x:v>2.71124016333333</x:v>
      </x:c>
      <x:c r="D165" s="14" t="s">
        <x:v>77</x:v>
      </x:c>
      <x:c r="E165" s="15">
        <x:v>43194.5147534722</x:v>
      </x:c>
      <x:c r="F165" t="s">
        <x:v>82</x:v>
      </x:c>
      <x:c r="G165" s="6">
        <x:v>177.29148383615</x:v>
      </x:c>
      <x:c r="H165" t="s">
        <x:v>83</x:v>
      </x:c>
      <x:c r="I165" s="6">
        <x:v>28.2726526326892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21.947</x:v>
      </x:c>
      <x:c r="R165" s="8">
        <x:v>146630.145212687</x:v>
      </x:c>
      <x:c r="S165" s="12">
        <x:v>314551.040512175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331201</x:v>
      </x:c>
      <x:c r="B166" s="1">
        <x:v>43203.6441037384</x:v>
      </x:c>
      <x:c r="C166" s="6">
        <x:v>2.72882453833333</x:v>
      </x:c>
      <x:c r="D166" s="14" t="s">
        <x:v>77</x:v>
      </x:c>
      <x:c r="E166" s="15">
        <x:v>43194.5147534722</x:v>
      </x:c>
      <x:c r="F166" t="s">
        <x:v>82</x:v>
      </x:c>
      <x:c r="G166" s="6">
        <x:v>177.244894274828</x:v>
      </x:c>
      <x:c r="H166" t="s">
        <x:v>83</x:v>
      </x:c>
      <x:c r="I166" s="6">
        <x:v>28.2669698489158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21.952</x:v>
      </x:c>
      <x:c r="R166" s="8">
        <x:v>146647.401132039</x:v>
      </x:c>
      <x:c r="S166" s="12">
        <x:v>314560.179453545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331215</x:v>
      </x:c>
      <x:c r="B167" s="1">
        <x:v>43203.6441146181</x:v>
      </x:c>
      <x:c r="C167" s="6">
        <x:v>2.74449212</x:v>
      </x:c>
      <x:c r="D167" s="14" t="s">
        <x:v>77</x:v>
      </x:c>
      <x:c r="E167" s="15">
        <x:v>43194.5147534722</x:v>
      </x:c>
      <x:c r="F167" t="s">
        <x:v>82</x:v>
      </x:c>
      <x:c r="G167" s="6">
        <x:v>177.267128262539</x:v>
      </x:c>
      <x:c r="H167" t="s">
        <x:v>83</x:v>
      </x:c>
      <x:c r="I167" s="6">
        <x:v>28.2599039671704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21.953</x:v>
      </x:c>
      <x:c r="R167" s="8">
        <x:v>146635.509470885</x:v>
      </x:c>
      <x:c r="S167" s="12">
        <x:v>314545.903333496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331221</x:v>
      </x:c>
      <x:c r="B168" s="1">
        <x:v>43203.6441266551</x:v>
      </x:c>
      <x:c r="C168" s="6">
        <x:v>2.76179310166667</x:v>
      </x:c>
      <x:c r="D168" s="14" t="s">
        <x:v>77</x:v>
      </x:c>
      <x:c r="E168" s="15">
        <x:v>43194.5147534722</x:v>
      </x:c>
      <x:c r="F168" t="s">
        <x:v>82</x:v>
      </x:c>
      <x:c r="G168" s="6">
        <x:v>177.268753540951</x:v>
      </x:c>
      <x:c r="H168" t="s">
        <x:v>83</x:v>
      </x:c>
      <x:c r="I168" s="6">
        <x:v>28.2740357455396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21.948</x:v>
      </x:c>
      <x:c r="R168" s="8">
        <x:v>146649.399624906</x:v>
      </x:c>
      <x:c r="S168" s="12">
        <x:v>314551.195140687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331235</x:v>
      </x:c>
      <x:c r="B169" s="1">
        <x:v>43203.6441379977</x:v>
      </x:c>
      <x:c r="C169" s="6">
        <x:v>2.77812739</x:v>
      </x:c>
      <x:c r="D169" s="14" t="s">
        <x:v>77</x:v>
      </x:c>
      <x:c r="E169" s="15">
        <x:v>43194.5147534722</x:v>
      </x:c>
      <x:c r="F169" t="s">
        <x:v>82</x:v>
      </x:c>
      <x:c r="G169" s="6">
        <x:v>177.217529378774</x:v>
      </x:c>
      <x:c r="H169" t="s">
        <x:v>83</x:v>
      </x:c>
      <x:c r="I169" s="6">
        <x:v>28.2663384290904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21.954</x:v>
      </x:c>
      <x:c r="R169" s="8">
        <x:v>146648.891831108</x:v>
      </x:c>
      <x:c r="S169" s="12">
        <x:v>314560.218759927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331247</x:v>
      </x:c>
      <x:c r="B170" s="1">
        <x:v>43203.6441515394</x:v>
      </x:c>
      <x:c r="C170" s="6">
        <x:v>2.797628535</x:v>
      </x:c>
      <x:c r="D170" s="14" t="s">
        <x:v>77</x:v>
      </x:c>
      <x:c r="E170" s="15">
        <x:v>43194.5147534722</x:v>
      </x:c>
      <x:c r="F170" t="s">
        <x:v>82</x:v>
      </x:c>
      <x:c r="G170" s="6">
        <x:v>177.229687035637</x:v>
      </x:c>
      <x:c r="H170" t="s">
        <x:v>83</x:v>
      </x:c>
      <x:c r="I170" s="6">
        <x:v>28.2640532916685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21.954</x:v>
      </x:c>
      <x:c r="R170" s="8">
        <x:v>146658.346391959</x:v>
      </x:c>
      <x:c r="S170" s="12">
        <x:v>314570.066912013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331252</x:v>
      </x:c>
      <x:c r="B171" s="1">
        <x:v>43203.6441616088</x:v>
      </x:c>
      <x:c r="C171" s="6">
        <x:v>2.81214601833333</x:v>
      </x:c>
      <x:c r="D171" s="14" t="s">
        <x:v>77</x:v>
      </x:c>
      <x:c r="E171" s="15">
        <x:v>43194.5147534722</x:v>
      </x:c>
      <x:c r="F171" t="s">
        <x:v>82</x:v>
      </x:c>
      <x:c r="G171" s="6">
        <x:v>177.21143834573</x:v>
      </x:c>
      <x:c r="H171" t="s">
        <x:v>83</x:v>
      </x:c>
      <x:c r="I171" s="6">
        <x:v>28.2588215355363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21.957</x:v>
      </x:c>
      <x:c r="R171" s="8">
        <x:v>146662.915244128</x:v>
      </x:c>
      <x:c r="S171" s="12">
        <x:v>314561.818771175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331264</x:v>
      </x:c>
      <x:c r="B172" s="1">
        <x:v>43203.6441741551</x:v>
      </x:c>
      <x:c r="C172" s="6">
        <x:v>2.83019710333333</x:v>
      </x:c>
      <x:c r="D172" s="14" t="s">
        <x:v>77</x:v>
      </x:c>
      <x:c r="E172" s="15">
        <x:v>43194.5147534722</x:v>
      </x:c>
      <x:c r="F172" t="s">
        <x:v>82</x:v>
      </x:c>
      <x:c r="G172" s="6">
        <x:v>177.298982434731</x:v>
      </x:c>
      <x:c r="H172" t="s">
        <x:v>83</x:v>
      </x:c>
      <x:c r="I172" s="6">
        <x:v>28.2596934943253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21.951</x:v>
      </x:c>
      <x:c r="R172" s="8">
        <x:v>146663.119145365</x:v>
      </x:c>
      <x:c r="S172" s="12">
        <x:v>314558.827722552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331271</x:v>
      </x:c>
      <x:c r="B173" s="1">
        <x:v>43203.6441859606</x:v>
      </x:c>
      <x:c r="C173" s="6">
        <x:v>2.847198065</x:v>
      </x:c>
      <x:c r="D173" s="14" t="s">
        <x:v>77</x:v>
      </x:c>
      <x:c r="E173" s="15">
        <x:v>43194.5147534722</x:v>
      </x:c>
      <x:c r="F173" t="s">
        <x:v>82</x:v>
      </x:c>
      <x:c r="G173" s="6">
        <x:v>177.234170759183</x:v>
      </x:c>
      <x:c r="H173" t="s">
        <x:v>83</x:v>
      </x:c>
      <x:c r="I173" s="6">
        <x:v>28.2660978882363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21.953</x:v>
      </x:c>
      <x:c r="R173" s="8">
        <x:v>146660.611149168</x:v>
      </x:c>
      <x:c r="S173" s="12">
        <x:v>314557.258153619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331285</x:v>
      </x:c>
      <x:c r="B174" s="1">
        <x:v>43203.6441974884</x:v>
      </x:c>
      <x:c r="C174" s="6">
        <x:v>2.86379899833333</x:v>
      </x:c>
      <x:c r="D174" s="14" t="s">
        <x:v>77</x:v>
      </x:c>
      <x:c r="E174" s="15">
        <x:v>43194.5147534722</x:v>
      </x:c>
      <x:c r="F174" t="s">
        <x:v>82</x:v>
      </x:c>
      <x:c r="G174" s="6">
        <x:v>177.154664977336</x:v>
      </x:c>
      <x:c r="H174" t="s">
        <x:v>83</x:v>
      </x:c>
      <x:c r="I174" s="6">
        <x:v>28.2723820237193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21.956</x:v>
      </x:c>
      <x:c r="R174" s="8">
        <x:v>146671.03227491</x:v>
      </x:c>
      <x:c r="S174" s="12">
        <x:v>314562.591053364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331299</x:v>
      </x:c>
      <x:c r="B175" s="1">
        <x:v>43203.6442077546</x:v>
      </x:c>
      <x:c r="C175" s="6">
        <x:v>2.87859987666667</x:v>
      </x:c>
      <x:c r="D175" s="14" t="s">
        <x:v>77</x:v>
      </x:c>
      <x:c r="E175" s="15">
        <x:v>43194.5147534722</x:v>
      </x:c>
      <x:c r="F175" t="s">
        <x:v>82</x:v>
      </x:c>
      <x:c r="G175" s="6">
        <x:v>177.140592716761</x:v>
      </x:c>
      <x:c r="H175" t="s">
        <x:v>83</x:v>
      </x:c>
      <x:c r="I175" s="6">
        <x:v>28.2779144780975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21.955</x:v>
      </x:c>
      <x:c r="R175" s="8">
        <x:v>146667.257806201</x:v>
      </x:c>
      <x:c r="S175" s="12">
        <x:v>314554.103080238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331307</x:v>
      </x:c>
      <x:c r="B176" s="1">
        <x:v>43203.6442198727</x:v>
      </x:c>
      <x:c r="C176" s="6">
        <x:v>2.89605089</x:v>
      </x:c>
      <x:c r="D176" s="14" t="s">
        <x:v>77</x:v>
      </x:c>
      <x:c r="E176" s="15">
        <x:v>43194.5147534722</x:v>
      </x:c>
      <x:c r="F176" t="s">
        <x:v>82</x:v>
      </x:c>
      <x:c r="G176" s="6">
        <x:v>177.150349400557</x:v>
      </x:c>
      <x:c r="H176" t="s">
        <x:v>83</x:v>
      </x:c>
      <x:c r="I176" s="6">
        <x:v>28.2789668481696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21.954</x:v>
      </x:c>
      <x:c r="R176" s="8">
        <x:v>146676.786581582</x:v>
      </x:c>
      <x:c r="S176" s="12">
        <x:v>314558.919551854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331314</x:v>
      </x:c>
      <x:c r="B177" s="1">
        <x:v>43203.6442305208</x:v>
      </x:c>
      <x:c r="C177" s="6">
        <x:v>2.91140176</x:v>
      </x:c>
      <x:c r="D177" s="14" t="s">
        <x:v>77</x:v>
      </x:c>
      <x:c r="E177" s="15">
        <x:v>43194.5147534722</x:v>
      </x:c>
      <x:c r="F177" t="s">
        <x:v>82</x:v>
      </x:c>
      <x:c r="G177" s="6">
        <x:v>177.136593834832</x:v>
      </x:c>
      <x:c r="H177" t="s">
        <x:v>83</x:v>
      </x:c>
      <x:c r="I177" s="6">
        <x:v>28.2757796712513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21.956</x:v>
      </x:c>
      <x:c r="R177" s="8">
        <x:v>146666.936750249</x:v>
      </x:c>
      <x:c r="S177" s="12">
        <x:v>314556.100443756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331326</x:v>
      </x:c>
      <x:c r="B178" s="1">
        <x:v>43203.6442423958</x:v>
      </x:c>
      <x:c r="C178" s="6">
        <x:v>2.928486085</x:v>
      </x:c>
      <x:c r="D178" s="14" t="s">
        <x:v>77</x:v>
      </x:c>
      <x:c r="E178" s="15">
        <x:v>43194.5147534722</x:v>
      </x:c>
      <x:c r="F178" t="s">
        <x:v>82</x:v>
      </x:c>
      <x:c r="G178" s="6">
        <x:v>177.095818234949</x:v>
      </x:c>
      <x:c r="H178" t="s">
        <x:v>83</x:v>
      </x:c>
      <x:c r="I178" s="6">
        <x:v>28.2776739364131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21.958</x:v>
      </x:c>
      <x:c r="R178" s="8">
        <x:v>146669.301593144</x:v>
      </x:c>
      <x:c r="S178" s="12">
        <x:v>314554.53062992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331336</x:v>
      </x:c>
      <x:c r="B179" s="1">
        <x:v>43203.6442544329</x:v>
      </x:c>
      <x:c r="C179" s="6">
        <x:v>2.945837075</x:v>
      </x:c>
      <x:c r="D179" s="14" t="s">
        <x:v>77</x:v>
      </x:c>
      <x:c r="E179" s="15">
        <x:v>43194.5147534722</x:v>
      </x:c>
      <x:c r="F179" t="s">
        <x:v>82</x:v>
      </x:c>
      <x:c r="G179" s="6">
        <x:v>177.186811363778</x:v>
      </x:c>
      <x:c r="H179" t="s">
        <x:v>83</x:v>
      </x:c>
      <x:c r="I179" s="6">
        <x:v>28.2663384290904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21.956</x:v>
      </x:c>
      <x:c r="R179" s="8">
        <x:v>146681.573167907</x:v>
      </x:c>
      <x:c r="S179" s="12">
        <x:v>314550.836521794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331345</x:v>
      </x:c>
      <x:c r="B180" s="1">
        <x:v>43203.6442655093</x:v>
      </x:c>
      <x:c r="C180" s="6">
        <x:v>2.96175466666667</x:v>
      </x:c>
      <x:c r="D180" s="14" t="s">
        <x:v>77</x:v>
      </x:c>
      <x:c r="E180" s="15">
        <x:v>43194.5147534722</x:v>
      </x:c>
      <x:c r="F180" t="s">
        <x:v>82</x:v>
      </x:c>
      <x:c r="G180" s="6">
        <x:v>177.153388236357</x:v>
      </x:c>
      <x:c r="H180" t="s">
        <x:v>83</x:v>
      </x:c>
      <x:c r="I180" s="6">
        <x:v>28.2783955615178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21.954</x:v>
      </x:c>
      <x:c r="R180" s="8">
        <x:v>146685.424047075</x:v>
      </x:c>
      <x:c r="S180" s="12">
        <x:v>314557.611924565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331358</x:v>
      </x:c>
      <x:c r="B181" s="1">
        <x:v>43203.6442772801</x:v>
      </x:c>
      <x:c r="C181" s="6">
        <x:v>2.97872235666667</x:v>
      </x:c>
      <x:c r="D181" s="14" t="s">
        <x:v>77</x:v>
      </x:c>
      <x:c r="E181" s="15">
        <x:v>43194.5147534722</x:v>
      </x:c>
      <x:c r="F181" t="s">
        <x:v>82</x:v>
      </x:c>
      <x:c r="G181" s="6">
        <x:v>177.181690245527</x:v>
      </x:c>
      <x:c r="H181" t="s">
        <x:v>83</x:v>
      </x:c>
      <x:c r="I181" s="6">
        <x:v>28.2644141027367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21.957</x:v>
      </x:c>
      <x:c r="R181" s="8">
        <x:v>146686.995614572</x:v>
      </x:c>
      <x:c r="S181" s="12">
        <x:v>314538.999662663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331363</x:v>
      </x:c>
      <x:c r="B182" s="1">
        <x:v>43203.6442887731</x:v>
      </x:c>
      <x:c r="C182" s="6">
        <x:v>2.995273325</x:v>
      </x:c>
      <x:c r="D182" s="14" t="s">
        <x:v>77</x:v>
      </x:c>
      <x:c r="E182" s="15">
        <x:v>43194.5147534722</x:v>
      </x:c>
      <x:c r="F182" t="s">
        <x:v>82</x:v>
      </x:c>
      <x:c r="G182" s="6">
        <x:v>177.204400948321</x:v>
      </x:c>
      <x:c r="H182" t="s">
        <x:v>83</x:v>
      </x:c>
      <x:c r="I182" s="6">
        <x:v>28.2601445075811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21.957</x:v>
      </x:c>
      <x:c r="R182" s="8">
        <x:v>146689.670731988</x:v>
      </x:c>
      <x:c r="S182" s="12">
        <x:v>314549.824463233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331380</x:v>
      </x:c>
      <x:c r="B183" s="1">
        <x:v>43203.6442999653</x:v>
      </x:c>
      <x:c r="C183" s="6">
        <x:v>3.01135753666667</x:v>
      </x:c>
      <x:c r="D183" s="14" t="s">
        <x:v>77</x:v>
      </x:c>
      <x:c r="E183" s="15">
        <x:v>43194.5147534722</x:v>
      </x:c>
      <x:c r="F183" t="s">
        <x:v>82</x:v>
      </x:c>
      <x:c r="G183" s="6">
        <x:v>177.113884069584</x:v>
      </x:c>
      <x:c r="H183" t="s">
        <x:v>83</x:v>
      </x:c>
      <x:c r="I183" s="6">
        <x:v>28.2685032975573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21.96</x:v>
      </x:c>
      <x:c r="R183" s="8">
        <x:v>146700.045378154</x:v>
      </x:c>
      <x:c r="S183" s="12">
        <x:v>314553.435958791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331384</x:v>
      </x:c>
      <x:c r="B184" s="1">
        <x:v>43203.644311956</x:v>
      </x:c>
      <x:c r="C184" s="6">
        <x:v>3.02865856333333</x:v>
      </x:c>
      <x:c r="D184" s="14" t="s">
        <x:v>77</x:v>
      </x:c>
      <x:c r="E184" s="15">
        <x:v>43194.5147534722</x:v>
      </x:c>
      <x:c r="F184" t="s">
        <x:v>82</x:v>
      </x:c>
      <x:c r="G184" s="6">
        <x:v>177.211908260302</x:v>
      </x:c>
      <x:c r="H184" t="s">
        <x:v>83</x:v>
      </x:c>
      <x:c r="I184" s="6">
        <x:v>28.2529583702535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21.959</x:v>
      </x:c>
      <x:c r="R184" s="8">
        <x:v>146689.491591774</x:v>
      </x:c>
      <x:c r="S184" s="12">
        <x:v>314557.661963975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331394</x:v>
      </x:c>
      <x:c r="B185" s="1">
        <x:v>43203.6443231481</x:v>
      </x:c>
      <x:c r="C185" s="6">
        <x:v>3.04475952666667</x:v>
      </x:c>
      <x:c r="D185" s="14" t="s">
        <x:v>77</x:v>
      </x:c>
      <x:c r="E185" s="15">
        <x:v>43194.5147534722</x:v>
      </x:c>
      <x:c r="F185" t="s">
        <x:v>82</x:v>
      </x:c>
      <x:c r="G185" s="6">
        <x:v>177.202952391717</x:v>
      </x:c>
      <x:c r="H185" t="s">
        <x:v>83</x:v>
      </x:c>
      <x:c r="I185" s="6">
        <x:v>28.2546421500042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21.959</x:v>
      </x:c>
      <x:c r="R185" s="8">
        <x:v>146695.279304581</x:v>
      </x:c>
      <x:c r="S185" s="12">
        <x:v>314546.193552325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331404</x:v>
      </x:c>
      <x:c r="B186" s="1">
        <x:v>43203.6443345718</x:v>
      </x:c>
      <x:c r="C186" s="6">
        <x:v>3.06121046166667</x:v>
      </x:c>
      <x:c r="D186" s="14" t="s">
        <x:v>77</x:v>
      </x:c>
      <x:c r="E186" s="15">
        <x:v>43194.5147534722</x:v>
      </x:c>
      <x:c r="F186" t="s">
        <x:v>82</x:v>
      </x:c>
      <x:c r="G186" s="6">
        <x:v>177.098371526916</x:v>
      </x:c>
      <x:c r="H186" t="s">
        <x:v>83</x:v>
      </x:c>
      <x:c r="I186" s="6">
        <x:v>28.2598738996198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21.964</x:v>
      </x:c>
      <x:c r="R186" s="8">
        <x:v>146697.91399875</x:v>
      </x:c>
      <x:c r="S186" s="12">
        <x:v>314541.331668754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331415</x:v>
      </x:c>
      <x:c r="B187" s="1">
        <x:v>43203.6443467245</x:v>
      </x:c>
      <x:c r="C187" s="6">
        <x:v>3.07871144</x:v>
      </x:c>
      <x:c r="D187" s="14" t="s">
        <x:v>77</x:v>
      </x:c>
      <x:c r="E187" s="15">
        <x:v>43194.5147534722</x:v>
      </x:c>
      <x:c r="F187" t="s">
        <x:v>82</x:v>
      </x:c>
      <x:c r="G187" s="6">
        <x:v>177.103651937049</x:v>
      </x:c>
      <x:c r="H187" t="s">
        <x:v>83</x:v>
      </x:c>
      <x:c r="I187" s="6">
        <x:v>28.2704276262552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21.96</x:v>
      </x:c>
      <x:c r="R187" s="8">
        <x:v>146710.046646163</x:v>
      </x:c>
      <x:c r="S187" s="12">
        <x:v>314546.556065826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331422</x:v>
      </x:c>
      <x:c r="B188" s="1">
        <x:v>43203.6443581366</x:v>
      </x:c>
      <x:c r="C188" s="6">
        <x:v>3.09514570333333</x:v>
      </x:c>
      <x:c r="D188" s="14" t="s">
        <x:v>77</x:v>
      </x:c>
      <x:c r="E188" s="15">
        <x:v>43194.5147534722</x:v>
      </x:c>
      <x:c r="F188" t="s">
        <x:v>82</x:v>
      </x:c>
      <x:c r="G188" s="6">
        <x:v>177.10461118766</x:v>
      </x:c>
      <x:c r="H188" t="s">
        <x:v>83</x:v>
      </x:c>
      <x:c r="I188" s="6">
        <x:v>28.2702472203937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21.96</x:v>
      </x:c>
      <x:c r="R188" s="8">
        <x:v>146714.407029972</x:v>
      </x:c>
      <x:c r="S188" s="12">
        <x:v>314548.919129389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331438</x:v>
      </x:c>
      <x:c r="B189" s="1">
        <x:v>43203.6443695602</x:v>
      </x:c>
      <x:c r="C189" s="6">
        <x:v>3.11161337833333</x:v>
      </x:c>
      <x:c r="D189" s="14" t="s">
        <x:v>77</x:v>
      </x:c>
      <x:c r="E189" s="15">
        <x:v>43194.5147534722</x:v>
      </x:c>
      <x:c r="F189" t="s">
        <x:v>82</x:v>
      </x:c>
      <x:c r="G189" s="6">
        <x:v>177.093737511758</x:v>
      </x:c>
      <x:c r="H189" t="s">
        <x:v>83</x:v>
      </x:c>
      <x:c r="I189" s="6">
        <x:v>28.2636323454708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21.963</x:v>
      </x:c>
      <x:c r="R189" s="8">
        <x:v>146712.037708789</x:v>
      </x:c>
      <x:c r="S189" s="12">
        <x:v>314548.297844374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331443</x:v>
      </x:c>
      <x:c r="B190" s="1">
        <x:v>43203.6443810995</x:v>
      </x:c>
      <x:c r="C190" s="6">
        <x:v>3.12819767666667</x:v>
      </x:c>
      <x:c r="D190" s="14" t="s">
        <x:v>77</x:v>
      </x:c>
      <x:c r="E190" s="15">
        <x:v>43194.5147534722</x:v>
      </x:c>
      <x:c r="F190" t="s">
        <x:v>82</x:v>
      </x:c>
      <x:c r="G190" s="6">
        <x:v>177.123954789669</x:v>
      </x:c>
      <x:c r="H190" t="s">
        <x:v>83</x:v>
      </x:c>
      <x:c r="I190" s="6">
        <x:v>28.2637225482231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21.961</x:v>
      </x:c>
      <x:c r="R190" s="8">
        <x:v>146715.150031883</x:v>
      </x:c>
      <x:c r="S190" s="12">
        <x:v>314551.438989398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331451</x:v>
      </x:c>
      <x:c r="B191" s="1">
        <x:v>43203.6443927893</x:v>
      </x:c>
      <x:c r="C191" s="6">
        <x:v>3.14501531</x:v>
      </x:c>
      <x:c r="D191" s="14" t="s">
        <x:v>77</x:v>
      </x:c>
      <x:c r="E191" s="15">
        <x:v>43194.5147534722</x:v>
      </x:c>
      <x:c r="F191" t="s">
        <x:v>82</x:v>
      </x:c>
      <x:c r="G191" s="6">
        <x:v>177.097252622003</x:v>
      </x:c>
      <x:c r="H191" t="s">
        <x:v>83</x:v>
      </x:c>
      <x:c r="I191" s="6">
        <x:v>28.2600843724767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21.964</x:v>
      </x:c>
      <x:c r="R191" s="8">
        <x:v>146718.561339538</x:v>
      </x:c>
      <x:c r="S191" s="12">
        <x:v>314522.779206985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331466</x:v>
      </x:c>
      <x:c r="B192" s="1">
        <x:v>43203.6444043634</x:v>
      </x:c>
      <x:c r="C192" s="6">
        <x:v>3.16173292333333</x:v>
      </x:c>
      <x:c r="D192" s="14" t="s">
        <x:v>77</x:v>
      </x:c>
      <x:c r="E192" s="15">
        <x:v>43194.5147534722</x:v>
      </x:c>
      <x:c r="F192" t="s">
        <x:v>82</x:v>
      </x:c>
      <x:c r="G192" s="6">
        <x:v>176.986021222798</x:v>
      </x:c>
      <x:c r="H192" t="s">
        <x:v>83</x:v>
      </x:c>
      <x:c r="I192" s="6">
        <x:v>28.2781249520849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21.965</x:v>
      </x:c>
      <x:c r="R192" s="8">
        <x:v>146713.348687194</x:v>
      </x:c>
      <x:c r="S192" s="12">
        <x:v>314534.876995536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331474</x:v>
      </x:c>
      <x:c r="B193" s="1">
        <x:v>43203.6444160532</x:v>
      </x:c>
      <x:c r="C193" s="6">
        <x:v>3.17856720666667</x:v>
      </x:c>
      <x:c r="D193" s="14" t="s">
        <x:v>77</x:v>
      </x:c>
      <x:c r="E193" s="15">
        <x:v>43194.5147534722</x:v>
      </x:c>
      <x:c r="F193" t="s">
        <x:v>82</x:v>
      </x:c>
      <x:c r="G193" s="6">
        <x:v>177.006949489396</x:v>
      </x:c>
      <x:c r="H193" t="s">
        <x:v>83</x:v>
      </x:c>
      <x:c r="I193" s="6">
        <x:v>28.2799590831105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21.963</x:v>
      </x:c>
      <x:c r="R193" s="8">
        <x:v>146715.666382726</x:v>
      </x:c>
      <x:c r="S193" s="12">
        <x:v>314543.07035222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331486</x:v>
      </x:c>
      <x:c r="B194" s="1">
        <x:v>43203.6444272338</x:v>
      </x:c>
      <x:c r="C194" s="6">
        <x:v>3.19466818166667</x:v>
      </x:c>
      <x:c r="D194" s="14" t="s">
        <x:v>77</x:v>
      </x:c>
      <x:c r="E194" s="15">
        <x:v>43194.5147534722</x:v>
      </x:c>
      <x:c r="F194" t="s">
        <x:v>82</x:v>
      </x:c>
      <x:c r="G194" s="6">
        <x:v>177.045465117224</x:v>
      </x:c>
      <x:c r="H194" t="s">
        <x:v>83</x:v>
      </x:c>
      <x:c r="I194" s="6">
        <x:v>28.2755992651014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21.962</x:v>
      </x:c>
      <x:c r="R194" s="8">
        <x:v>146722.017744813</x:v>
      </x:c>
      <x:c r="S194" s="12">
        <x:v>314551.697156317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331491</x:v>
      </x:c>
      <x:c r="B195" s="1">
        <x:v>43203.6444389699</x:v>
      </x:c>
      <x:c r="C195" s="6">
        <x:v>3.21156911</x:v>
      </x:c>
      <x:c r="D195" s="14" t="s">
        <x:v>77</x:v>
      </x:c>
      <x:c r="E195" s="15">
        <x:v>43194.5147534722</x:v>
      </x:c>
      <x:c r="F195" t="s">
        <x:v>82</x:v>
      </x:c>
      <x:c r="G195" s="6">
        <x:v>177.113879029699</x:v>
      </x:c>
      <x:c r="H195" t="s">
        <x:v>83</x:v>
      </x:c>
      <x:c r="I195" s="6">
        <x:v>28.2598438320706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21.963</x:v>
      </x:c>
      <x:c r="R195" s="8">
        <x:v>146719.893893262</x:v>
      </x:c>
      <x:c r="S195" s="12">
        <x:v>314530.362325641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331503</x:v>
      </x:c>
      <x:c r="B196" s="1">
        <x:v>43203.6444504977</x:v>
      </x:c>
      <x:c r="C196" s="6">
        <x:v>3.22815340666667</x:v>
      </x:c>
      <x:c r="D196" s="14" t="s">
        <x:v>77</x:v>
      </x:c>
      <x:c r="E196" s="15">
        <x:v>43194.5147534722</x:v>
      </x:c>
      <x:c r="F196" t="s">
        <x:v>82</x:v>
      </x:c>
      <x:c r="G196" s="6">
        <x:v>177.066564156818</x:v>
      </x:c>
      <x:c r="H196" t="s">
        <x:v>83</x:v>
      </x:c>
      <x:c r="I196" s="6">
        <x:v>28.2687438385838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21.963</x:v>
      </x:c>
      <x:c r="R196" s="8">
        <x:v>146724.084217046</x:v>
      </x:c>
      <x:c r="S196" s="12">
        <x:v>314527.934241089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331519</x:v>
      </x:c>
      <x:c r="B197" s="1">
        <x:v>43203.644462037</x:v>
      </x:c>
      <x:c r="C197" s="6">
        <x:v>3.24475442</x:v>
      </x:c>
      <x:c r="D197" s="14" t="s">
        <x:v>77</x:v>
      </x:c>
      <x:c r="E197" s="15">
        <x:v>43194.5147534722</x:v>
      </x:c>
      <x:c r="F197" t="s">
        <x:v>82</x:v>
      </x:c>
      <x:c r="G197" s="6">
        <x:v>177.056973744037</x:v>
      </x:c>
      <x:c r="H197" t="s">
        <x:v>83</x:v>
      </x:c>
      <x:c r="I197" s="6">
        <x:v>28.2618884260728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21.966</x:v>
      </x:c>
      <x:c r="R197" s="8">
        <x:v>146729.332672724</x:v>
      </x:c>
      <x:c r="S197" s="12">
        <x:v>314532.682400727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331526</x:v>
      </x:c>
      <x:c r="B198" s="1">
        <x:v>43203.6444735764</x:v>
      </x:c>
      <x:c r="C198" s="6">
        <x:v>3.26135534166667</x:v>
      </x:c>
      <x:c r="D198" s="14" t="s">
        <x:v>77</x:v>
      </x:c>
      <x:c r="E198" s="15">
        <x:v>43194.5147534722</x:v>
      </x:c>
      <x:c r="F198" t="s">
        <x:v>82</x:v>
      </x:c>
      <x:c r="G198" s="6">
        <x:v>177.09069554258</x:v>
      </x:c>
      <x:c r="H198" t="s">
        <x:v>83</x:v>
      </x:c>
      <x:c r="I198" s="6">
        <x:v>28.2555441752179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21.966</x:v>
      </x:c>
      <x:c r="R198" s="8">
        <x:v>146732.862073695</x:v>
      </x:c>
      <x:c r="S198" s="12">
        <x:v>314534.454206611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331535</x:v>
      </x:c>
      <x:c r="B199" s="1">
        <x:v>43203.6444855671</x:v>
      </x:c>
      <x:c r="C199" s="6">
        <x:v>3.278623005</x:v>
      </x:c>
      <x:c r="D199" s="14" t="s">
        <x:v>77</x:v>
      </x:c>
      <x:c r="E199" s="15">
        <x:v>43194.5147534722</x:v>
      </x:c>
      <x:c r="F199" t="s">
        <x:v>82</x:v>
      </x:c>
      <x:c r="G199" s="6">
        <x:v>177.082702411124</x:v>
      </x:c>
      <x:c r="H199" t="s">
        <x:v>83</x:v>
      </x:c>
      <x:c r="I199" s="6">
        <x:v>28.2541610699896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21.967</x:v>
      </x:c>
      <x:c r="R199" s="8">
        <x:v>146740.38152432</x:v>
      </x:c>
      <x:c r="S199" s="12">
        <x:v>314519.134155569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331545</x:v>
      </x:c>
      <x:c r="B200" s="1">
        <x:v>43203.6444971875</x:v>
      </x:c>
      <x:c r="C200" s="6">
        <x:v>3.29534065333333</x:v>
      </x:c>
      <x:c r="D200" s="14" t="s">
        <x:v>77</x:v>
      </x:c>
      <x:c r="E200" s="15">
        <x:v>43194.5147534722</x:v>
      </x:c>
      <x:c r="F200" t="s">
        <x:v>82</x:v>
      </x:c>
      <x:c r="G200" s="6">
        <x:v>177.008556431749</x:v>
      </x:c>
      <x:c r="H200" t="s">
        <x:v>83</x:v>
      </x:c>
      <x:c r="I200" s="6">
        <x:v>28.2652259277829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21.968</x:v>
      </x:c>
      <x:c r="R200" s="8">
        <x:v>146749.106224034</x:v>
      </x:c>
      <x:c r="S200" s="12">
        <x:v>314545.693213538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331556</x:v>
      </x:c>
      <x:c r="B201" s="1">
        <x:v>43203.6445084838</x:v>
      </x:c>
      <x:c r="C201" s="6">
        <x:v>3.311658295</x:v>
      </x:c>
      <x:c r="D201" s="14" t="s">
        <x:v>77</x:v>
      </x:c>
      <x:c r="E201" s="15">
        <x:v>43194.5147534722</x:v>
      </x:c>
      <x:c r="F201" t="s">
        <x:v>82</x:v>
      </x:c>
      <x:c r="G201" s="6">
        <x:v>177.008876749243</x:v>
      </x:c>
      <x:c r="H201" t="s">
        <x:v>83</x:v>
      </x:c>
      <x:c r="I201" s="6">
        <x:v>28.2622793044802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21.969</x:v>
      </x:c>
      <x:c r="R201" s="8">
        <x:v>146749.816869191</x:v>
      </x:c>
      <x:c r="S201" s="12">
        <x:v>314542.10054154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331565</x:v>
      </x:c>
      <x:c r="B202" s="1">
        <x:v>43203.6445202199</x:v>
      </x:c>
      <x:c r="C202" s="6">
        <x:v>3.32850924666667</x:v>
      </x:c>
      <x:c r="D202" s="14" t="s">
        <x:v>77</x:v>
      </x:c>
      <x:c r="E202" s="15">
        <x:v>43194.5147534722</x:v>
      </x:c>
      <x:c r="F202" t="s">
        <x:v>82</x:v>
      </x:c>
      <x:c r="G202" s="6">
        <x:v>176.958078540265</x:v>
      </x:c>
      <x:c r="H202" t="s">
        <x:v>83</x:v>
      </x:c>
      <x:c r="I202" s="6">
        <x:v>28.2660678206303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21.971</x:v>
      </x:c>
      <x:c r="R202" s="8">
        <x:v>146745.672271442</x:v>
      </x:c>
      <x:c r="S202" s="12">
        <x:v>314542.100104904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331573</x:v>
      </x:c>
      <x:c r="B203" s="1">
        <x:v>43203.6445314468</x:v>
      </x:c>
      <x:c r="C203" s="6">
        <x:v>3.34471019666667</x:v>
      </x:c>
      <x:c r="D203" s="14" t="s">
        <x:v>77</x:v>
      </x:c>
      <x:c r="E203" s="15">
        <x:v>43194.5147534722</x:v>
      </x:c>
      <x:c r="F203" t="s">
        <x:v>82</x:v>
      </x:c>
      <x:c r="G203" s="6">
        <x:v>177.028049604119</x:v>
      </x:c>
      <x:c r="H203" t="s">
        <x:v>83</x:v>
      </x:c>
      <x:c r="I203" s="6">
        <x:v>28.258671197837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21.969</x:v>
      </x:c>
      <x:c r="R203" s="8">
        <x:v>146751.395037292</x:v>
      </x:c>
      <x:c r="S203" s="12">
        <x:v>314536.431697247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331588</x:v>
      </x:c>
      <x:c r="B204" s="1">
        <x:v>43203.6445434028</x:v>
      </x:c>
      <x:c r="C204" s="6">
        <x:v>3.36192787333333</x:v>
      </x:c>
      <x:c r="D204" s="14" t="s">
        <x:v>77</x:v>
      </x:c>
      <x:c r="E204" s="15">
        <x:v>43194.5147534722</x:v>
      </x:c>
      <x:c r="F204" t="s">
        <x:v>82</x:v>
      </x:c>
      <x:c r="G204" s="6">
        <x:v>176.991782985613</x:v>
      </x:c>
      <x:c r="H204" t="s">
        <x:v>83</x:v>
      </x:c>
      <x:c r="I204" s="6">
        <x:v>28.2626100477828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21.97</x:v>
      </x:c>
      <x:c r="R204" s="8">
        <x:v>146757.413311647</x:v>
      </x:c>
      <x:c r="S204" s="12">
        <x:v>314543.319162268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331598</x:v>
      </x:c>
      <x:c r="B205" s="1">
        <x:v>43203.6445550579</x:v>
      </x:c>
      <x:c r="C205" s="6">
        <x:v>3.37869547333333</x:v>
      </x:c>
      <x:c r="D205" s="14" t="s">
        <x:v>77</x:v>
      </x:c>
      <x:c r="E205" s="15">
        <x:v>43194.5147534722</x:v>
      </x:c>
      <x:c r="F205" t="s">
        <x:v>82</x:v>
      </x:c>
      <x:c r="G205" s="6">
        <x:v>176.957603198895</x:v>
      </x:c>
      <x:c r="H205" t="s">
        <x:v>83</x:v>
      </x:c>
      <x:c r="I205" s="6">
        <x:v>28.2603850480082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21.973</x:v>
      </x:c>
      <x:c r="R205" s="8">
        <x:v>146757.06534814</x:v>
      </x:c>
      <x:c r="S205" s="12">
        <x:v>314547.830575794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331602</x:v>
      </x:c>
      <x:c r="B206" s="1">
        <x:v>43203.644566169</x:v>
      </x:c>
      <x:c r="C206" s="6">
        <x:v>3.39472976666667</x:v>
      </x:c>
      <x:c r="D206" s="14" t="s">
        <x:v>77</x:v>
      </x:c>
      <x:c r="E206" s="15">
        <x:v>43194.5147534722</x:v>
      </x:c>
      <x:c r="F206" t="s">
        <x:v>82</x:v>
      </x:c>
      <x:c r="G206" s="6">
        <x:v>177.079016431032</x:v>
      </x:c>
      <x:c r="H206" t="s">
        <x:v>83</x:v>
      </x:c>
      <x:c r="I206" s="6">
        <x:v>28.2433067204856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21.971</x:v>
      </x:c>
      <x:c r="R206" s="8">
        <x:v>146748.162394929</x:v>
      </x:c>
      <x:c r="S206" s="12">
        <x:v>314534.992704756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331620</x:v>
      </x:c>
      <x:c r="B207" s="1">
        <x:v>43203.6445780903</x:v>
      </x:c>
      <x:c r="C207" s="6">
        <x:v>3.41188073833333</x:v>
      </x:c>
      <x:c r="D207" s="14" t="s">
        <x:v>77</x:v>
      </x:c>
      <x:c r="E207" s="15">
        <x:v>43194.5147534722</x:v>
      </x:c>
      <x:c r="F207" t="s">
        <x:v>82</x:v>
      </x:c>
      <x:c r="G207" s="6">
        <x:v>176.996894211593</x:v>
      </x:c>
      <x:c r="H207" t="s">
        <x:v>83</x:v>
      </x:c>
      <x:c r="I207" s="6">
        <x:v>28.2645343731015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21.969</x:v>
      </x:c>
      <x:c r="R207" s="8">
        <x:v>146765.041901619</x:v>
      </x:c>
      <x:c r="S207" s="12">
        <x:v>314537.656890184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331621</x:v>
      </x:c>
      <x:c r="B208" s="1">
        <x:v>43203.6445894329</x:v>
      </x:c>
      <x:c r="C208" s="6">
        <x:v>3.42819832333333</x:v>
      </x:c>
      <x:c r="D208" s="14" t="s">
        <x:v>77</x:v>
      </x:c>
      <x:c r="E208" s="15">
        <x:v>43194.5147534722</x:v>
      </x:c>
      <x:c r="F208" t="s">
        <x:v>82</x:v>
      </x:c>
      <x:c r="G208" s="6">
        <x:v>177.010474850945</x:v>
      </x:c>
      <x:c r="H208" t="s">
        <x:v>83</x:v>
      </x:c>
      <x:c r="I208" s="6">
        <x:v>28.2562056605288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21.971</x:v>
      </x:c>
      <x:c r="R208" s="8">
        <x:v>146761.733418766</x:v>
      </x:c>
      <x:c r="S208" s="12">
        <x:v>314540.365419395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331637</x:v>
      </x:c>
      <x:c r="B209" s="1">
        <x:v>43203.6446010069</x:v>
      </x:c>
      <x:c r="C209" s="6">
        <x:v>3.44488268833333</x:v>
      </x:c>
      <x:c r="D209" s="14" t="s">
        <x:v>77</x:v>
      </x:c>
      <x:c r="E209" s="15">
        <x:v>43194.5147534722</x:v>
      </x:c>
      <x:c r="F209" t="s">
        <x:v>82</x:v>
      </x:c>
      <x:c r="G209" s="6">
        <x:v>176.931732199897</x:v>
      </x:c>
      <x:c r="H209" t="s">
        <x:v>83</x:v>
      </x:c>
      <x:c r="I209" s="6">
        <x:v>28.2623695071961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21.974</x:v>
      </x:c>
      <x:c r="R209" s="8">
        <x:v>146773.691352296</x:v>
      </x:c>
      <x:c r="S209" s="12">
        <x:v>314540.724243749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331644</x:v>
      </x:c>
      <x:c r="B210" s="1">
        <x:v>43203.6446124653</x:v>
      </x:c>
      <x:c r="C210" s="6">
        <x:v>3.46138362166667</x:v>
      </x:c>
      <x:c r="D210" s="14" t="s">
        <x:v>77</x:v>
      </x:c>
      <x:c r="E210" s="15">
        <x:v>43194.5147534722</x:v>
      </x:c>
      <x:c r="F210" t="s">
        <x:v>82</x:v>
      </x:c>
      <x:c r="G210" s="6">
        <x:v>176.987790917639</x:v>
      </x:c>
      <x:c r="H210" t="s">
        <x:v>83</x:v>
      </x:c>
      <x:c r="I210" s="6">
        <x:v>28.2575887666007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21.972</x:v>
      </x:c>
      <x:c r="R210" s="8">
        <x:v>146765.632323125</x:v>
      </x:c>
      <x:c r="S210" s="12">
        <x:v>314530.968224188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331655</x:v>
      </x:c>
      <x:c r="B211" s="1">
        <x:v>43203.6446243866</x:v>
      </x:c>
      <x:c r="C211" s="6">
        <x:v>3.47851797</x:v>
      </x:c>
      <x:c r="D211" s="14" t="s">
        <x:v>77</x:v>
      </x:c>
      <x:c r="E211" s="15">
        <x:v>43194.5147534722</x:v>
      </x:c>
      <x:c r="F211" t="s">
        <x:v>82</x:v>
      </x:c>
      <x:c r="G211" s="6">
        <x:v>176.863361684022</x:v>
      </x:c>
      <x:c r="H211" t="s">
        <x:v>83</x:v>
      </x:c>
      <x:c r="I211" s="6">
        <x:v>28.2867844647494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21.97</x:v>
      </x:c>
      <x:c r="R211" s="8">
        <x:v>146779.49881575</x:v>
      </x:c>
      <x:c r="S211" s="12">
        <x:v>314533.329005659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331663</x:v>
      </x:c>
      <x:c r="B212" s="1">
        <x:v>43203.6446354514</x:v>
      </x:c>
      <x:c r="C212" s="6">
        <x:v>3.49446882</x:v>
      </x:c>
      <x:c r="D212" s="14" t="s">
        <x:v>77</x:v>
      </x:c>
      <x:c r="E212" s="15">
        <x:v>43194.5147534722</x:v>
      </x:c>
      <x:c r="F212" t="s">
        <x:v>82</x:v>
      </x:c>
      <x:c r="G212" s="6">
        <x:v>176.875835910891</x:v>
      </x:c>
      <x:c r="H212" t="s">
        <x:v>83</x:v>
      </x:c>
      <x:c r="I212" s="6">
        <x:v>28.2757796712513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21.973</x:v>
      </x:c>
      <x:c r="R212" s="8">
        <x:v>146772.641332184</x:v>
      </x:c>
      <x:c r="S212" s="12">
        <x:v>314535.886103127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331672</x:v>
      </x:c>
      <x:c r="B213" s="1">
        <x:v>43203.6446471875</x:v>
      </x:c>
      <x:c r="C213" s="6">
        <x:v>3.51136985166667</x:v>
      </x:c>
      <x:c r="D213" s="14" t="s">
        <x:v>77</x:v>
      </x:c>
      <x:c r="E213" s="15">
        <x:v>43194.5147534722</x:v>
      </x:c>
      <x:c r="F213" t="s">
        <x:v>82</x:v>
      </x:c>
      <x:c r="G213" s="6">
        <x:v>176.895652259233</x:v>
      </x:c>
      <x:c r="H213" t="s">
        <x:v>83</x:v>
      </x:c>
      <x:c r="I213" s="6">
        <x:v>28.2605053182288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21.977</x:v>
      </x:c>
      <x:c r="R213" s="8">
        <x:v>146781.117678647</x:v>
      </x:c>
      <x:c r="S213" s="12">
        <x:v>314536.908968017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331684</x:v>
      </x:c>
      <x:c r="B214" s="1">
        <x:v>43203.6446586806</x:v>
      </x:c>
      <x:c r="C214" s="6">
        <x:v>3.52792079666667</x:v>
      </x:c>
      <x:c r="D214" s="14" t="s">
        <x:v>77</x:v>
      </x:c>
      <x:c r="E214" s="15">
        <x:v>43194.5147534722</x:v>
      </x:c>
      <x:c r="F214" t="s">
        <x:v>82</x:v>
      </x:c>
      <x:c r="G214" s="6">
        <x:v>176.906340614015</x:v>
      </x:c>
      <x:c r="H214" t="s">
        <x:v>83</x:v>
      </x:c>
      <x:c r="I214" s="6">
        <x:v>28.2671502546013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21.974</x:v>
      </x:c>
      <x:c r="R214" s="8">
        <x:v>146783.791147713</x:v>
      </x:c>
      <x:c r="S214" s="12">
        <x:v>314528.169273629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331700</x:v>
      </x:c>
      <x:c r="B215" s="1">
        <x:v>43203.6446702199</x:v>
      </x:c>
      <x:c r="C215" s="6">
        <x:v>3.544521765</x:v>
      </x:c>
      <x:c r="D215" s="14" t="s">
        <x:v>77</x:v>
      </x:c>
      <x:c r="E215" s="15">
        <x:v>43194.5147534722</x:v>
      </x:c>
      <x:c r="F215" t="s">
        <x:v>82</x:v>
      </x:c>
      <x:c r="G215" s="6">
        <x:v>176.864988437007</x:v>
      </x:c>
      <x:c r="H215" t="s">
        <x:v>83</x:v>
      </x:c>
      <x:c r="I215" s="6">
        <x:v>28.2720512794535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21.975</x:v>
      </x:c>
      <x:c r="R215" s="8">
        <x:v>146785.470492899</x:v>
      </x:c>
      <x:c r="S215" s="12">
        <x:v>314542.558899238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331710</x:v>
      </x:c>
      <x:c r="B216" s="1">
        <x:v>43203.6446827894</x:v>
      </x:c>
      <x:c r="C216" s="6">
        <x:v>3.56263946166667</x:v>
      </x:c>
      <x:c r="D216" s="14" t="s">
        <x:v>77</x:v>
      </x:c>
      <x:c r="E216" s="15">
        <x:v>43194.5147534722</x:v>
      </x:c>
      <x:c r="F216" t="s">
        <x:v>82</x:v>
      </x:c>
      <x:c r="G216" s="6">
        <x:v>176.952654935294</x:v>
      </x:c>
      <x:c r="H216" t="s">
        <x:v>83</x:v>
      </x:c>
      <x:c r="I216" s="6">
        <x:v>28.2555441752179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21.975</x:v>
      </x:c>
      <x:c r="R216" s="8">
        <x:v>146795.496590125</x:v>
      </x:c>
      <x:c r="S216" s="12">
        <x:v>314542.234446242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331712</x:v>
      </x:c>
      <x:c r="B217" s="1">
        <x:v>43203.6446933218</x:v>
      </x:c>
      <x:c r="C217" s="6">
        <x:v>3.57780697</x:v>
      </x:c>
      <x:c r="D217" s="14" t="s">
        <x:v>77</x:v>
      </x:c>
      <x:c r="E217" s="15">
        <x:v>43194.5147534722</x:v>
      </x:c>
      <x:c r="F217" t="s">
        <x:v>82</x:v>
      </x:c>
      <x:c r="G217" s="6">
        <x:v>176.915126699049</x:v>
      </x:c>
      <x:c r="H217" t="s">
        <x:v>83</x:v>
      </x:c>
      <x:c r="I217" s="6">
        <x:v>28.2626100477828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21.975</x:v>
      </x:c>
      <x:c r="R217" s="8">
        <x:v>146783.572469541</x:v>
      </x:c>
      <x:c r="S217" s="12">
        <x:v>314529.273442687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331728</x:v>
      </x:c>
      <x:c r="B218" s="1">
        <x:v>43203.6447054051</x:v>
      </x:c>
      <x:c r="C218" s="6">
        <x:v>3.59522464166667</x:v>
      </x:c>
      <x:c r="D218" s="14" t="s">
        <x:v>77</x:v>
      </x:c>
      <x:c r="E218" s="15">
        <x:v>43194.5147534722</x:v>
      </x:c>
      <x:c r="F218" t="s">
        <x:v>82</x:v>
      </x:c>
      <x:c r="G218" s="6">
        <x:v>176.913375377726</x:v>
      </x:c>
      <x:c r="H218" t="s">
        <x:v>83</x:v>
      </x:c>
      <x:c r="I218" s="6">
        <x:v>28.2571678212139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21.977</x:v>
      </x:c>
      <x:c r="R218" s="8">
        <x:v>146794.815053678</x:v>
      </x:c>
      <x:c r="S218" s="12">
        <x:v>314533.308035856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331740</x:v>
      </x:c>
      <x:c r="B219" s="1">
        <x:v>43203.6447167014</x:v>
      </x:c>
      <x:c r="C219" s="6">
        <x:v>3.61149227333333</x:v>
      </x:c>
      <x:c r="D219" s="14" t="s">
        <x:v>77</x:v>
      </x:c>
      <x:c r="E219" s="15">
        <x:v>43194.5147534722</x:v>
      </x:c>
      <x:c r="F219" t="s">
        <x:v>82</x:v>
      </x:c>
      <x:c r="G219" s="6">
        <x:v>176.9264668092</x:v>
      </x:c>
      <x:c r="H219" t="s">
        <x:v>83</x:v>
      </x:c>
      <x:c r="I219" s="6">
        <x:v>28.2575887666007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21.976</x:v>
      </x:c>
      <x:c r="R219" s="8">
        <x:v>146797.630295483</x:v>
      </x:c>
      <x:c r="S219" s="12">
        <x:v>314532.86294356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331743</x:v>
      </x:c>
      <x:c r="B220" s="1">
        <x:v>43203.6447281597</x:v>
      </x:c>
      <x:c r="C220" s="6">
        <x:v>3.62795991333333</x:v>
      </x:c>
      <x:c r="D220" s="14" t="s">
        <x:v>77</x:v>
      </x:c>
      <x:c r="E220" s="15">
        <x:v>43194.5147534722</x:v>
      </x:c>
      <x:c r="F220" t="s">
        <x:v>82</x:v>
      </x:c>
      <x:c r="G220" s="6">
        <x:v>176.836102319442</x:v>
      </x:c>
      <x:c r="H220" t="s">
        <x:v>83</x:v>
      </x:c>
      <x:c r="I220" s="6">
        <x:v>28.2717205352201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21.977</x:v>
      </x:c>
      <x:c r="R220" s="8">
        <x:v>146803.645714272</x:v>
      </x:c>
      <x:c r="S220" s="12">
        <x:v>314529.366557509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331755</x:v>
      </x:c>
      <x:c r="B221" s="1">
        <x:v>43203.6447400116</x:v>
      </x:c>
      <x:c r="C221" s="6">
        <x:v>3.64502753333333</x:v>
      </x:c>
      <x:c r="D221" s="14" t="s">
        <x:v>77</x:v>
      </x:c>
      <x:c r="E221" s="15">
        <x:v>43194.5147534722</x:v>
      </x:c>
      <x:c r="F221" t="s">
        <x:v>82</x:v>
      </x:c>
      <x:c r="G221" s="6">
        <x:v>176.82637625106</x:v>
      </x:c>
      <x:c r="H221" t="s">
        <x:v>83</x:v>
      </x:c>
      <x:c r="I221" s="6">
        <x:v>28.26778167458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21.979</x:v>
      </x:c>
      <x:c r="R221" s="8">
        <x:v>146809.34830514</x:v>
      </x:c>
      <x:c r="S221" s="12">
        <x:v>314522.894798548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331766</x:v>
      </x:c>
      <x:c r="B222" s="1">
        <x:v>43203.6447517708</x:v>
      </x:c>
      <x:c r="C222" s="6">
        <x:v>3.66199521166667</x:v>
      </x:c>
      <x:c r="D222" s="14" t="s">
        <x:v>77</x:v>
      </x:c>
      <x:c r="E222" s="15">
        <x:v>43194.5147534722</x:v>
      </x:c>
      <x:c r="F222" t="s">
        <x:v>82</x:v>
      </x:c>
      <x:c r="G222" s="6">
        <x:v>176.737346006979</x:v>
      </x:c>
      <x:c r="H222" t="s">
        <x:v>83</x:v>
      </x:c>
      <x:c r="I222" s="6">
        <x:v>28.2758999420234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21.982</x:v>
      </x:c>
      <x:c r="R222" s="8">
        <x:v>146800.826445558</x:v>
      </x:c>
      <x:c r="S222" s="12">
        <x:v>314533.133916244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331774</x:v>
      </x:c>
      <x:c r="B223" s="1">
        <x:v>43203.6447631597</x:v>
      </x:c>
      <x:c r="C223" s="6">
        <x:v>3.67839616</x:v>
      </x:c>
      <x:c r="D223" s="14" t="s">
        <x:v>77</x:v>
      </x:c>
      <x:c r="E223" s="15">
        <x:v>43194.5147534722</x:v>
      </x:c>
      <x:c r="F223" t="s">
        <x:v>82</x:v>
      </x:c>
      <x:c r="G223" s="6">
        <x:v>176.845376058874</x:v>
      </x:c>
      <x:c r="H223" t="s">
        <x:v>83</x:v>
      </x:c>
      <x:c r="I223" s="6">
        <x:v>28.2613171423291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21.98</x:v>
      </x:c>
      <x:c r="R223" s="8">
        <x:v>146812.021127781</x:v>
      </x:c>
      <x:c r="S223" s="12">
        <x:v>314536.7370158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331788</x:v>
      </x:c>
      <x:c r="B224" s="1">
        <x:v>43203.6447745023</x:v>
      </x:c>
      <x:c r="C224" s="6">
        <x:v>3.69471374333333</x:v>
      </x:c>
      <x:c r="D224" s="14" t="s">
        <x:v>77</x:v>
      </x:c>
      <x:c r="E224" s="15">
        <x:v>43194.5147534722</x:v>
      </x:c>
      <x:c r="F224" t="s">
        <x:v>82</x:v>
      </x:c>
      <x:c r="G224" s="6">
        <x:v>176.898848329652</x:v>
      </x:c>
      <x:c r="H224" t="s">
        <x:v>83</x:v>
      </x:c>
      <x:c r="I224" s="6">
        <x:v>28.2570174835887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21.978</x:v>
      </x:c>
      <x:c r="R224" s="8">
        <x:v>146813.839143962</x:v>
      </x:c>
      <x:c r="S224" s="12">
        <x:v>314532.907602646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331798</x:v>
      </x:c>
      <x:c r="B225" s="1">
        <x:v>43203.6447864236</x:v>
      </x:c>
      <x:c r="C225" s="6">
        <x:v>3.711898125</x:v>
      </x:c>
      <x:c r="D225" s="14" t="s">
        <x:v>77</x:v>
      </x:c>
      <x:c r="E225" s="15">
        <x:v>43194.5147534722</x:v>
      </x:c>
      <x:c r="F225" t="s">
        <x:v>82</x:v>
      </x:c>
      <x:c r="G225" s="6">
        <x:v>176.844733013899</x:v>
      </x:c>
      <x:c r="H225" t="s">
        <x:v>83</x:v>
      </x:c>
      <x:c r="I225" s="6">
        <x:v>28.2643238999663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21.979</x:v>
      </x:c>
      <x:c r="R225" s="8">
        <x:v>146825.950566144</x:v>
      </x:c>
      <x:c r="S225" s="12">
        <x:v>314537.032026748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331805</x:v>
      </x:c>
      <x:c r="B226" s="1">
        <x:v>43203.6447978819</x:v>
      </x:c>
      <x:c r="C226" s="6">
        <x:v>3.72834908333333</x:v>
      </x:c>
      <x:c r="D226" s="14" t="s">
        <x:v>77</x:v>
      </x:c>
      <x:c r="E226" s="15">
        <x:v>43194.5147534722</x:v>
      </x:c>
      <x:c r="F226" t="s">
        <x:v>82</x:v>
      </x:c>
      <x:c r="G226" s="6">
        <x:v>176.858305582456</x:v>
      </x:c>
      <x:c r="H226" t="s">
        <x:v>83</x:v>
      </x:c>
      <x:c r="I226" s="6">
        <x:v>28.2588816706179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21.98</x:v>
      </x:c>
      <x:c r="R226" s="8">
        <x:v>146810.02567433</x:v>
      </x:c>
      <x:c r="S226" s="12">
        <x:v>314534.52977517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331813</x:v>
      </x:c>
      <x:c r="B227" s="1">
        <x:v>43203.6448091435</x:v>
      </x:c>
      <x:c r="C227" s="6">
        <x:v>3.74459999833333</x:v>
      </x:c>
      <x:c r="D227" s="14" t="s">
        <x:v>77</x:v>
      </x:c>
      <x:c r="E227" s="15">
        <x:v>43194.5147534722</x:v>
      </x:c>
      <x:c r="F227" t="s">
        <x:v>82</x:v>
      </x:c>
      <x:c r="G227" s="6">
        <x:v>176.821917767661</x:v>
      </x:c>
      <x:c r="H227" t="s">
        <x:v>83</x:v>
      </x:c>
      <x:c r="I227" s="6">
        <x:v>28.2628505883872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21.981</x:v>
      </x:c>
      <x:c r="R227" s="8">
        <x:v>146830.790170752</x:v>
      </x:c>
      <x:c r="S227" s="12">
        <x:v>314533.536643027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331824</x:v>
      </x:c>
      <x:c r="B228" s="1">
        <x:v>43203.6448214931</x:v>
      </x:c>
      <x:c r="C228" s="6">
        <x:v>3.76238437</x:v>
      </x:c>
      <x:c r="D228" s="14" t="s">
        <x:v>77</x:v>
      </x:c>
      <x:c r="E228" s="15">
        <x:v>43194.5147534722</x:v>
      </x:c>
      <x:c r="F228" t="s">
        <x:v>82</x:v>
      </x:c>
      <x:c r="G228" s="6">
        <x:v>176.872520578244</x:v>
      </x:c>
      <x:c r="H228" t="s">
        <x:v>83</x:v>
      </x:c>
      <x:c r="I228" s="6">
        <x:v>28.2475462267776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21.983</x:v>
      </x:c>
      <x:c r="R228" s="8">
        <x:v>146837.308486284</x:v>
      </x:c>
      <x:c r="S228" s="12">
        <x:v>314532.489477718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331839</x:v>
      </x:c>
      <x:c r="B229" s="1">
        <x:v>43203.6448325579</x:v>
      </x:c>
      <x:c r="C229" s="6">
        <x:v>3.77831860833333</x:v>
      </x:c>
      <x:c r="D229" s="14" t="s">
        <x:v>77</x:v>
      </x:c>
      <x:c r="E229" s="15">
        <x:v>43194.5147534722</x:v>
      </x:c>
      <x:c r="F229" t="s">
        <x:v>82</x:v>
      </x:c>
      <x:c r="G229" s="6">
        <x:v>176.900291432942</x:v>
      </x:c>
      <x:c r="H229" t="s">
        <x:v>83</x:v>
      </x:c>
      <x:c r="I229" s="6">
        <x:v>28.2480874407324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21.981</x:v>
      </x:c>
      <x:c r="R229" s="8">
        <x:v>146831.012454803</x:v>
      </x:c>
      <x:c r="S229" s="12">
        <x:v>314538.593671337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331848</x:v>
      </x:c>
      <x:c r="B230" s="1">
        <x:v>43203.6448445255</x:v>
      </x:c>
      <x:c r="C230" s="6">
        <x:v>3.795552965</x:v>
      </x:c>
      <x:c r="D230" s="14" t="s">
        <x:v>77</x:v>
      </x:c>
      <x:c r="E230" s="15">
        <x:v>43194.5147534722</x:v>
      </x:c>
      <x:c r="F230" t="s">
        <x:v>82</x:v>
      </x:c>
      <x:c r="G230" s="6">
        <x:v>176.787451411202</x:v>
      </x:c>
      <x:c r="H230" t="s">
        <x:v>83</x:v>
      </x:c>
      <x:c r="I230" s="6">
        <x:v>28.2664586995243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21.982</x:v>
      </x:c>
      <x:c r="R230" s="8">
        <x:v>146846.138677481</x:v>
      </x:c>
      <x:c r="S230" s="12">
        <x:v>314544.043293204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331858</x:v>
      </x:c>
      <x:c r="B231" s="1">
        <x:v>43203.6448560995</x:v>
      </x:c>
      <x:c r="C231" s="6">
        <x:v>3.81220394333333</x:v>
      </x:c>
      <x:c r="D231" s="14" t="s">
        <x:v>77</x:v>
      </x:c>
      <x:c r="E231" s="15">
        <x:v>43194.5147534722</x:v>
      </x:c>
      <x:c r="F231" t="s">
        <x:v>82</x:v>
      </x:c>
      <x:c r="G231" s="6">
        <x:v>176.662383227502</x:v>
      </x:c>
      <x:c r="H231" t="s">
        <x:v>83</x:v>
      </x:c>
      <x:c r="I231" s="6">
        <x:v>28.2842587712471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21.984</x:v>
      </x:c>
      <x:c r="R231" s="8">
        <x:v>146839.038045552</x:v>
      </x:c>
      <x:c r="S231" s="12">
        <x:v>314532.131543665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331868</x:v>
      </x:c>
      <x:c r="B232" s="1">
        <x:v>43203.6448672801</x:v>
      </x:c>
      <x:c r="C232" s="6">
        <x:v>3.82832151833333</x:v>
      </x:c>
      <x:c r="D232" s="14" t="s">
        <x:v>77</x:v>
      </x:c>
      <x:c r="E232" s="15">
        <x:v>43194.5147534722</x:v>
      </x:c>
      <x:c r="F232" t="s">
        <x:v>82</x:v>
      </x:c>
      <x:c r="G232" s="6">
        <x:v>176.676909822278</x:v>
      </x:c>
      <x:c r="H232" t="s">
        <x:v>83</x:v>
      </x:c>
      <x:c r="I232" s="6">
        <x:v>28.2786361032536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21.985</x:v>
      </x:c>
      <x:c r="R232" s="8">
        <x:v>146839.102803566</x:v>
      </x:c>
      <x:c r="S232" s="12">
        <x:v>314532.601870456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331874</x:v>
      </x:c>
      <x:c r="B233" s="1">
        <x:v>43203.6448791319</x:v>
      </x:c>
      <x:c r="C233" s="6">
        <x:v>3.84537246833333</x:v>
      </x:c>
      <x:c r="D233" s="14" t="s">
        <x:v>77</x:v>
      </x:c>
      <x:c r="E233" s="15">
        <x:v>43194.5147534722</x:v>
      </x:c>
      <x:c r="F233" t="s">
        <x:v>82</x:v>
      </x:c>
      <x:c r="G233" s="6">
        <x:v>176.726072991729</x:v>
      </x:c>
      <x:c r="H233" t="s">
        <x:v>83</x:v>
      </x:c>
      <x:c r="I233" s="6">
        <x:v>28.257829306845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21.989</x:v>
      </x:c>
      <x:c r="R233" s="8">
        <x:v>146835.551544243</x:v>
      </x:c>
      <x:c r="S233" s="12">
        <x:v>314533.001764131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331886</x:v>
      </x:c>
      <x:c r="B234" s="1">
        <x:v>43203.6448906597</x:v>
      </x:c>
      <x:c r="C234" s="6">
        <x:v>3.86195678833333</x:v>
      </x:c>
      <x:c r="D234" s="14" t="s">
        <x:v>77</x:v>
      </x:c>
      <x:c r="E234" s="15">
        <x:v>43194.5147534722</x:v>
      </x:c>
      <x:c r="F234" t="s">
        <x:v>82</x:v>
      </x:c>
      <x:c r="G234" s="6">
        <x:v>176.767370919577</x:v>
      </x:c>
      <x:c r="H234" t="s">
        <x:v>83</x:v>
      </x:c>
      <x:c r="I234" s="6">
        <x:v>28.2587012653767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21.986</x:v>
      </x:c>
      <x:c r="R234" s="8">
        <x:v>146849.21227469</x:v>
      </x:c>
      <x:c r="S234" s="12">
        <x:v>314534.055741797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331896</x:v>
      </x:c>
      <x:c r="B235" s="1">
        <x:v>43203.6449021181</x:v>
      </x:c>
      <x:c r="C235" s="6">
        <x:v>3.87849108666667</x:v>
      </x:c>
      <x:c r="D235" s="14" t="s">
        <x:v>77</x:v>
      </x:c>
      <x:c r="E235" s="15">
        <x:v>43194.5147534722</x:v>
      </x:c>
      <x:c r="F235" t="s">
        <x:v>82</x:v>
      </x:c>
      <x:c r="G235" s="6">
        <x:v>176.783952933889</x:v>
      </x:c>
      <x:c r="H235" t="s">
        <x:v>83</x:v>
      </x:c>
      <x:c r="I235" s="6">
        <x:v>28.2613472098919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21.984</x:v>
      </x:c>
      <x:c r="R235" s="8">
        <x:v>146852.628261736</x:v>
      </x:c>
      <x:c r="S235" s="12">
        <x:v>314531.383729183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331907</x:v>
      </x:c>
      <x:c r="B236" s="1">
        <x:v>43203.6449135764</x:v>
      </x:c>
      <x:c r="C236" s="6">
        <x:v>3.89497533833333</x:v>
      </x:c>
      <x:c r="D236" s="14" t="s">
        <x:v>77</x:v>
      </x:c>
      <x:c r="E236" s="15">
        <x:v>43194.5147534722</x:v>
      </x:c>
      <x:c r="F236" t="s">
        <x:v>82</x:v>
      </x:c>
      <x:c r="G236" s="6">
        <x:v>176.707067877192</x:v>
      </x:c>
      <x:c r="H236" t="s">
        <x:v>83</x:v>
      </x:c>
      <x:c r="I236" s="6">
        <x:v>28.2700668145408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21.986</x:v>
      </x:c>
      <x:c r="R236" s="8">
        <x:v>146854.712734329</x:v>
      </x:c>
      <x:c r="S236" s="12">
        <x:v>314530.345937178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331911</x:v>
      </x:c>
      <x:c r="B237" s="1">
        <x:v>43203.6449251968</x:v>
      </x:c>
      <x:c r="C237" s="6">
        <x:v>3.91167631666667</x:v>
      </x:c>
      <x:c r="D237" s="14" t="s">
        <x:v>77</x:v>
      </x:c>
      <x:c r="E237" s="15">
        <x:v>43194.5147534722</x:v>
      </x:c>
      <x:c r="F237" t="s">
        <x:v>82</x:v>
      </x:c>
      <x:c r="G237" s="6">
        <x:v>176.708041524537</x:v>
      </x:c>
      <x:c r="H237" t="s">
        <x:v>83</x:v>
      </x:c>
      <x:c r="I237" s="6">
        <x:v>28.2641134268438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21.988</x:v>
      </x:c>
      <x:c r="R237" s="8">
        <x:v>146864.651040523</x:v>
      </x:c>
      <x:c r="S237" s="12">
        <x:v>314532.639527806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331924</x:v>
      </x:c>
      <x:c r="B238" s="1">
        <x:v>43203.6449367708</x:v>
      </x:c>
      <x:c r="C238" s="6">
        <x:v>3.92837731666667</x:v>
      </x:c>
      <x:c r="D238" s="14" t="s">
        <x:v>77</x:v>
      </x:c>
      <x:c r="E238" s="15">
        <x:v>43194.5147534722</x:v>
      </x:c>
      <x:c r="F238" t="s">
        <x:v>82</x:v>
      </x:c>
      <x:c r="G238" s="6">
        <x:v>176.737703875909</x:v>
      </x:c>
      <x:c r="H238" t="s">
        <x:v>83</x:v>
      </x:c>
      <x:c r="I238" s="6">
        <x:v>28.2614073450191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21.987</x:v>
      </x:c>
      <x:c r="R238" s="8">
        <x:v>146859.3112378</x:v>
      </x:c>
      <x:c r="S238" s="12">
        <x:v>314542.86522485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331932</x:v>
      </x:c>
      <x:c r="B239" s="1">
        <x:v>43203.6449481829</x:v>
      </x:c>
      <x:c r="C239" s="6">
        <x:v>3.94482825333333</x:v>
      </x:c>
      <x:c r="D239" s="14" t="s">
        <x:v>77</x:v>
      </x:c>
      <x:c r="E239" s="15">
        <x:v>43194.5147534722</x:v>
      </x:c>
      <x:c r="F239" t="s">
        <x:v>82</x:v>
      </x:c>
      <x:c r="G239" s="6">
        <x:v>176.727813464325</x:v>
      </x:c>
      <x:c r="H239" t="s">
        <x:v>83</x:v>
      </x:c>
      <x:c r="I239" s="6">
        <x:v>28.2632715344866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21.987</x:v>
      </x:c>
      <x:c r="R239" s="8">
        <x:v>146857.792227879</x:v>
      </x:c>
      <x:c r="S239" s="12">
        <x:v>314522.728589225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331949</x:v>
      </x:c>
      <x:c r="B240" s="1">
        <x:v>43203.6449600347</x:v>
      </x:c>
      <x:c r="C240" s="6">
        <x:v>3.961862555</x:v>
      </x:c>
      <x:c r="D240" s="14" t="s">
        <x:v>77</x:v>
      </x:c>
      <x:c r="E240" s="15">
        <x:v>43194.5147534722</x:v>
      </x:c>
      <x:c r="F240" t="s">
        <x:v>82</x:v>
      </x:c>
      <x:c r="G240" s="6">
        <x:v>176.647933567814</x:v>
      </x:c>
      <x:c r="H240" t="s">
        <x:v>83</x:v>
      </x:c>
      <x:c r="I240" s="6">
        <x:v>28.2696759352261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21.99</x:v>
      </x:c>
      <x:c r="R240" s="8">
        <x:v>146864.267127352</x:v>
      </x:c>
      <x:c r="S240" s="12">
        <x:v>314531.82398597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331953</x:v>
      </x:c>
      <x:c r="B241" s="1">
        <x:v>43203.6449715278</x:v>
      </x:c>
      <x:c r="C241" s="6">
        <x:v>3.97841352333333</x:v>
      </x:c>
      <x:c r="D241" s="14" t="s">
        <x:v>77</x:v>
      </x:c>
      <x:c r="E241" s="15">
        <x:v>43194.5147534722</x:v>
      </x:c>
      <x:c r="F241" t="s">
        <x:v>82</x:v>
      </x:c>
      <x:c r="G241" s="6">
        <x:v>176.689866979889</x:v>
      </x:c>
      <x:c r="H241" t="s">
        <x:v>83</x:v>
      </x:c>
      <x:c r="I241" s="6">
        <x:v>28.2646546434703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21.989</x:v>
      </x:c>
      <x:c r="R241" s="8">
        <x:v>146866.589969067</x:v>
      </x:c>
      <x:c r="S241" s="12">
        <x:v>314521.97009455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331970</x:v>
      </x:c>
      <x:c r="B242" s="1">
        <x:v>43203.6449828356</x:v>
      </x:c>
      <x:c r="C242" s="6">
        <x:v>3.99469781333333</x:v>
      </x:c>
      <x:c r="D242" s="14" t="s">
        <x:v>77</x:v>
      </x:c>
      <x:c r="E242" s="15">
        <x:v>43194.5147534722</x:v>
      </x:c>
      <x:c r="F242" t="s">
        <x:v>82</x:v>
      </x:c>
      <x:c r="G242" s="6">
        <x:v>176.656563333611</x:v>
      </x:c>
      <x:c r="H242" t="s">
        <x:v>83</x:v>
      </x:c>
      <x:c r="I242" s="6">
        <x:v>28.2622793044802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21.992</x:v>
      </x:c>
      <x:c r="R242" s="8">
        <x:v>146871.334895144</x:v>
      </x:c>
      <x:c r="S242" s="12">
        <x:v>314538.790421457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331980</x:v>
      </x:c>
      <x:c r="B243" s="1">
        <x:v>43203.6449945255</x:v>
      </x:c>
      <x:c r="C243" s="6">
        <x:v>4.011548765</x:v>
      </x:c>
      <x:c r="D243" s="14" t="s">
        <x:v>77</x:v>
      </x:c>
      <x:c r="E243" s="15">
        <x:v>43194.5147534722</x:v>
      </x:c>
      <x:c r="F243" t="s">
        <x:v>82</x:v>
      </x:c>
      <x:c r="G243" s="6">
        <x:v>176.713783750989</x:v>
      </x:c>
      <x:c r="H243" t="s">
        <x:v>83</x:v>
      </x:c>
      <x:c r="I243" s="6">
        <x:v>28.2630309938518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21.988</x:v>
      </x:c>
      <x:c r="R243" s="8">
        <x:v>146875.790934478</x:v>
      </x:c>
      <x:c r="S243" s="12">
        <x:v>314534.080441817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331988</x:v>
      </x:c>
      <x:c r="B244" s="1">
        <x:v>43203.6450070602</x:v>
      </x:c>
      <x:c r="C244" s="6">
        <x:v>4.02961650833333</x:v>
      </x:c>
      <x:c r="D244" s="14" t="s">
        <x:v>77</x:v>
      </x:c>
      <x:c r="E244" s="15">
        <x:v>43194.5147534722</x:v>
      </x:c>
      <x:c r="F244" t="s">
        <x:v>82</x:v>
      </x:c>
      <x:c r="G244" s="6">
        <x:v>176.730864607291</x:v>
      </x:c>
      <x:c r="H244" t="s">
        <x:v>83</x:v>
      </x:c>
      <x:c r="I244" s="6">
        <x:v>28.2540407999963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21.99</x:v>
      </x:c>
      <x:c r="R244" s="8">
        <x:v>146873.210061724</x:v>
      </x:c>
      <x:c r="S244" s="12">
        <x:v>314545.651383036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332000</x:v>
      </x:c>
      <x:c r="B245" s="1">
        <x:v>43203.6450184375</x:v>
      </x:c>
      <x:c r="C245" s="6">
        <x:v>4.04598408166667</x:v>
      </x:c>
      <x:c r="D245" s="14" t="s">
        <x:v>77</x:v>
      </x:c>
      <x:c r="E245" s="15">
        <x:v>43194.5147534722</x:v>
      </x:c>
      <x:c r="F245" t="s">
        <x:v>82</x:v>
      </x:c>
      <x:c r="G245" s="6">
        <x:v>176.635206793238</x:v>
      </x:c>
      <x:c r="H245" t="s">
        <x:v>83</x:v>
      </x:c>
      <x:c r="I245" s="6">
        <x:v>28.2634218723924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21.993</x:v>
      </x:c>
      <x:c r="R245" s="8">
        <x:v>146880.96649115</x:v>
      </x:c>
      <x:c r="S245" s="12">
        <x:v>314528.178522453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332003</x:v>
      </x:c>
      <x:c r="B246" s="1">
        <x:v>43203.6450291319</x:v>
      </x:c>
      <x:c r="C246" s="6">
        <x:v>4.06140166666667</x:v>
      </x:c>
      <x:c r="D246" s="14" t="s">
        <x:v>77</x:v>
      </x:c>
      <x:c r="E246" s="15">
        <x:v>43194.5147534722</x:v>
      </x:c>
      <x:c r="F246" t="s">
        <x:v>82</x:v>
      </x:c>
      <x:c r="G246" s="6">
        <x:v>176.662479899447</x:v>
      </x:c>
      <x:c r="H246" t="s">
        <x:v>83</x:v>
      </x:c>
      <x:c r="I246" s="6">
        <x:v>28.2553938376659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21.994</x:v>
      </x:c>
      <x:c r="R246" s="8">
        <x:v>146886.470404299</x:v>
      </x:c>
      <x:c r="S246" s="12">
        <x:v>314542.252047425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332012</x:v>
      </x:c>
      <x:c r="B247" s="1">
        <x:v>43203.6450405903</x:v>
      </x:c>
      <x:c r="C247" s="6">
        <x:v>4.07785259166667</x:v>
      </x:c>
      <x:c r="D247" s="14" t="s">
        <x:v>77</x:v>
      </x:c>
      <x:c r="E247" s="15">
        <x:v>43194.5147534722</x:v>
      </x:c>
      <x:c r="F247" t="s">
        <x:v>82</x:v>
      </x:c>
      <x:c r="G247" s="6">
        <x:v>176.700103742881</x:v>
      </x:c>
      <x:c r="H247" t="s">
        <x:v>83</x:v>
      </x:c>
      <x:c r="I247" s="6">
        <x:v>28.2511843889301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21.993</x:v>
      </x:c>
      <x:c r="R247" s="8">
        <x:v>146885.036643162</x:v>
      </x:c>
      <x:c r="S247" s="12">
        <x:v>314511.57563473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332028</x:v>
      </x:c>
      <x:c r="B248" s="1">
        <x:v>43203.645052662</x:v>
      </x:c>
      <x:c r="C248" s="6">
        <x:v>4.09528696833333</x:v>
      </x:c>
      <x:c r="D248" s="14" t="s">
        <x:v>77</x:v>
      </x:c>
      <x:c r="E248" s="15">
        <x:v>43194.5147534722</x:v>
      </x:c>
      <x:c r="F248" t="s">
        <x:v>82</x:v>
      </x:c>
      <x:c r="G248" s="6">
        <x:v>176.680633699936</x:v>
      </x:c>
      <x:c r="H248" t="s">
        <x:v>83</x:v>
      </x:c>
      <x:c r="I248" s="6">
        <x:v>28.2606255884534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21.991</x:v>
      </x:c>
      <x:c r="R248" s="8">
        <x:v>146889.683822629</x:v>
      </x:c>
      <x:c r="S248" s="12">
        <x:v>314533.568219616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332031</x:v>
      </x:c>
      <x:c r="B249" s="1">
        <x:v>43203.6450642014</x:v>
      </x:c>
      <x:c r="C249" s="6">
        <x:v>4.111887935</x:v>
      </x:c>
      <x:c r="D249" s="14" t="s">
        <x:v>77</x:v>
      </x:c>
      <x:c r="E249" s="15">
        <x:v>43194.5147534722</x:v>
      </x:c>
      <x:c r="F249" t="s">
        <x:v>82</x:v>
      </x:c>
      <x:c r="G249" s="6">
        <x:v>176.636332228454</x:v>
      </x:c>
      <x:c r="H249" t="s">
        <x:v>83</x:v>
      </x:c>
      <x:c r="I249" s="6">
        <x:v>28.2603249129002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21.994</x:v>
      </x:c>
      <x:c r="R249" s="8">
        <x:v>146891.765983385</x:v>
      </x:c>
      <x:c r="S249" s="12">
        <x:v>314516.753600862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332041</x:v>
      </x:c>
      <x:c r="B250" s="1">
        <x:v>43203.6450757292</x:v>
      </x:c>
      <x:c r="C250" s="6">
        <x:v>4.12845555166667</x:v>
      </x:c>
      <x:c r="D250" s="14" t="s">
        <x:v>77</x:v>
      </x:c>
      <x:c r="E250" s="15">
        <x:v>43194.5147534722</x:v>
      </x:c>
      <x:c r="F250" t="s">
        <x:v>82</x:v>
      </x:c>
      <x:c r="G250" s="6">
        <x:v>176.589598446606</x:v>
      </x:c>
      <x:c r="H250" t="s">
        <x:v>83</x:v>
      </x:c>
      <x:c r="I250" s="6">
        <x:v>28.2749077082822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21.992</x:v>
      </x:c>
      <x:c r="R250" s="8">
        <x:v>146897.157029161</x:v>
      </x:c>
      <x:c r="S250" s="12">
        <x:v>314532.266993156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332054</x:v>
      </x:c>
      <x:c r="B251" s="1">
        <x:v>43203.6450869213</x:v>
      </x:c>
      <x:c r="C251" s="6">
        <x:v>4.14460650166667</x:v>
      </x:c>
      <x:c r="D251" s="14" t="s">
        <x:v>77</x:v>
      </x:c>
      <x:c r="E251" s="15">
        <x:v>43194.5147534722</x:v>
      </x:c>
      <x:c r="F251" t="s">
        <x:v>82</x:v>
      </x:c>
      <x:c r="G251" s="6">
        <x:v>176.66073397582</x:v>
      </x:c>
      <x:c r="H251" t="s">
        <x:v>83</x:v>
      </x:c>
      <x:c r="I251" s="6">
        <x:v>28.252838100304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21.995</x:v>
      </x:c>
      <x:c r="R251" s="8">
        <x:v>146896.202273088</x:v>
      </x:c>
      <x:c r="S251" s="12">
        <x:v>314525.924121803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332066</x:v>
      </x:c>
      <x:c r="B252" s="1">
        <x:v>43203.6450993403</x:v>
      </x:c>
      <x:c r="C252" s="6">
        <x:v>4.16247419</x:v>
      </x:c>
      <x:c r="D252" s="14" t="s">
        <x:v>77</x:v>
      </x:c>
      <x:c r="E252" s="15">
        <x:v>43194.5147534722</x:v>
      </x:c>
      <x:c r="F252" t="s">
        <x:v>82</x:v>
      </x:c>
      <x:c r="G252" s="6">
        <x:v>176.572907340435</x:v>
      </x:c>
      <x:c r="H252" t="s">
        <x:v>83</x:v>
      </x:c>
      <x:c r="I252" s="6">
        <x:v>28.2665188347428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21.996</x:v>
      </x:c>
      <x:c r="R252" s="8">
        <x:v>146907.294079953</x:v>
      </x:c>
      <x:c r="S252" s="12">
        <x:v>314528.917202301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332073</x:v>
      </x:c>
      <x:c r="B253" s="1">
        <x:v>43203.6451104977</x:v>
      </x:c>
      <x:c r="C253" s="6">
        <x:v>4.17850842666667</x:v>
      </x:c>
      <x:c r="D253" s="14" t="s">
        <x:v>77</x:v>
      </x:c>
      <x:c r="E253" s="15">
        <x:v>43194.5147534722</x:v>
      </x:c>
      <x:c r="F253" t="s">
        <x:v>82</x:v>
      </x:c>
      <x:c r="G253" s="6">
        <x:v>176.614012488617</x:v>
      </x:c>
      <x:c r="H253" t="s">
        <x:v>83</x:v>
      </x:c>
      <x:c r="I253" s="6">
        <x:v>28.2645343731015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21.994</x:v>
      </x:c>
      <x:c r="R253" s="8">
        <x:v>146906.289886989</x:v>
      </x:c>
      <x:c r="S253" s="12">
        <x:v>314522.687526527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332087</x:v>
      </x:c>
      <x:c r="B254" s="1">
        <x:v>43203.645121956</x:v>
      </x:c>
      <x:c r="C254" s="6">
        <x:v>4.195059395</x:v>
      </x:c>
      <x:c r="D254" s="14" t="s">
        <x:v>77</x:v>
      </x:c>
      <x:c r="E254" s="15">
        <x:v>43194.5147534722</x:v>
      </x:c>
      <x:c r="F254" t="s">
        <x:v>82</x:v>
      </x:c>
      <x:c r="G254" s="6">
        <x:v>176.557151623263</x:v>
      </x:c>
      <x:c r="H254" t="s">
        <x:v>83</x:v>
      </x:c>
      <x:c r="I254" s="6">
        <x:v>28.2637225482231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21.998</x:v>
      </x:c>
      <x:c r="R254" s="8">
        <x:v>146908.514947281</x:v>
      </x:c>
      <x:c r="S254" s="12">
        <x:v>314532.264092642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332092</x:v>
      </x:c>
      <x:c r="B255" s="1">
        <x:v>43203.6451333333</x:v>
      </x:c>
      <x:c r="C255" s="6">
        <x:v>4.21142697833333</x:v>
      </x:c>
      <x:c r="D255" s="14" t="s">
        <x:v>77</x:v>
      </x:c>
      <x:c r="E255" s="15">
        <x:v>43194.5147534722</x:v>
      </x:c>
      <x:c r="F255" t="s">
        <x:v>82</x:v>
      </x:c>
      <x:c r="G255" s="6">
        <x:v>176.632196258658</x:v>
      </x:c>
      <x:c r="H255" t="s">
        <x:v>83</x:v>
      </x:c>
      <x:c r="I255" s="6">
        <x:v>28.2582201847799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21.995</x:v>
      </x:c>
      <x:c r="R255" s="8">
        <x:v>146908.946426425</x:v>
      </x:c>
      <x:c r="S255" s="12">
        <x:v>314510.777803759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332102</x:v>
      </x:c>
      <x:c r="B256" s="1">
        <x:v>43203.6451447917</x:v>
      </x:c>
      <x:c r="C256" s="6">
        <x:v>4.22794460666667</x:v>
      </x:c>
      <x:c r="D256" s="14" t="s">
        <x:v>77</x:v>
      </x:c>
      <x:c r="E256" s="15">
        <x:v>43194.5147534722</x:v>
      </x:c>
      <x:c r="F256" t="s">
        <x:v>82</x:v>
      </x:c>
      <x:c r="G256" s="6">
        <x:v>176.627758768527</x:v>
      </x:c>
      <x:c r="H256" t="s">
        <x:v>83</x:v>
      </x:c>
      <x:c r="I256" s="6">
        <x:v>28.2504026347469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21.998</x:v>
      </x:c>
      <x:c r="R256" s="8">
        <x:v>146913.573997502</x:v>
      </x:c>
      <x:c r="S256" s="12">
        <x:v>314519.592681144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332116</x:v>
      </x:c>
      <x:c r="B257" s="1">
        <x:v>43203.645156331</x:v>
      </x:c>
      <x:c r="C257" s="6">
        <x:v>4.24456227833333</x:v>
      </x:c>
      <x:c r="D257" s="14" t="s">
        <x:v>77</x:v>
      </x:c>
      <x:c r="E257" s="15">
        <x:v>43194.5147534722</x:v>
      </x:c>
      <x:c r="F257" t="s">
        <x:v>82</x:v>
      </x:c>
      <x:c r="G257" s="6">
        <x:v>176.533100045362</x:v>
      </x:c>
      <x:c r="H257" t="s">
        <x:v>83</x:v>
      </x:c>
      <x:c r="I257" s="6">
        <x:v>28.2653762657756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21.999</x:v>
      </x:c>
      <x:c r="R257" s="8">
        <x:v>146915.746479854</x:v>
      </x:c>
      <x:c r="S257" s="12">
        <x:v>314538.796757285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332126</x:v>
      </x:c>
      <x:c r="B258" s="1">
        <x:v>43203.6451683218</x:v>
      </x:c>
      <x:c r="C258" s="6">
        <x:v>4.26182993</x:v>
      </x:c>
      <x:c r="D258" s="14" t="s">
        <x:v>77</x:v>
      </x:c>
      <x:c r="E258" s="15">
        <x:v>43194.5147534722</x:v>
      </x:c>
      <x:c r="F258" t="s">
        <x:v>82</x:v>
      </x:c>
      <x:c r="G258" s="6">
        <x:v>176.573237346544</x:v>
      </x:c>
      <x:c r="H258" t="s">
        <x:v>83</x:v>
      </x:c>
      <x:c r="I258" s="6">
        <x:v>28.2635722103041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21.997</x:v>
      </x:c>
      <x:c r="R258" s="8">
        <x:v>146915.09613865</x:v>
      </x:c>
      <x:c r="S258" s="12">
        <x:v>314545.696793633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332138</x:v>
      </x:c>
      <x:c r="B259" s="1">
        <x:v>43203.6451797454</x:v>
      </x:c>
      <x:c r="C259" s="6">
        <x:v>4.27824757166667</x:v>
      </x:c>
      <x:c r="D259" s="14" t="s">
        <x:v>77</x:v>
      </x:c>
      <x:c r="E259" s="15">
        <x:v>43194.5147534722</x:v>
      </x:c>
      <x:c r="F259" t="s">
        <x:v>82</x:v>
      </x:c>
      <x:c r="G259" s="6">
        <x:v>176.536605798174</x:v>
      </x:c>
      <x:c r="H259" t="s">
        <x:v>83</x:v>
      </x:c>
      <x:c r="I259" s="6">
        <x:v>28.264714778657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21.999</x:v>
      </x:c>
      <x:c r="R259" s="8">
        <x:v>146919.943256862</x:v>
      </x:c>
      <x:c r="S259" s="12">
        <x:v>314527.357344008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332150</x:v>
      </x:c>
      <x:c r="B260" s="1">
        <x:v>43203.6451913194</x:v>
      </x:c>
      <x:c r="C260" s="6">
        <x:v>4.29493183166667</x:v>
      </x:c>
      <x:c r="D260" s="14" t="s">
        <x:v>77</x:v>
      </x:c>
      <x:c r="E260" s="15">
        <x:v>43194.5147534722</x:v>
      </x:c>
      <x:c r="F260" t="s">
        <x:v>82</x:v>
      </x:c>
      <x:c r="G260" s="6">
        <x:v>176.57069823815</x:v>
      </x:c>
      <x:c r="H260" t="s">
        <x:v>83</x:v>
      </x:c>
      <x:c r="I260" s="6">
        <x:v>28.2611668045179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21.998</x:v>
      </x:c>
      <x:c r="R260" s="8">
        <x:v>146916.825049445</x:v>
      </x:c>
      <x:c r="S260" s="12">
        <x:v>314533.694890711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332156</x:v>
      </x:c>
      <x:c r="B261" s="1">
        <x:v>43203.6452028588</x:v>
      </x:c>
      <x:c r="C261" s="6">
        <x:v>4.31154949333333</x:v>
      </x:c>
      <x:c r="D261" s="14" t="s">
        <x:v>77</x:v>
      </x:c>
      <x:c r="E261" s="15">
        <x:v>43194.5147534722</x:v>
      </x:c>
      <x:c r="F261" t="s">
        <x:v>82</x:v>
      </x:c>
      <x:c r="G261" s="6">
        <x:v>176.54631468369</x:v>
      </x:c>
      <x:c r="H261" t="s">
        <x:v>83</x:v>
      </x:c>
      <x:c r="I261" s="6">
        <x:v>28.2657671445891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21.998</x:v>
      </x:c>
      <x:c r="R261" s="8">
        <x:v>146920.854116895</x:v>
      </x:c>
      <x:c r="S261" s="12">
        <x:v>314516.526072053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332170</x:v>
      </x:c>
      <x:c r="B262" s="1">
        <x:v>43203.6452148958</x:v>
      </x:c>
      <x:c r="C262" s="6">
        <x:v>4.32888380333333</x:v>
      </x:c>
      <x:c r="D262" s="14" t="s">
        <x:v>77</x:v>
      </x:c>
      <x:c r="E262" s="15">
        <x:v>43194.5147534722</x:v>
      </x:c>
      <x:c r="F262" t="s">
        <x:v>82</x:v>
      </x:c>
      <x:c r="G262" s="6">
        <x:v>176.631097871041</x:v>
      </x:c>
      <x:c r="H262" t="s">
        <x:v>83</x:v>
      </x:c>
      <x:c r="I262" s="6">
        <x:v>28.2526576953874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21.997</x:v>
      </x:c>
      <x:c r="R262" s="8">
        <x:v>146925.179134441</x:v>
      </x:c>
      <x:c r="S262" s="12">
        <x:v>314517.719849505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332171</x:v>
      </x:c>
      <x:c r="B263" s="1">
        <x:v>43203.6452262731</x:v>
      </x:c>
      <x:c r="C263" s="6">
        <x:v>4.34525141</x:v>
      </x:c>
      <x:c r="D263" s="14" t="s">
        <x:v>77</x:v>
      </x:c>
      <x:c r="E263" s="15">
        <x:v>43194.5147534722</x:v>
      </x:c>
      <x:c r="F263" t="s">
        <x:v>82</x:v>
      </x:c>
      <x:c r="G263" s="6">
        <x:v>176.669038825493</x:v>
      </x:c>
      <x:c r="H263" t="s">
        <x:v>83</x:v>
      </x:c>
      <x:c r="I263" s="6">
        <x:v>28.2455016415147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21.997</x:v>
      </x:c>
      <x:c r="R263" s="8">
        <x:v>146928.127269495</x:v>
      </x:c>
      <x:c r="S263" s="12">
        <x:v>314517.979939204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332187</x:v>
      </x:c>
      <x:c r="B264" s="1">
        <x:v>43203.6452378125</x:v>
      </x:c>
      <x:c r="C264" s="6">
        <x:v>4.36188574</x:v>
      </x:c>
      <x:c r="D264" s="14" t="s">
        <x:v>77</x:v>
      </x:c>
      <x:c r="E264" s="15">
        <x:v>43194.5147534722</x:v>
      </x:c>
      <x:c r="F264" t="s">
        <x:v>82</x:v>
      </x:c>
      <x:c r="G264" s="6">
        <x:v>176.558947581525</x:v>
      </x:c>
      <x:c r="H264" t="s">
        <x:v>83</x:v>
      </x:c>
      <x:c r="I264" s="6">
        <x:v>28.2518458733816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22.002</x:v>
      </x:c>
      <x:c r="R264" s="8">
        <x:v>146935.892294161</x:v>
      </x:c>
      <x:c r="S264" s="12">
        <x:v>314518.937555596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332195</x:v>
      </x:c>
      <x:c r="B265" s="1">
        <x:v>43203.6452489931</x:v>
      </x:c>
      <x:c r="C265" s="6">
        <x:v>4.37798665833333</x:v>
      </x:c>
      <x:c r="D265" s="14" t="s">
        <x:v>77</x:v>
      </x:c>
      <x:c r="E265" s="15">
        <x:v>43194.5147534722</x:v>
      </x:c>
      <x:c r="F265" t="s">
        <x:v>82</x:v>
      </x:c>
      <x:c r="G265" s="6">
        <x:v>176.675422136367</x:v>
      </x:c>
      <x:c r="H265" t="s">
        <x:v>83</x:v>
      </x:c>
      <x:c r="I265" s="6">
        <x:v>28.2414124747247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21.998</x:v>
      </x:c>
      <x:c r="R265" s="8">
        <x:v>146939.941262275</x:v>
      </x:c>
      <x:c r="S265" s="12">
        <x:v>314529.165213716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332209</x:v>
      </x:c>
      <x:c r="B266" s="1">
        <x:v>43203.6452609606</x:v>
      </x:c>
      <x:c r="C266" s="6">
        <x:v>4.395187685</x:v>
      </x:c>
      <x:c r="D266" s="14" t="s">
        <x:v>77</x:v>
      </x:c>
      <x:c r="E266" s="15">
        <x:v>43194.5147534722</x:v>
      </x:c>
      <x:c r="F266" t="s">
        <x:v>82</x:v>
      </x:c>
      <x:c r="G266" s="6">
        <x:v>176.58923216459</x:v>
      </x:c>
      <x:c r="H266" t="s">
        <x:v>83</x:v>
      </x:c>
      <x:c r="I266" s="6">
        <x:v>28.2432465856832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22.003</x:v>
      </x:c>
      <x:c r="R266" s="8">
        <x:v>146945.362931598</x:v>
      </x:c>
      <x:c r="S266" s="12">
        <x:v>314536.498165677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332219</x:v>
      </x:c>
      <x:c r="B267" s="1">
        <x:v>43203.645272419</x:v>
      </x:c>
      <x:c r="C267" s="6">
        <x:v>4.41172198333333</x:v>
      </x:c>
      <x:c r="D267" s="14" t="s">
        <x:v>77</x:v>
      </x:c>
      <x:c r="E267" s="15">
        <x:v>43194.5147534722</x:v>
      </x:c>
      <x:c r="F267" t="s">
        <x:v>82</x:v>
      </x:c>
      <x:c r="G267" s="6">
        <x:v>176.512582187116</x:v>
      </x:c>
      <x:c r="H267" t="s">
        <x:v>83</x:v>
      </x:c>
      <x:c r="I267" s="6">
        <x:v>28.2605955208969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22.002</x:v>
      </x:c>
      <x:c r="R267" s="8">
        <x:v>146941.697653605</x:v>
      </x:c>
      <x:c r="S267" s="12">
        <x:v>314532.843096988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332224</x:v>
      </x:c>
      <x:c r="B268" s="1">
        <x:v>43203.6452839931</x:v>
      </x:c>
      <x:c r="C268" s="6">
        <x:v>4.42838956333333</x:v>
      </x:c>
      <x:c r="D268" s="14" t="s">
        <x:v>77</x:v>
      </x:c>
      <x:c r="E268" s="15">
        <x:v>43194.5147534722</x:v>
      </x:c>
      <x:c r="F268" t="s">
        <x:v>82</x:v>
      </x:c>
      <x:c r="G268" s="6">
        <x:v>176.342205051723</x:v>
      </x:c>
      <x:c r="H268" t="s">
        <x:v>83</x:v>
      </x:c>
      <x:c r="I268" s="6">
        <x:v>28.2841084324082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22.005</x:v>
      </x:c>
      <x:c r="R268" s="8">
        <x:v>146949.752151253</x:v>
      </x:c>
      <x:c r="S268" s="12">
        <x:v>314524.307126588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332234</x:v>
      </x:c>
      <x:c r="B269" s="1">
        <x:v>43203.6452957176</x:v>
      </x:c>
      <x:c r="C269" s="6">
        <x:v>4.445257255</x:v>
      </x:c>
      <x:c r="D269" s="14" t="s">
        <x:v>77</x:v>
      </x:c>
      <x:c r="E269" s="15">
        <x:v>43194.5147534722</x:v>
      </x:c>
      <x:c r="F269" t="s">
        <x:v>82</x:v>
      </x:c>
      <x:c r="G269" s="6">
        <x:v>176.46558532322</x:v>
      </x:c>
      <x:c r="H269" t="s">
        <x:v>83</x:v>
      </x:c>
      <x:c r="I269" s="6">
        <x:v>28.2694654617685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22.002</x:v>
      </x:c>
      <x:c r="R269" s="8">
        <x:v>146935.28050625</x:v>
      </x:c>
      <x:c r="S269" s="12">
        <x:v>314522.42999814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332250</x:v>
      </x:c>
      <x:c r="B270" s="1">
        <x:v>43203.6453073264</x:v>
      </x:c>
      <x:c r="C270" s="6">
        <x:v>4.46195815166667</x:v>
      </x:c>
      <x:c r="D270" s="14" t="s">
        <x:v>77</x:v>
      </x:c>
      <x:c r="E270" s="15">
        <x:v>43194.5147534722</x:v>
      </x:c>
      <x:c r="F270" t="s">
        <x:v>82</x:v>
      </x:c>
      <x:c r="G270" s="6">
        <x:v>176.474387156154</x:v>
      </x:c>
      <x:c r="H270" t="s">
        <x:v>83</x:v>
      </x:c>
      <x:c r="I270" s="6">
        <x:v>28.2591522784992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22.005</x:v>
      </x:c>
      <x:c r="R270" s="8">
        <x:v>146951.332251258</x:v>
      </x:c>
      <x:c r="S270" s="12">
        <x:v>314526.033980544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332253</x:v>
      </x:c>
      <x:c r="B271" s="1">
        <x:v>43203.6453183681</x:v>
      </x:c>
      <x:c r="C271" s="6">
        <x:v>4.47784241333333</x:v>
      </x:c>
      <x:c r="D271" s="14" t="s">
        <x:v>77</x:v>
      </x:c>
      <x:c r="E271" s="15">
        <x:v>43194.5147534722</x:v>
      </x:c>
      <x:c r="F271" t="s">
        <x:v>82</x:v>
      </x:c>
      <x:c r="G271" s="6">
        <x:v>176.487607929975</x:v>
      </x:c>
      <x:c r="H271" t="s">
        <x:v>83</x:v>
      </x:c>
      <x:c r="I271" s="6">
        <x:v>28.2566566733158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22.005</x:v>
      </x:c>
      <x:c r="R271" s="8">
        <x:v>146957.356213771</x:v>
      </x:c>
      <x:c r="S271" s="12">
        <x:v>314526.333973687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332261</x:v>
      </x:c>
      <x:c r="B272" s="1">
        <x:v>43203.6453304398</x:v>
      </x:c>
      <x:c r="C272" s="6">
        <x:v>4.49526014333333</x:v>
      </x:c>
      <x:c r="D272" s="14" t="s">
        <x:v>77</x:v>
      </x:c>
      <x:c r="E272" s="15">
        <x:v>43194.5147534722</x:v>
      </x:c>
      <x:c r="F272" t="s">
        <x:v>82</x:v>
      </x:c>
      <x:c r="G272" s="6">
        <x:v>176.397158768444</x:v>
      </x:c>
      <x:c r="H272" t="s">
        <x:v>83</x:v>
      </x:c>
      <x:c r="I272" s="6">
        <x:v>28.2708485733051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22.006</x:v>
      </x:c>
      <x:c r="R272" s="8">
        <x:v>146966.967747822</x:v>
      </x:c>
      <x:c r="S272" s="12">
        <x:v>314535.592178213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332273</x:v>
      </x:c>
      <x:c r="B273" s="1">
        <x:v>43203.6453418981</x:v>
      </x:c>
      <x:c r="C273" s="6">
        <x:v>4.51177770166667</x:v>
      </x:c>
      <x:c r="D273" s="14" t="s">
        <x:v>77</x:v>
      </x:c>
      <x:c r="E273" s="15">
        <x:v>43194.5147534722</x:v>
      </x:c>
      <x:c r="F273" t="s">
        <x:v>82</x:v>
      </x:c>
      <x:c r="G273" s="6">
        <x:v>176.396824059896</x:v>
      </x:c>
      <x:c r="H273" t="s">
        <x:v>83</x:v>
      </x:c>
      <x:c r="I273" s="6">
        <x:v>28.2737952041339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22.005</x:v>
      </x:c>
      <x:c r="R273" s="8">
        <x:v>146958.081208841</x:v>
      </x:c>
      <x:c r="S273" s="12">
        <x:v>314522.167687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332286</x:v>
      </x:c>
      <x:c r="B274" s="1">
        <x:v>43203.6453532755</x:v>
      </x:c>
      <x:c r="C274" s="6">
        <x:v>4.52814534333333</x:v>
      </x:c>
      <x:c r="D274" s="14" t="s">
        <x:v>77</x:v>
      </x:c>
      <x:c r="E274" s="15">
        <x:v>43194.5147534722</x:v>
      </x:c>
      <x:c r="F274" t="s">
        <x:v>82</x:v>
      </x:c>
      <x:c r="G274" s="6">
        <x:v>176.480770996337</x:v>
      </x:c>
      <x:c r="H274" t="s">
        <x:v>83</x:v>
      </x:c>
      <x:c r="I274" s="6">
        <x:v>28.2550630950741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22.006</x:v>
      </x:c>
      <x:c r="R274" s="8">
        <x:v>146965.499701871</x:v>
      </x:c>
      <x:c r="S274" s="12">
        <x:v>314537.601917855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332291</x:v>
      </x:c>
      <x:c r="B275" s="1">
        <x:v>43203.6453647801</x:v>
      </x:c>
      <x:c r="C275" s="6">
        <x:v>4.54471297</x:v>
      </x:c>
      <x:c r="D275" s="14" t="s">
        <x:v>77</x:v>
      </x:c>
      <x:c r="E275" s="15">
        <x:v>43194.5147534722</x:v>
      </x:c>
      <x:c r="F275" t="s">
        <x:v>82</x:v>
      </x:c>
      <x:c r="G275" s="6">
        <x:v>176.488391952149</x:v>
      </x:c>
      <x:c r="H275" t="s">
        <x:v>83</x:v>
      </x:c>
      <x:c r="I275" s="6">
        <x:v>28.2593928188553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22.004</x:v>
      </x:c>
      <x:c r="R275" s="8">
        <x:v>146961.619765854</x:v>
      </x:c>
      <x:c r="S275" s="12">
        <x:v>314519.328425331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332307</x:v>
      </x:c>
      <x:c r="B276" s="1">
        <x:v>43203.6453763542</x:v>
      </x:c>
      <x:c r="C276" s="6">
        <x:v>4.56139726666667</x:v>
      </x:c>
      <x:c r="D276" s="14" t="s">
        <x:v>77</x:v>
      </x:c>
      <x:c r="E276" s="15">
        <x:v>43194.5147534722</x:v>
      </x:c>
      <x:c r="F276" t="s">
        <x:v>82</x:v>
      </x:c>
      <x:c r="G276" s="6">
        <x:v>176.393717593511</x:v>
      </x:c>
      <x:c r="H276" t="s">
        <x:v>83</x:v>
      </x:c>
      <x:c r="I276" s="6">
        <x:v>28.2599641022712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22.01</x:v>
      </x:c>
      <x:c r="R276" s="8">
        <x:v>146969.02390807</x:v>
      </x:c>
      <x:c r="S276" s="12">
        <x:v>314523.356337941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332311</x:v>
      </x:c>
      <x:c r="B277" s="1">
        <x:v>43203.6453877662</x:v>
      </x:c>
      <x:c r="C277" s="6">
        <x:v>4.577831565</x:v>
      </x:c>
      <x:c r="D277" s="14" t="s">
        <x:v>77</x:v>
      </x:c>
      <x:c r="E277" s="15">
        <x:v>43194.5147534722</x:v>
      </x:c>
      <x:c r="F277" t="s">
        <x:v>82</x:v>
      </x:c>
      <x:c r="G277" s="6">
        <x:v>176.582043563751</x:v>
      </x:c>
      <x:c r="H277" t="s">
        <x:v>83</x:v>
      </x:c>
      <x:c r="I277" s="6">
        <x:v>28.2503725672818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22.001</x:v>
      </x:c>
      <x:c r="R277" s="8">
        <x:v>146978.265390441</x:v>
      </x:c>
      <x:c r="S277" s="12">
        <x:v>314518.593609798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332325</x:v>
      </x:c>
      <x:c r="B278" s="1">
        <x:v>43203.645399919</x:v>
      </x:c>
      <x:c r="C278" s="6">
        <x:v>4.59529919</x:v>
      </x:c>
      <x:c r="D278" s="14" t="s">
        <x:v>77</x:v>
      </x:c>
      <x:c r="E278" s="15">
        <x:v>43194.5147534722</x:v>
      </x:c>
      <x:c r="F278" t="s">
        <x:v>82</x:v>
      </x:c>
      <x:c r="G278" s="6">
        <x:v>176.462772883466</x:v>
      </x:c>
      <x:c r="H278" t="s">
        <x:v>83</x:v>
      </x:c>
      <x:c r="I278" s="6">
        <x:v>28.2584607250692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22.006</x:v>
      </x:c>
      <x:c r="R278" s="8">
        <x:v>146979.088548175</x:v>
      </x:c>
      <x:c r="S278" s="12">
        <x:v>314511.107875671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332331</x:v>
      </x:c>
      <x:c r="B279" s="1">
        <x:v>43203.6454109144</x:v>
      </x:c>
      <x:c r="C279" s="6">
        <x:v>4.61113347666667</x:v>
      </x:c>
      <x:c r="D279" s="14" t="s">
        <x:v>77</x:v>
      </x:c>
      <x:c r="E279" s="15">
        <x:v>43194.5147534722</x:v>
      </x:c>
      <x:c r="F279" t="s">
        <x:v>82</x:v>
      </x:c>
      <x:c r="G279" s="6">
        <x:v>176.357737082179</x:v>
      </x:c>
      <x:c r="H279" t="s">
        <x:v>83</x:v>
      </x:c>
      <x:c r="I279" s="6">
        <x:v>28.2667593756273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22.01</x:v>
      </x:c>
      <x:c r="R279" s="8">
        <x:v>146973.24800322</x:v>
      </x:c>
      <x:c r="S279" s="12">
        <x:v>314506.956933511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332345</x:v>
      </x:c>
      <x:c r="B280" s="1">
        <x:v>43203.6454229514</x:v>
      </x:c>
      <x:c r="C280" s="6">
        <x:v>4.62846783166667</x:v>
      </x:c>
      <x:c r="D280" s="14" t="s">
        <x:v>77</x:v>
      </x:c>
      <x:c r="E280" s="15">
        <x:v>43194.5147534722</x:v>
      </x:c>
      <x:c r="F280" t="s">
        <x:v>82</x:v>
      </x:c>
      <x:c r="G280" s="6">
        <x:v>176.436840382411</x:v>
      </x:c>
      <x:c r="H280" t="s">
        <x:v>83</x:v>
      </x:c>
      <x:c r="I280" s="6">
        <x:v>28.2575887666007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22.008</x:v>
      </x:c>
      <x:c r="R280" s="8">
        <x:v>146986.997606615</x:v>
      </x:c>
      <x:c r="S280" s="12">
        <x:v>314526.884688846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332355</x:v>
      </x:c>
      <x:c r="B281" s="1">
        <x:v>43203.6454341435</x:v>
      </x:c>
      <x:c r="C281" s="6">
        <x:v>4.64458543</x:v>
      </x:c>
      <x:c r="D281" s="14" t="s">
        <x:v>77</x:v>
      </x:c>
      <x:c r="E281" s="15">
        <x:v>43194.5147534722</x:v>
      </x:c>
      <x:c r="F281" t="s">
        <x:v>82</x:v>
      </x:c>
      <x:c r="G281" s="6">
        <x:v>176.422175602149</x:v>
      </x:c>
      <x:c r="H281" t="s">
        <x:v>83</x:v>
      </x:c>
      <x:c r="I281" s="6">
        <x:v>28.2632414669069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22.007</x:v>
      </x:c>
      <x:c r="R281" s="8">
        <x:v>146979.705666886</x:v>
      </x:c>
      <x:c r="S281" s="12">
        <x:v>314519.45353778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332365</x:v>
      </x:c>
      <x:c r="B282" s="1">
        <x:v>43203.6454465278</x:v>
      </x:c>
      <x:c r="C282" s="6">
        <x:v>4.662419755</x:v>
      </x:c>
      <x:c r="D282" s="14" t="s">
        <x:v>77</x:v>
      </x:c>
      <x:c r="E282" s="15">
        <x:v>43194.5147534722</x:v>
      </x:c>
      <x:c r="F282" t="s">
        <x:v>82</x:v>
      </x:c>
      <x:c r="G282" s="6">
        <x:v>176.442942475473</x:v>
      </x:c>
      <x:c r="H282" t="s">
        <x:v>83</x:v>
      </x:c>
      <x:c r="I282" s="6">
        <x:v>28.2449002931448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22.012</x:v>
      </x:c>
      <x:c r="R282" s="8">
        <x:v>146990.841457366</x:v>
      </x:c>
      <x:c r="S282" s="12">
        <x:v>314516.965175031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332373</x:v>
      </x:c>
      <x:c r="B283" s="1">
        <x:v>43203.6454578357</x:v>
      </x:c>
      <x:c r="C283" s="6">
        <x:v>4.67872075</x:v>
      </x:c>
      <x:c r="D283" s="14" t="s">
        <x:v>77</x:v>
      </x:c>
      <x:c r="E283" s="15">
        <x:v>43194.5147534722</x:v>
      </x:c>
      <x:c r="F283" t="s">
        <x:v>82</x:v>
      </x:c>
      <x:c r="G283" s="6">
        <x:v>176.462504126916</x:v>
      </x:c>
      <x:c r="H283" t="s">
        <x:v>83</x:v>
      </x:c>
      <x:c r="I283" s="6">
        <x:v>28.2469749454758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22.01</x:v>
      </x:c>
      <x:c r="R283" s="8">
        <x:v>146991.501213341</x:v>
      </x:c>
      <x:c r="S283" s="12">
        <x:v>314516.8272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332381</x:v>
      </x:c>
      <x:c r="B284" s="1">
        <x:v>43203.6454689005</x:v>
      </x:c>
      <x:c r="C284" s="6">
        <x:v>4.69465497666667</x:v>
      </x:c>
      <x:c r="D284" s="14" t="s">
        <x:v>77</x:v>
      </x:c>
      <x:c r="E284" s="15">
        <x:v>43194.5147534722</x:v>
      </x:c>
      <x:c r="F284" t="s">
        <x:v>82</x:v>
      </x:c>
      <x:c r="G284" s="6">
        <x:v>176.331629493459</x:v>
      </x:c>
      <x:c r="H284" t="s">
        <x:v>83</x:v>
      </x:c>
      <x:c r="I284" s="6">
        <x:v>28.271690467564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22.01</x:v>
      </x:c>
      <x:c r="R284" s="8">
        <x:v>146996.362008943</x:v>
      </x:c>
      <x:c r="S284" s="12">
        <x:v>314512.989645155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332391</x:v>
      </x:c>
      <x:c r="B285" s="1">
        <x:v>43203.6454806366</x:v>
      </x:c>
      <x:c r="C285" s="6">
        <x:v>4.71155594</x:v>
      </x:c>
      <x:c r="D285" s="14" t="s">
        <x:v>77</x:v>
      </x:c>
      <x:c r="E285" s="15">
        <x:v>43194.5147534722</x:v>
      </x:c>
      <x:c r="F285" t="s">
        <x:v>82</x:v>
      </x:c>
      <x:c r="G285" s="6">
        <x:v>176.430152104581</x:v>
      </x:c>
      <x:c r="H285" t="s">
        <x:v>83</x:v>
      </x:c>
      <x:c r="I285" s="6">
        <x:v>28.2588516030769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22.008</x:v>
      </x:c>
      <x:c r="R285" s="8">
        <x:v>147003.64921158</x:v>
      </x:c>
      <x:c r="S285" s="12">
        <x:v>314513.834655822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332403</x:v>
      </x:c>
      <x:c r="B286" s="1">
        <x:v>43203.6454922107</x:v>
      </x:c>
      <x:c r="C286" s="6">
        <x:v>4.72820691833333</x:v>
      </x:c>
      <x:c r="D286" s="14" t="s">
        <x:v>77</x:v>
      </x:c>
      <x:c r="E286" s="15">
        <x:v>43194.5147534722</x:v>
      </x:c>
      <x:c r="F286" t="s">
        <x:v>82</x:v>
      </x:c>
      <x:c r="G286" s="6">
        <x:v>176.397581400116</x:v>
      </x:c>
      <x:c r="H286" t="s">
        <x:v>83</x:v>
      </x:c>
      <x:c r="I286" s="6">
        <x:v>28.2505830395421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22.013</x:v>
      </x:c>
      <x:c r="R286" s="8">
        <x:v>147007.834145353</x:v>
      </x:c>
      <x:c r="S286" s="12">
        <x:v>314515.441193122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332413</x:v>
      </x:c>
      <x:c r="B287" s="1">
        <x:v>43203.6455039699</x:v>
      </x:c>
      <x:c r="C287" s="6">
        <x:v>4.74515789166667</x:v>
      </x:c>
      <x:c r="D287" s="14" t="s">
        <x:v>77</x:v>
      </x:c>
      <x:c r="E287" s="15">
        <x:v>43194.5147534722</x:v>
      </x:c>
      <x:c r="F287" t="s">
        <x:v>82</x:v>
      </x:c>
      <x:c r="G287" s="6">
        <x:v>176.254971106929</x:v>
      </x:c>
      <x:c r="H287" t="s">
        <x:v>83</x:v>
      </x:c>
      <x:c r="I287" s="6">
        <x:v>28.2775235978688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22.013</x:v>
      </x:c>
      <x:c r="R287" s="8">
        <x:v>147009.038243409</x:v>
      </x:c>
      <x:c r="S287" s="12">
        <x:v>314518.187931791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332425</x:v>
      </x:c>
      <x:c r="B288" s="1">
        <x:v>43203.6455156597</x:v>
      </x:c>
      <x:c r="C288" s="6">
        <x:v>4.76197555</x:v>
      </x:c>
      <x:c r="D288" s="14" t="s">
        <x:v>77</x:v>
      </x:c>
      <x:c r="E288" s="15">
        <x:v>43194.5147534722</x:v>
      </x:c>
      <x:c r="F288" t="s">
        <x:v>82</x:v>
      </x:c>
      <x:c r="G288" s="6">
        <x:v>176.271063144594</x:v>
      </x:c>
      <x:c r="H288" t="s">
        <x:v>83</x:v>
      </x:c>
      <x:c r="I288" s="6">
        <x:v>28.2716002645975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22.014</x:v>
      </x:c>
      <x:c r="R288" s="8">
        <x:v>147015.044263617</x:v>
      </x:c>
      <x:c r="S288" s="12">
        <x:v>314516.030288929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332431</x:v>
      </x:c>
      <x:c r="B289" s="1">
        <x:v>43203.6455269329</x:v>
      </x:c>
      <x:c r="C289" s="6">
        <x:v>4.77817651166667</x:v>
      </x:c>
      <x:c r="D289" s="14" t="s">
        <x:v>77</x:v>
      </x:c>
      <x:c r="E289" s="15">
        <x:v>43194.5147534722</x:v>
      </x:c>
      <x:c r="F289" t="s">
        <x:v>82</x:v>
      </x:c>
      <x:c r="G289" s="6">
        <x:v>176.356989235296</x:v>
      </x:c>
      <x:c r="H289" t="s">
        <x:v>83</x:v>
      </x:c>
      <x:c r="I289" s="6">
        <x:v>28.2582502523146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22.013</x:v>
      </x:c>
      <x:c r="R289" s="8">
        <x:v>147015.853304632</x:v>
      </x:c>
      <x:c r="S289" s="12">
        <x:v>314507.777685594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332444</x:v>
      </x:c>
      <x:c r="B290" s="1">
        <x:v>43203.6455384606</x:v>
      </x:c>
      <x:c r="C290" s="6">
        <x:v>4.79479410333333</x:v>
      </x:c>
      <x:c r="D290" s="14" t="s">
        <x:v>77</x:v>
      </x:c>
      <x:c r="E290" s="15">
        <x:v>43194.5147534722</x:v>
      </x:c>
      <x:c r="F290" t="s">
        <x:v>82</x:v>
      </x:c>
      <x:c r="G290" s="6">
        <x:v>176.330758880685</x:v>
      </x:c>
      <x:c r="H290" t="s">
        <x:v>83</x:v>
      </x:c>
      <x:c r="I290" s="6">
        <x:v>28.2574384289564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22.015</x:v>
      </x:c>
      <x:c r="R290" s="8">
        <x:v>147021.999157458</x:v>
      </x:c>
      <x:c r="S290" s="12">
        <x:v>314522.04618943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332460</x:v>
      </x:c>
      <x:c r="B291" s="1">
        <x:v>43203.6455509259</x:v>
      </x:c>
      <x:c r="C291" s="6">
        <x:v>4.812778495</x:v>
      </x:c>
      <x:c r="D291" s="14" t="s">
        <x:v>77</x:v>
      </x:c>
      <x:c r="E291" s="15">
        <x:v>43194.5147534722</x:v>
      </x:c>
      <x:c r="F291" t="s">
        <x:v>82</x:v>
      </x:c>
      <x:c r="G291" s="6">
        <x:v>176.371633743598</x:v>
      </x:c>
      <x:c r="H291" t="s">
        <x:v>83</x:v>
      </x:c>
      <x:c r="I291" s="6">
        <x:v>28.2554840401963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22.013</x:v>
      </x:c>
      <x:c r="R291" s="8">
        <x:v>147028.629136335</x:v>
      </x:c>
      <x:c r="S291" s="12">
        <x:v>314517.667926131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332461</x:v>
      </x:c>
      <x:c r="B292" s="1">
        <x:v>43203.6455616551</x:v>
      </x:c>
      <x:c r="C292" s="6">
        <x:v>4.82821272833333</x:v>
      </x:c>
      <x:c r="D292" s="14" t="s">
        <x:v>77</x:v>
      </x:c>
      <x:c r="E292" s="15">
        <x:v>43194.5147534722</x:v>
      </x:c>
      <x:c r="F292" t="s">
        <x:v>82</x:v>
      </x:c>
      <x:c r="G292" s="6">
        <x:v>176.292687522658</x:v>
      </x:c>
      <x:c r="H292" t="s">
        <x:v>83</x:v>
      </x:c>
      <x:c r="I292" s="6">
        <x:v>28.2703975586114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22.013</x:v>
      </x:c>
      <x:c r="R292" s="8">
        <x:v>147020.246179291</x:v>
      </x:c>
      <x:c r="S292" s="12">
        <x:v>314508.797866238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332471</x:v>
      </x:c>
      <x:c r="B293" s="1">
        <x:v>43203.6455734954</x:v>
      </x:c>
      <x:c r="C293" s="6">
        <x:v>4.84524705333333</x:v>
      </x:c>
      <x:c r="D293" s="14" t="s">
        <x:v>77</x:v>
      </x:c>
      <x:c r="E293" s="15">
        <x:v>43194.5147534722</x:v>
      </x:c>
      <x:c r="F293" t="s">
        <x:v>82</x:v>
      </x:c>
      <x:c r="G293" s="6">
        <x:v>176.323119718676</x:v>
      </x:c>
      <x:c r="H293" t="s">
        <x:v>83</x:v>
      </x:c>
      <x:c r="I293" s="6">
        <x:v>28.2588816706179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22.015</x:v>
      </x:c>
      <x:c r="R293" s="8">
        <x:v>147021.651168098</x:v>
      </x:c>
      <x:c r="S293" s="12">
        <x:v>314507.60735602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332485</x:v>
      </x:c>
      <x:c r="B294" s="1">
        <x:v>43203.6455857639</x:v>
      </x:c>
      <x:c r="C294" s="6">
        <x:v>4.86294804</x:v>
      </x:c>
      <x:c r="D294" s="14" t="s">
        <x:v>77</x:v>
      </x:c>
      <x:c r="E294" s="15">
        <x:v>43194.5147534722</x:v>
      </x:c>
      <x:c r="F294" t="s">
        <x:v>82</x:v>
      </x:c>
      <x:c r="G294" s="6">
        <x:v>176.265727398518</x:v>
      </x:c>
      <x:c r="H294" t="s">
        <x:v>83</x:v>
      </x:c>
      <x:c r="I294" s="6">
        <x:v>28.2610766018347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22.018</x:v>
      </x:c>
      <x:c r="R294" s="8">
        <x:v>147035.591261632</x:v>
      </x:c>
      <x:c r="S294" s="12">
        <x:v>314512.194600189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332493</x:v>
      </x:c>
      <x:c r="B295" s="1">
        <x:v>43203.6455965278</x:v>
      </x:c>
      <x:c r="C295" s="6">
        <x:v>4.87843227333333</x:v>
      </x:c>
      <x:c r="D295" s="14" t="s">
        <x:v>77</x:v>
      </x:c>
      <x:c r="E295" s="15">
        <x:v>43194.5147534722</x:v>
      </x:c>
      <x:c r="F295" t="s">
        <x:v>82</x:v>
      </x:c>
      <x:c r="G295" s="6">
        <x:v>176.325204809981</x:v>
      </x:c>
      <x:c r="H295" t="s">
        <x:v>83</x:v>
      </x:c>
      <x:c r="I295" s="6">
        <x:v>28.2556043102413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22.016</x:v>
      </x:c>
      <x:c r="R295" s="8">
        <x:v>147031.202101565</x:v>
      </x:c>
      <x:c r="S295" s="12">
        <x:v>314512.529953056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332506</x:v>
      </x:c>
      <x:c r="B296" s="1">
        <x:v>43203.6456081018</x:v>
      </x:c>
      <x:c r="C296" s="6">
        <x:v>4.89509989833333</x:v>
      </x:c>
      <x:c r="D296" s="14" t="s">
        <x:v>77</x:v>
      </x:c>
      <x:c r="E296" s="15">
        <x:v>43194.5147534722</x:v>
      </x:c>
      <x:c r="F296" t="s">
        <x:v>82</x:v>
      </x:c>
      <x:c r="G296" s="6">
        <x:v>176.210820682898</x:v>
      </x:c>
      <x:c r="H296" t="s">
        <x:v>83</x:v>
      </x:c>
      <x:c r="I296" s="6">
        <x:v>28.274336422322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22.017</x:v>
      </x:c>
      <x:c r="R296" s="8">
        <x:v>147034.814360711</x:v>
      </x:c>
      <x:c r="S296" s="12">
        <x:v>314517.258019669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332515</x:v>
      </x:c>
      <x:c r="B297" s="1">
        <x:v>43203.6456193634</x:v>
      </x:c>
      <x:c r="C297" s="6">
        <x:v>4.911334155</x:v>
      </x:c>
      <x:c r="D297" s="14" t="s">
        <x:v>77</x:v>
      </x:c>
      <x:c r="E297" s="15">
        <x:v>43194.5147534722</x:v>
      </x:c>
      <x:c r="F297" t="s">
        <x:v>82</x:v>
      </x:c>
      <x:c r="G297" s="6">
        <x:v>176.204657946918</x:v>
      </x:c>
      <x:c r="H297" t="s">
        <x:v>83</x:v>
      </x:c>
      <x:c r="I297" s="6">
        <x:v>28.2697360705024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22.019</x:v>
      </x:c>
      <x:c r="R297" s="8">
        <x:v>147035.476839585</x:v>
      </x:c>
      <x:c r="S297" s="12">
        <x:v>314514.0444318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332526</x:v>
      </x:c>
      <x:c r="B298" s="1">
        <x:v>43203.6456316319</x:v>
      </x:c>
      <x:c r="C298" s="6">
        <x:v>4.92896856333333</x:v>
      </x:c>
      <x:c r="D298" s="14" t="s">
        <x:v>77</x:v>
      </x:c>
      <x:c r="E298" s="15">
        <x:v>43194.5147534722</x:v>
      </x:c>
      <x:c r="F298" t="s">
        <x:v>82</x:v>
      </x:c>
      <x:c r="G298" s="6">
        <x:v>176.267512753955</x:v>
      </x:c>
      <x:c r="H298" t="s">
        <x:v>83</x:v>
      </x:c>
      <x:c r="I298" s="6">
        <x:v>28.2549728925542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22.02</x:v>
      </x:c>
      <x:c r="R298" s="8">
        <x:v>147044.033971255</x:v>
      </x:c>
      <x:c r="S298" s="12">
        <x:v>314530.0689915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332539</x:v>
      </x:c>
      <x:c r="B299" s="1">
        <x:v>43203.6456427083</x:v>
      </x:c>
      <x:c r="C299" s="6">
        <x:v>4.94491947166667</x:v>
      </x:c>
      <x:c r="D299" s="14" t="s">
        <x:v>77</x:v>
      </x:c>
      <x:c r="E299" s="15">
        <x:v>43194.5147534722</x:v>
      </x:c>
      <x:c r="F299" t="s">
        <x:v>82</x:v>
      </x:c>
      <x:c r="G299" s="6">
        <x:v>176.259858806639</x:v>
      </x:c>
      <x:c r="H299" t="s">
        <x:v>83</x:v>
      </x:c>
      <x:c r="I299" s="6">
        <x:v>28.2593026162194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22.019</x:v>
      </x:c>
      <x:c r="R299" s="8">
        <x:v>147044.556590477</x:v>
      </x:c>
      <x:c r="S299" s="12">
        <x:v>314518.799834629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332543</x:v>
      </x:c>
      <x:c r="B300" s="1">
        <x:v>43203.6456540162</x:v>
      </x:c>
      <x:c r="C300" s="6">
        <x:v>4.96122042</x:v>
      </x:c>
      <x:c r="D300" s="14" t="s">
        <x:v>77</x:v>
      </x:c>
      <x:c r="E300" s="15">
        <x:v>43194.5147534722</x:v>
      </x:c>
      <x:c r="F300" t="s">
        <x:v>82</x:v>
      </x:c>
      <x:c r="G300" s="6">
        <x:v>176.289275188213</x:v>
      </x:c>
      <x:c r="H300" t="s">
        <x:v>83</x:v>
      </x:c>
      <x:c r="I300" s="6">
        <x:v>28.2566266057947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22.018</x:v>
      </x:c>
      <x:c r="R300" s="8">
        <x:v>147046.82878509</x:v>
      </x:c>
      <x:c r="S300" s="12">
        <x:v>314525.141067548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332554</x:v>
      </x:c>
      <x:c r="B301" s="1">
        <x:v>43203.6456660069</x:v>
      </x:c>
      <x:c r="C301" s="6">
        <x:v>4.97845474166667</x:v>
      </x:c>
      <x:c r="D301" s="14" t="s">
        <x:v>77</x:v>
      </x:c>
      <x:c r="E301" s="15">
        <x:v>43194.5147534722</x:v>
      </x:c>
      <x:c r="F301" t="s">
        <x:v>82</x:v>
      </x:c>
      <x:c r="G301" s="6">
        <x:v>176.358668012952</x:v>
      </x:c>
      <x:c r="H301" t="s">
        <x:v>83</x:v>
      </x:c>
      <x:c r="I301" s="6">
        <x:v>28.240630722818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22.019</x:v>
      </x:c>
      <x:c r="R301" s="8">
        <x:v>147054.355995525</x:v>
      </x:c>
      <x:c r="S301" s="12">
        <x:v>314520.164976033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332570</x:v>
      </x:c>
      <x:c r="B302" s="1">
        <x:v>43203.6456773958</x:v>
      </x:c>
      <x:c r="C302" s="6">
        <x:v>4.99488900666667</x:v>
      </x:c>
      <x:c r="D302" s="14" t="s">
        <x:v>77</x:v>
      </x:c>
      <x:c r="E302" s="15">
        <x:v>43194.5147534722</x:v>
      </x:c>
      <x:c r="F302" t="s">
        <x:v>82</x:v>
      </x:c>
      <x:c r="G302" s="6">
        <x:v>176.261467454418</x:v>
      </x:c>
      <x:c r="H302" t="s">
        <x:v>83</x:v>
      </x:c>
      <x:c r="I302" s="6">
        <x:v>28.2561154579789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22.02</x:v>
      </x:c>
      <x:c r="R302" s="8">
        <x:v>147062.533172281</x:v>
      </x:c>
      <x:c r="S302" s="12">
        <x:v>314522.154142514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332575</x:v>
      </x:c>
      <x:c r="B303" s="1">
        <x:v>43203.6456915509</x:v>
      </x:c>
      <x:c r="C303" s="6">
        <x:v>5.015256855</x:v>
      </x:c>
      <x:c r="D303" s="14" t="s">
        <x:v>77</x:v>
      </x:c>
      <x:c r="E303" s="15">
        <x:v>43194.5147534722</x:v>
      </x:c>
      <x:c r="F303" t="s">
        <x:v>82</x:v>
      </x:c>
      <x:c r="G303" s="6">
        <x:v>176.335622742572</x:v>
      </x:c>
      <x:c r="H303" t="s">
        <x:v>83</x:v>
      </x:c>
      <x:c r="I303" s="6">
        <x:v>28.2392175563709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22.021</x:v>
      </x:c>
      <x:c r="R303" s="8">
        <x:v>147060.642286048</x:v>
      </x:c>
      <x:c r="S303" s="12">
        <x:v>314523.83627824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332590</x:v>
      </x:c>
      <x:c r="B304" s="1">
        <x:v>43203.6457008102</x:v>
      </x:c>
      <x:c r="C304" s="6">
        <x:v>5.02860766333333</x:v>
      </x:c>
      <x:c r="D304" s="14" t="s">
        <x:v>77</x:v>
      </x:c>
      <x:c r="E304" s="15">
        <x:v>43194.5147534722</x:v>
      </x:c>
      <x:c r="F304" t="s">
        <x:v>82</x:v>
      </x:c>
      <x:c r="G304" s="6">
        <x:v>176.288337362576</x:v>
      </x:c>
      <x:c r="H304" t="s">
        <x:v>83</x:v>
      </x:c>
      <x:c r="I304" s="6">
        <x:v>28.2539205300077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22.019</x:v>
      </x:c>
      <x:c r="R304" s="8">
        <x:v>147056.80670156</x:v>
      </x:c>
      <x:c r="S304" s="12">
        <x:v>314503.498824236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332595</x:v>
      </x:c>
      <x:c r="B305" s="1">
        <x:v>43203.645713044</x:v>
      </x:c>
      <x:c r="C305" s="6">
        <x:v>5.04620865</x:v>
      </x:c>
      <x:c r="D305" s="14" t="s">
        <x:v>77</x:v>
      </x:c>
      <x:c r="E305" s="15">
        <x:v>43194.5147534722</x:v>
      </x:c>
      <x:c r="F305" t="s">
        <x:v>82</x:v>
      </x:c>
      <x:c r="G305" s="6">
        <x:v>176.235237837376</x:v>
      </x:c>
      <x:c r="H305" t="s">
        <x:v>83</x:v>
      </x:c>
      <x:c r="I305" s="6">
        <x:v>28.2581901172443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22.021</x:v>
      </x:c>
      <x:c r="R305" s="8">
        <x:v>147060.729886628</x:v>
      </x:c>
      <x:c r="S305" s="12">
        <x:v>314506.903198294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332607</x:v>
      </x:c>
      <x:c r="B306" s="1">
        <x:v>43203.6457234607</x:v>
      </x:c>
      <x:c r="C306" s="6">
        <x:v>5.06117617333333</x:v>
      </x:c>
      <x:c r="D306" s="14" t="s">
        <x:v>77</x:v>
      </x:c>
      <x:c r="E306" s="15">
        <x:v>43194.5147534722</x:v>
      </x:c>
      <x:c r="F306" t="s">
        <x:v>82</x:v>
      </x:c>
      <x:c r="G306" s="6">
        <x:v>176.184678403057</x:v>
      </x:c>
      <x:c r="H306" t="s">
        <x:v>83</x:v>
      </x:c>
      <x:c r="I306" s="6">
        <x:v>28.2648651166269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22.022</x:v>
      </x:c>
      <x:c r="R306" s="8">
        <x:v>147065.796933788</x:v>
      </x:c>
      <x:c r="S306" s="12">
        <x:v>314508.382103906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332613</x:v>
      </x:c>
      <x:c r="B307" s="1">
        <x:v>43203.6457372338</x:v>
      </x:c>
      <x:c r="C307" s="6">
        <x:v>5.081043995</x:v>
      </x:c>
      <x:c r="D307" s="14" t="s">
        <x:v>77</x:v>
      </x:c>
      <x:c r="E307" s="15">
        <x:v>43194.5147534722</x:v>
      </x:c>
      <x:c r="F307" t="s">
        <x:v>82</x:v>
      </x:c>
      <x:c r="G307" s="6">
        <x:v>176.169845399974</x:v>
      </x:c>
      <x:c r="H307" t="s">
        <x:v>83</x:v>
      </x:c>
      <x:c r="I307" s="6">
        <x:v>28.2734343920561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22.02</x:v>
      </x:c>
      <x:c r="R307" s="8">
        <x:v>147074.282873378</x:v>
      </x:c>
      <x:c r="S307" s="12">
        <x:v>314517.093451891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332627</x:v>
      </x:c>
      <x:c r="B308" s="1">
        <x:v>43203.6457503125</x:v>
      </x:c>
      <x:c r="C308" s="6">
        <x:v>5.09989506833333</x:v>
      </x:c>
      <x:c r="D308" s="14" t="s">
        <x:v>77</x:v>
      </x:c>
      <x:c r="E308" s="15">
        <x:v>43194.5147534722</x:v>
      </x:c>
      <x:c r="F308" t="s">
        <x:v>82</x:v>
      </x:c>
      <x:c r="G308" s="6">
        <x:v>176.116957347447</x:v>
      </x:c>
      <x:c r="H308" t="s">
        <x:v>83</x:v>
      </x:c>
      <x:c r="I308" s="6">
        <x:v>28.2747874375464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22.023</x:v>
      </x:c>
      <x:c r="R308" s="8">
        <x:v>147083.249329277</x:v>
      </x:c>
      <x:c r="S308" s="12">
        <x:v>314513.894922171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332640</x:v>
      </x:c>
      <x:c r="B309" s="1">
        <x:v>43203.6457585995</x:v>
      </x:c>
      <x:c r="C309" s="6">
        <x:v>5.11181246333333</x:v>
      </x:c>
      <x:c r="D309" s="14" t="s">
        <x:v>77</x:v>
      </x:c>
      <x:c r="E309" s="15">
        <x:v>43194.5147534722</x:v>
      </x:c>
      <x:c r="F309" t="s">
        <x:v>82</x:v>
      </x:c>
      <x:c r="G309" s="6">
        <x:v>176.17642905573</x:v>
      </x:c>
      <x:c r="H309" t="s">
        <x:v>83</x:v>
      </x:c>
      <x:c r="I309" s="6">
        <x:v>28.2635421427212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22.023</x:v>
      </x:c>
      <x:c r="R309" s="8">
        <x:v>147066.718683873</x:v>
      </x:c>
      <x:c r="S309" s="12">
        <x:v>314501.246977843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332647</x:v>
      </x:c>
      <x:c r="B310" s="1">
        <x:v>43203.6457709144</x:v>
      </x:c>
      <x:c r="C310" s="6">
        <x:v>5.12953015333333</x:v>
      </x:c>
      <x:c r="D310" s="14" t="s">
        <x:v>77</x:v>
      </x:c>
      <x:c r="E310" s="15">
        <x:v>43194.5147534722</x:v>
      </x:c>
      <x:c r="F310" t="s">
        <x:v>82</x:v>
      </x:c>
      <x:c r="G310" s="6">
        <x:v>176.134629176468</x:v>
      </x:c>
      <x:c r="H310" t="s">
        <x:v>83</x:v>
      </x:c>
      <x:c r="I310" s="6">
        <x:v>28.2685634328122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22.024</x:v>
      </x:c>
      <x:c r="R310" s="8">
        <x:v>147076.07190903</x:v>
      </x:c>
      <x:c r="S310" s="12">
        <x:v>314507.924159023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332652</x:v>
      </x:c>
      <x:c r="B311" s="1">
        <x:v>43203.6457819444</x:v>
      </x:c>
      <x:c r="C311" s="6">
        <x:v>5.14541442666667</x:v>
      </x:c>
      <x:c r="D311" s="14" t="s">
        <x:v>77</x:v>
      </x:c>
      <x:c r="E311" s="15">
        <x:v>43194.5147534722</x:v>
      </x:c>
      <x:c r="F311" t="s">
        <x:v>82</x:v>
      </x:c>
      <x:c r="G311" s="6">
        <x:v>176.097198299785</x:v>
      </x:c>
      <x:c r="H311" t="s">
        <x:v>83</x:v>
      </x:c>
      <x:c r="I311" s="6">
        <x:v>28.2641134268438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22.028</x:v>
      </x:c>
      <x:c r="R311" s="8">
        <x:v>147078.761448671</x:v>
      </x:c>
      <x:c r="S311" s="12">
        <x:v>314497.665496957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332666</x:v>
      </x:c>
      <x:c r="B312" s="1">
        <x:v>43203.6457930208</x:v>
      </x:c>
      <x:c r="C312" s="6">
        <x:v>5.161348665</x:v>
      </x:c>
      <x:c r="D312" s="14" t="s">
        <x:v>77</x:v>
      </x:c>
      <x:c r="E312" s="15">
        <x:v>43194.5147534722</x:v>
      </x:c>
      <x:c r="F312" t="s">
        <x:v>82</x:v>
      </x:c>
      <x:c r="G312" s="6">
        <x:v>176.14027850996</x:v>
      </x:c>
      <x:c r="H312" t="s">
        <x:v>83</x:v>
      </x:c>
      <x:c r="I312" s="6">
        <x:v>28.255965120401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22.028</x:v>
      </x:c>
      <x:c r="R312" s="8">
        <x:v>147088.857069818</x:v>
      </x:c>
      <x:c r="S312" s="12">
        <x:v>314507.037206395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332676</x:v>
      </x:c>
      <x:c r="B313" s="1">
        <x:v>43203.6458045486</x:v>
      </x:c>
      <x:c r="C313" s="6">
        <x:v>5.17799962</x:v>
      </x:c>
      <x:c r="D313" s="14" t="s">
        <x:v>77</x:v>
      </x:c>
      <x:c r="E313" s="15">
        <x:v>43194.5147534722</x:v>
      </x:c>
      <x:c r="F313" t="s">
        <x:v>82</x:v>
      </x:c>
      <x:c r="G313" s="6">
        <x:v>176.205410797022</x:v>
      </x:c>
      <x:c r="H313" t="s">
        <x:v>83</x:v>
      </x:c>
      <x:c r="I313" s="6">
        <x:v>28.2522968855828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22.025</x:v>
      </x:c>
      <x:c r="R313" s="8">
        <x:v>147094.313599894</x:v>
      </x:c>
      <x:c r="S313" s="12">
        <x:v>314498.427966539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332683</x:v>
      </x:c>
      <x:c r="B314" s="1">
        <x:v>43203.6458163194</x:v>
      </x:c>
      <x:c r="C314" s="6">
        <x:v>5.19495057</x:v>
      </x:c>
      <x:c r="D314" s="14" t="s">
        <x:v>77</x:v>
      </x:c>
      <x:c r="E314" s="15">
        <x:v>43194.5147534722</x:v>
      </x:c>
      <x:c r="F314" t="s">
        <x:v>82</x:v>
      </x:c>
      <x:c r="G314" s="6">
        <x:v>176.117386562394</x:v>
      </x:c>
      <x:c r="H314" t="s">
        <x:v>83</x:v>
      </x:c>
      <x:c r="I314" s="6">
        <x:v>28.2602948453464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22.028</x:v>
      </x:c>
      <x:c r="R314" s="8">
        <x:v>147099.500309543</x:v>
      </x:c>
      <x:c r="S314" s="12">
        <x:v>314508.053447615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332696</x:v>
      </x:c>
      <x:c r="B315" s="1">
        <x:v>43203.6458276273</x:v>
      </x:c>
      <x:c r="C315" s="6">
        <x:v>5.21118483833333</x:v>
      </x:c>
      <x:c r="D315" s="14" t="s">
        <x:v>77</x:v>
      </x:c>
      <x:c r="E315" s="15">
        <x:v>43194.5147534722</x:v>
      </x:c>
      <x:c r="F315" t="s">
        <x:v>82</x:v>
      </x:c>
      <x:c r="G315" s="6">
        <x:v>176.117797790744</x:v>
      </x:c>
      <x:c r="H315" t="s">
        <x:v>83</x:v>
      </x:c>
      <x:c r="I315" s="6">
        <x:v>28.2688641091036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22.025</x:v>
      </x:c>
      <x:c r="R315" s="8">
        <x:v>147093.838316699</x:v>
      </x:c>
      <x:c r="S315" s="12">
        <x:v>314494.916492497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332702</x:v>
      </x:c>
      <x:c r="B316" s="1">
        <x:v>43203.6458395486</x:v>
      </x:c>
      <x:c r="C316" s="6">
        <x:v>5.22838586666667</x:v>
      </x:c>
      <x:c r="D316" s="14" t="s">
        <x:v>77</x:v>
      </x:c>
      <x:c r="E316" s="15">
        <x:v>43194.5147534722</x:v>
      </x:c>
      <x:c r="F316" t="s">
        <x:v>82</x:v>
      </x:c>
      <x:c r="G316" s="6">
        <x:v>176.050283904435</x:v>
      </x:c>
      <x:c r="H316" t="s">
        <x:v>83</x:v>
      </x:c>
      <x:c r="I316" s="6">
        <x:v>28.2758698743301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22.027</x:v>
      </x:c>
      <x:c r="R316" s="8">
        <x:v>147105.762508998</x:v>
      </x:c>
      <x:c r="S316" s="12">
        <x:v>314509.795232947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332712</x:v>
      </x:c>
      <x:c r="B317" s="1">
        <x:v>43203.6458513542</x:v>
      </x:c>
      <x:c r="C317" s="6">
        <x:v>5.24537020333333</x:v>
      </x:c>
      <x:c r="D317" s="14" t="s">
        <x:v>77</x:v>
      </x:c>
      <x:c r="E317" s="15">
        <x:v>43194.5147534722</x:v>
      </x:c>
      <x:c r="F317" t="s">
        <x:v>82</x:v>
      </x:c>
      <x:c r="G317" s="6">
        <x:v>176.138741342377</x:v>
      </x:c>
      <x:c r="H317" t="s">
        <x:v>83</x:v>
      </x:c>
      <x:c r="I317" s="6">
        <x:v>28.2706681674204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22.023</x:v>
      </x:c>
      <x:c r="R317" s="8">
        <x:v>147099.871948409</x:v>
      </x:c>
      <x:c r="S317" s="12">
        <x:v>314498.92477174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332724</x:v>
      </x:c>
      <x:c r="B318" s="1">
        <x:v>43203.6458623495</x:v>
      </x:c>
      <x:c r="C318" s="6">
        <x:v>5.261171125</x:v>
      </x:c>
      <x:c r="D318" s="14" t="s">
        <x:v>77</x:v>
      </x:c>
      <x:c r="E318" s="15">
        <x:v>43194.5147534722</x:v>
      </x:c>
      <x:c r="F318" t="s">
        <x:v>82</x:v>
      </x:c>
      <x:c r="G318" s="6">
        <x:v>176.211983900517</x:v>
      </x:c>
      <x:c r="H318" t="s">
        <x:v>83</x:v>
      </x:c>
      <x:c r="I318" s="6">
        <x:v>28.2424046985616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22.028</x:v>
      </x:c>
      <x:c r="R318" s="8">
        <x:v>147101.360838929</x:v>
      </x:c>
      <x:c r="S318" s="12">
        <x:v>314501.64863655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332740</x:v>
      </x:c>
      <x:c r="B319" s="1">
        <x:v>43203.6458742245</x:v>
      </x:c>
      <x:c r="C319" s="6">
        <x:v>5.27828876666667</x:v>
      </x:c>
      <x:c r="D319" s="14" t="s">
        <x:v>77</x:v>
      </x:c>
      <x:c r="E319" s="15">
        <x:v>43194.5147534722</x:v>
      </x:c>
      <x:c r="F319" t="s">
        <x:v>82</x:v>
      </x:c>
      <x:c r="G319" s="6">
        <x:v>176.104712744294</x:v>
      </x:c>
      <x:c r="H319" t="s">
        <x:v>83</x:v>
      </x:c>
      <x:c r="I319" s="6">
        <x:v>28.2569272810169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22.03</x:v>
      </x:c>
      <x:c r="R319" s="8">
        <x:v>147103.113800897</x:v>
      </x:c>
      <x:c r="S319" s="12">
        <x:v>314499.088154515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332741</x:v>
      </x:c>
      <x:c r="B320" s="1">
        <x:v>43203.6458857986</x:v>
      </x:c>
      <x:c r="C320" s="6">
        <x:v>5.29497305166667</x:v>
      </x:c>
      <x:c r="D320" s="14" t="s">
        <x:v>77</x:v>
      </x:c>
      <x:c r="E320" s="15">
        <x:v>43194.5147534722</x:v>
      </x:c>
      <x:c r="F320" t="s">
        <x:v>82</x:v>
      </x:c>
      <x:c r="G320" s="6">
        <x:v>176.18861056322</x:v>
      </x:c>
      <x:c r="H320" t="s">
        <x:v>83</x:v>
      </x:c>
      <x:c r="I320" s="6">
        <x:v>28.2468246083072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22.028</x:v>
      </x:c>
      <x:c r="R320" s="8">
        <x:v>147101.167576248</x:v>
      </x:c>
      <x:c r="S320" s="12">
        <x:v>314488.47739883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332759</x:v>
      </x:c>
      <x:c r="B321" s="1">
        <x:v>43203.6458973032</x:v>
      </x:c>
      <x:c r="C321" s="6">
        <x:v>5.311507385</x:v>
      </x:c>
      <x:c r="D321" s="14" t="s">
        <x:v>77</x:v>
      </x:c>
      <x:c r="E321" s="15">
        <x:v>43194.5147534722</x:v>
      </x:c>
      <x:c r="F321" t="s">
        <x:v>82</x:v>
      </x:c>
      <x:c r="G321" s="6">
        <x:v>176.082597232707</x:v>
      </x:c>
      <x:c r="H321" t="s">
        <x:v>83</x:v>
      </x:c>
      <x:c r="I321" s="6">
        <x:v>28.2639931564941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22.029</x:v>
      </x:c>
      <x:c r="R321" s="8">
        <x:v>147106.004699405</x:v>
      </x:c>
      <x:c r="S321" s="12">
        <x:v>314500.731202254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332761</x:v>
      </x:c>
      <x:c r="B322" s="1">
        <x:v>43203.645908912</x:v>
      </x:c>
      <x:c r="C322" s="6">
        <x:v>5.328241645</x:v>
      </x:c>
      <x:c r="D322" s="14" t="s">
        <x:v>77</x:v>
      </x:c>
      <x:c r="E322" s="15">
        <x:v>43194.5147534722</x:v>
      </x:c>
      <x:c r="F322" t="s">
        <x:v>82</x:v>
      </x:c>
      <x:c r="G322" s="6">
        <x:v>176.160469100148</x:v>
      </x:c>
      <x:c r="H322" t="s">
        <x:v>83</x:v>
      </x:c>
      <x:c r="I322" s="6">
        <x:v>28.2521465481759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22.028</x:v>
      </x:c>
      <x:c r="R322" s="8">
        <x:v>147119.472662966</x:v>
      </x:c>
      <x:c r="S322" s="12">
        <x:v>314504.322335725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332780</x:v>
      </x:c>
      <x:c r="B323" s="1">
        <x:v>43203.6459206018</x:v>
      </x:c>
      <x:c r="C323" s="6">
        <x:v>5.34507597333333</x:v>
      </x:c>
      <x:c r="D323" s="14" t="s">
        <x:v>77</x:v>
      </x:c>
      <x:c r="E323" s="15">
        <x:v>43194.5147534722</x:v>
      </x:c>
      <x:c r="F323" t="s">
        <x:v>82</x:v>
      </x:c>
      <x:c r="G323" s="6">
        <x:v>176.124304029127</x:v>
      </x:c>
      <x:c r="H323" t="s">
        <x:v>83</x:v>
      </x:c>
      <x:c r="I323" s="6">
        <x:v>28.2474560244605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22.032</x:v>
      </x:c>
      <x:c r="R323" s="8">
        <x:v>147119.621965352</x:v>
      </x:c>
      <x:c r="S323" s="12">
        <x:v>314511.388213591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332783</x:v>
      </x:c>
      <x:c r="B324" s="1">
        <x:v>43203.6459320602</x:v>
      </x:c>
      <x:c r="C324" s="6">
        <x:v>5.36157690666667</x:v>
      </x:c>
      <x:c r="D324" s="14" t="s">
        <x:v>77</x:v>
      </x:c>
      <x:c r="E324" s="15">
        <x:v>43194.5147534722</x:v>
      </x:c>
      <x:c r="F324" t="s">
        <x:v>82</x:v>
      </x:c>
      <x:c r="G324" s="6">
        <x:v>176.178453387102</x:v>
      </x:c>
      <x:c r="H324" t="s">
        <x:v>83</x:v>
      </x:c>
      <x:c r="I324" s="6">
        <x:v>28.245862450588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22.029</x:v>
      </x:c>
      <x:c r="R324" s="8">
        <x:v>147127.215895606</x:v>
      </x:c>
      <x:c r="S324" s="12">
        <x:v>314509.546300645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332791</x:v>
      </x:c>
      <x:c r="B325" s="1">
        <x:v>43203.64594375</x:v>
      </x:c>
      <x:c r="C325" s="6">
        <x:v>5.37842788333333</x:v>
      </x:c>
      <x:c r="D325" s="14" t="s">
        <x:v>77</x:v>
      </x:c>
      <x:c r="E325" s="15">
        <x:v>43194.5147534722</x:v>
      </x:c>
      <x:c r="F325" t="s">
        <x:v>82</x:v>
      </x:c>
      <x:c r="G325" s="6">
        <x:v>175.976041189732</x:v>
      </x:c>
      <x:c r="H325" t="s">
        <x:v>83</x:v>
      </x:c>
      <x:c r="I325" s="6">
        <x:v>28.2755090620299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22.032</x:v>
      </x:c>
      <x:c r="R325" s="8">
        <x:v>147117.613491348</x:v>
      </x:c>
      <x:c r="S325" s="12">
        <x:v>314493.605527943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332805</x:v>
      </x:c>
      <x:c r="B326" s="1">
        <x:v>43203.6459550579</x:v>
      </x:c>
      <x:c r="C326" s="6">
        <x:v>5.39471213833333</x:v>
      </x:c>
      <x:c r="D326" s="14" t="s">
        <x:v>77</x:v>
      </x:c>
      <x:c r="E326" s="15">
        <x:v>43194.5147534722</x:v>
      </x:c>
      <x:c r="F326" t="s">
        <x:v>82</x:v>
      </x:c>
      <x:c r="G326" s="6">
        <x:v>176.042186725838</x:v>
      </x:c>
      <x:c r="H326" t="s">
        <x:v>83</x:v>
      </x:c>
      <x:c r="I326" s="6">
        <x:v>28.257227956266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22.034</x:v>
      </x:c>
      <x:c r="R326" s="8">
        <x:v>147128.192832043</x:v>
      </x:c>
      <x:c r="S326" s="12">
        <x:v>314510.173940621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332817</x:v>
      </x:c>
      <x:c r="B327" s="1">
        <x:v>43203.6459666319</x:v>
      </x:c>
      <x:c r="C327" s="6">
        <x:v>5.41136314</x:v>
      </x:c>
      <x:c r="D327" s="14" t="s">
        <x:v>77</x:v>
      </x:c>
      <x:c r="E327" s="15">
        <x:v>43194.5147534722</x:v>
      </x:c>
      <x:c r="F327" t="s">
        <x:v>82</x:v>
      </x:c>
      <x:c r="G327" s="6">
        <x:v>176.043162707189</x:v>
      </x:c>
      <x:c r="H327" t="s">
        <x:v>83</x:v>
      </x:c>
      <x:c r="I327" s="6">
        <x:v>28.2541610699896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22.035</x:v>
      </x:c>
      <x:c r="R327" s="8">
        <x:v>147123.755490823</x:v>
      </x:c>
      <x:c r="S327" s="12">
        <x:v>314504.17970321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332825</x:v>
      </x:c>
      <x:c r="B328" s="1">
        <x:v>43203.6459784375</x:v>
      </x:c>
      <x:c r="C328" s="6">
        <x:v>5.42838080666667</x:v>
      </x:c>
      <x:c r="D328" s="14" t="s">
        <x:v>77</x:v>
      </x:c>
      <x:c r="E328" s="15">
        <x:v>43194.5147534722</x:v>
      </x:c>
      <x:c r="F328" t="s">
        <x:v>82</x:v>
      </x:c>
      <x:c r="G328" s="6">
        <x:v>176.075035466185</x:v>
      </x:c>
      <x:c r="H328" t="s">
        <x:v>83</x:v>
      </x:c>
      <x:c r="I328" s="6">
        <x:v>28.2567769434027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22.032</x:v>
      </x:c>
      <x:c r="R328" s="8">
        <x:v>147129.99262888</x:v>
      </x:c>
      <x:c r="S328" s="12">
        <x:v>314494.402134588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332836</x:v>
      </x:c>
      <x:c r="B329" s="1">
        <x:v>43203.6459896644</x:v>
      </x:c>
      <x:c r="C329" s="6">
        <x:v>5.44456504</x:v>
      </x:c>
      <x:c r="D329" s="14" t="s">
        <x:v>77</x:v>
      </x:c>
      <x:c r="E329" s="15">
        <x:v>43194.5147534722</x:v>
      </x:c>
      <x:c r="F329" t="s">
        <x:v>82</x:v>
      </x:c>
      <x:c r="G329" s="6">
        <x:v>175.984036747747</x:v>
      </x:c>
      <x:c r="H329" t="s">
        <x:v>83</x:v>
      </x:c>
      <x:c r="I329" s="6">
        <x:v>28.2682326889226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22.034</x:v>
      </x:c>
      <x:c r="R329" s="8">
        <x:v>147139.875118856</x:v>
      </x:c>
      <x:c r="S329" s="12">
        <x:v>314493.666422881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332841</x:v>
      </x:c>
      <x:c r="B330" s="1">
        <x:v>43203.6460016551</x:v>
      </x:c>
      <x:c r="C330" s="6">
        <x:v>5.46181602166667</x:v>
      </x:c>
      <x:c r="D330" s="14" t="s">
        <x:v>77</x:v>
      </x:c>
      <x:c r="E330" s="15">
        <x:v>43194.5147534722</x:v>
      </x:c>
      <x:c r="F330" t="s">
        <x:v>82</x:v>
      </x:c>
      <x:c r="G330" s="6">
        <x:v>176.056782741935</x:v>
      </x:c>
      <x:c r="H330" t="s">
        <x:v>83</x:v>
      </x:c>
      <x:c r="I330" s="6">
        <x:v>28.2573482263733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22.033</x:v>
      </x:c>
      <x:c r="R330" s="8">
        <x:v>147141.853657923</x:v>
      </x:c>
      <x:c r="S330" s="12">
        <x:v>314489.691304834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332859</x:v>
      </x:c>
      <x:c r="B331" s="1">
        <x:v>43203.6460131597</x:v>
      </x:c>
      <x:c r="C331" s="6">
        <x:v>5.47836700166667</x:v>
      </x:c>
      <x:c r="D331" s="14" t="s">
        <x:v>77</x:v>
      </x:c>
      <x:c r="E331" s="15">
        <x:v>43194.5147534722</x:v>
      </x:c>
      <x:c r="F331" t="s">
        <x:v>82</x:v>
      </x:c>
      <x:c r="G331" s="6">
        <x:v>175.932436024217</x:v>
      </x:c>
      <x:c r="H331" t="s">
        <x:v>83</x:v>
      </x:c>
      <x:c r="I331" s="6">
        <x:v>28.2751181820813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22.035</x:v>
      </x:c>
      <x:c r="R331" s="8">
        <x:v>147137.09112932</x:v>
      </x:c>
      <x:c r="S331" s="12">
        <x:v>314493.246878407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332868</x:v>
      </x:c>
      <x:c r="B332" s="1">
        <x:v>43203.646024456</x:v>
      </x:c>
      <x:c r="C332" s="6">
        <x:v>5.494651315</x:v>
      </x:c>
      <x:c r="D332" s="14" t="s">
        <x:v>77</x:v>
      </x:c>
      <x:c r="E332" s="15">
        <x:v>43194.5147534722</x:v>
      </x:c>
      <x:c r="F332" t="s">
        <x:v>82</x:v>
      </x:c>
      <x:c r="G332" s="6">
        <x:v>176.029862046144</x:v>
      </x:c>
      <x:c r="H332" t="s">
        <x:v>83</x:v>
      </x:c>
      <x:c r="I332" s="6">
        <x:v>28.2509137816924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22.037</x:v>
      </x:c>
      <x:c r="R332" s="8">
        <x:v>147149.077089865</x:v>
      </x:c>
      <x:c r="S332" s="12">
        <x:v>314501.136982499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332876</x:v>
      </x:c>
      <x:c r="B333" s="1">
        <x:v>43203.6460359607</x:v>
      </x:c>
      <x:c r="C333" s="6">
        <x:v>5.51118559</x:v>
      </x:c>
      <x:c r="D333" s="14" t="s">
        <x:v>77</x:v>
      </x:c>
      <x:c r="E333" s="15">
        <x:v>43194.5147534722</x:v>
      </x:c>
      <x:c r="F333" t="s">
        <x:v>82</x:v>
      </x:c>
      <x:c r="G333" s="6">
        <x:v>176.002379343132</x:v>
      </x:c>
      <x:c r="H333" t="s">
        <x:v>83</x:v>
      </x:c>
      <x:c r="I333" s="6">
        <x:v>28.2561154579789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22.037</x:v>
      </x:c>
      <x:c r="R333" s="8">
        <x:v>147142.389931247</x:v>
      </x:c>
      <x:c r="S333" s="12">
        <x:v>314490.23438004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332883</x:v>
      </x:c>
      <x:c r="B334" s="1">
        <x:v>43203.6460478356</x:v>
      </x:c>
      <x:c r="C334" s="6">
        <x:v>5.52831986666667</x:v>
      </x:c>
      <x:c r="D334" s="14" t="s">
        <x:v>77</x:v>
      </x:c>
      <x:c r="E334" s="15">
        <x:v>43194.5147534722</x:v>
      </x:c>
      <x:c r="F334" t="s">
        <x:v>82</x:v>
      </x:c>
      <x:c r="G334" s="6">
        <x:v>176.035717805251</x:v>
      </x:c>
      <x:c r="H334" t="s">
        <x:v>83</x:v>
      </x:c>
      <x:c r="I334" s="6">
        <x:v>28.2526877628725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22.036</x:v>
      </x:c>
      <x:c r="R334" s="8">
        <x:v>147142.556118117</x:v>
      </x:c>
      <x:c r="S334" s="12">
        <x:v>314499.983793905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332891</x:v>
      </x:c>
      <x:c r="B335" s="1">
        <x:v>43203.6460590625</x:v>
      </x:c>
      <x:c r="C335" s="6">
        <x:v>5.544487465</x:v>
      </x:c>
      <x:c r="D335" s="14" t="s">
        <x:v>77</x:v>
      </x:c>
      <x:c r="E335" s="15">
        <x:v>43194.5147534722</x:v>
      </x:c>
      <x:c r="F335" t="s">
        <x:v>82</x:v>
      </x:c>
      <x:c r="G335" s="6">
        <x:v>176.063023904976</x:v>
      </x:c>
      <x:c r="H335" t="s">
        <x:v>83</x:v>
      </x:c>
      <x:c r="I335" s="6">
        <x:v>28.2504026347469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22.035</x:v>
      </x:c>
      <x:c r="R335" s="8">
        <x:v>147155.469843447</x:v>
      </x:c>
      <x:c r="S335" s="12">
        <x:v>314498.086719704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332904</x:v>
      </x:c>
      <x:c r="B336" s="1">
        <x:v>43203.6460710301</x:v>
      </x:c>
      <x:c r="C336" s="6">
        <x:v>5.56168851666667</x:v>
      </x:c>
      <x:c r="D336" s="14" t="s">
        <x:v>77</x:v>
      </x:c>
      <x:c r="E336" s="15">
        <x:v>43194.5147534722</x:v>
      </x:c>
      <x:c r="F336" t="s">
        <x:v>82</x:v>
      </x:c>
      <x:c r="G336" s="6">
        <x:v>175.974336531145</x:v>
      </x:c>
      <x:c r="H336" t="s">
        <x:v>83</x:v>
      </x:c>
      <x:c r="I336" s="6">
        <x:v>28.2527779653301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22.04</x:v>
      </x:c>
      <x:c r="R336" s="8">
        <x:v>147154.014446965</x:v>
      </x:c>
      <x:c r="S336" s="12">
        <x:v>314503.27527671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332918</x:v>
      </x:c>
      <x:c r="B337" s="1">
        <x:v>43203.6460828356</x:v>
      </x:c>
      <x:c r="C337" s="6">
        <x:v>5.578672785</x:v>
      </x:c>
      <x:c r="D337" s="14" t="s">
        <x:v>77</x:v>
      </x:c>
      <x:c r="E337" s="15">
        <x:v>43194.5147534722</x:v>
      </x:c>
      <x:c r="F337" t="s">
        <x:v>82</x:v>
      </x:c>
      <x:c r="G337" s="6">
        <x:v>175.94686162369</x:v>
      </x:c>
      <x:c r="H337" t="s">
        <x:v>83</x:v>
      </x:c>
      <x:c r="I337" s="6">
        <x:v>28.257979644507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22.04</x:v>
      </x:c>
      <x:c r="R337" s="8">
        <x:v>147171.841885446</x:v>
      </x:c>
      <x:c r="S337" s="12">
        <x:v>314508.911020348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332925</x:v>
      </x:c>
      <x:c r="B338" s="1">
        <x:v>43203.6460939468</x:v>
      </x:c>
      <x:c r="C338" s="6">
        <x:v>5.59467378333333</x:v>
      </x:c>
      <x:c r="D338" s="14" t="s">
        <x:v>77</x:v>
      </x:c>
      <x:c r="E338" s="15">
        <x:v>43194.5147534722</x:v>
      </x:c>
      <x:c r="F338" t="s">
        <x:v>82</x:v>
      </x:c>
      <x:c r="G338" s="6">
        <x:v>175.968252369756</x:v>
      </x:c>
      <x:c r="H338" t="s">
        <x:v>83</x:v>
      </x:c>
      <x:c r="I338" s="6">
        <x:v>28.2596934943253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22.038</x:v>
      </x:c>
      <x:c r="R338" s="8">
        <x:v>147165.759932954</x:v>
      </x:c>
      <x:c r="S338" s="12">
        <x:v>314503.478837784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332939</x:v>
      </x:c>
      <x:c r="B339" s="1">
        <x:v>43203.6461062153</x:v>
      </x:c>
      <x:c r="C339" s="6">
        <x:v>5.61237478166667</x:v>
      </x:c>
      <x:c r="D339" s="14" t="s">
        <x:v>77</x:v>
      </x:c>
      <x:c r="E339" s="15">
        <x:v>43194.5147534722</x:v>
      </x:c>
      <x:c r="F339" t="s">
        <x:v>82</x:v>
      </x:c>
      <x:c r="G339" s="6">
        <x:v>176.031472875866</x:v>
      </x:c>
      <x:c r="H339" t="s">
        <x:v>83</x:v>
      </x:c>
      <x:c r="I339" s="6">
        <x:v>28.2477266314204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22.038</x:v>
      </x:c>
      <x:c r="R339" s="8">
        <x:v>147172.734933654</x:v>
      </x:c>
      <x:c r="S339" s="12">
        <x:v>314500.846654634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332950</x:v>
      </x:c>
      <x:c r="B340" s="1">
        <x:v>43203.6461173611</x:v>
      </x:c>
      <x:c r="C340" s="6">
        <x:v>5.62842567666667</x:v>
      </x:c>
      <x:c r="D340" s="14" t="s">
        <x:v>77</x:v>
      </x:c>
      <x:c r="E340" s="15">
        <x:v>43194.5147534722</x:v>
      </x:c>
      <x:c r="F340" t="s">
        <x:v>82</x:v>
      </x:c>
      <x:c r="G340" s="6">
        <x:v>176.070809783007</x:v>
      </x:c>
      <x:c r="H340" t="s">
        <x:v>83</x:v>
      </x:c>
      <x:c r="I340" s="6">
        <x:v>28.2489293292801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22.035</x:v>
      </x:c>
      <x:c r="R340" s="8">
        <x:v>147169.696127122</x:v>
      </x:c>
      <x:c r="S340" s="12">
        <x:v>314483.491494042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332952</x:v>
      </x:c>
      <x:c r="B341" s="1">
        <x:v>43203.6461289005</x:v>
      </x:c>
      <x:c r="C341" s="6">
        <x:v>5.64505997333333</x:v>
      </x:c>
      <x:c r="D341" s="14" t="s">
        <x:v>77</x:v>
      </x:c>
      <x:c r="E341" s="15">
        <x:v>43194.5147534722</x:v>
      </x:c>
      <x:c r="F341" t="s">
        <x:v>82</x:v>
      </x:c>
      <x:c r="G341" s="6">
        <x:v>176.000337820546</x:v>
      </x:c>
      <x:c r="H341" t="s">
        <x:v>83</x:v>
      </x:c>
      <x:c r="I341" s="6">
        <x:v>28.2536198550551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22.038</x:v>
      </x:c>
      <x:c r="R341" s="8">
        <x:v>147176.606867759</x:v>
      </x:c>
      <x:c r="S341" s="12">
        <x:v>314486.68563962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332966</x:v>
      </x:c>
      <x:c r="B342" s="1">
        <x:v>43203.6461401273</x:v>
      </x:c>
      <x:c r="C342" s="6">
        <x:v>5.66122758333333</x:v>
      </x:c>
      <x:c r="D342" s="14" t="s">
        <x:v>77</x:v>
      </x:c>
      <x:c r="E342" s="15">
        <x:v>43194.5147534722</x:v>
      </x:c>
      <x:c r="F342" t="s">
        <x:v>82</x:v>
      </x:c>
      <x:c r="G342" s="6">
        <x:v>176.039415908265</x:v>
      </x:c>
      <x:c r="H342" t="s">
        <x:v>83</x:v>
      </x:c>
      <x:c r="I342" s="6">
        <x:v>28.2462232597009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22.038</x:v>
      </x:c>
      <x:c r="R342" s="8">
        <x:v>147180.552344974</x:v>
      </x:c>
      <x:c r="S342" s="12">
        <x:v>314492.069400853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332971</x:v>
      </x:c>
      <x:c r="B343" s="1">
        <x:v>43203.6461519676</x:v>
      </x:c>
      <x:c r="C343" s="6">
        <x:v>5.67824524833333</x:v>
      </x:c>
      <x:c r="D343" s="14" t="s">
        <x:v>77</x:v>
      </x:c>
      <x:c r="E343" s="15">
        <x:v>43194.5147534722</x:v>
      </x:c>
      <x:c r="F343" t="s">
        <x:v>82</x:v>
      </x:c>
      <x:c r="G343" s="6">
        <x:v>175.99657204191</x:v>
      </x:c>
      <x:c r="H343" t="s">
        <x:v>83</x:v>
      </x:c>
      <x:c r="I343" s="6">
        <x:v>28.2485685198767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22.04</x:v>
      </x:c>
      <x:c r="R343" s="8">
        <x:v>147171.851150004</x:v>
      </x:c>
      <x:c r="S343" s="12">
        <x:v>314490.748101731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332990</x:v>
      </x:c>
      <x:c r="B344" s="1">
        <x:v>43203.6461638079</x:v>
      </x:c>
      <x:c r="C344" s="6">
        <x:v>5.69531290333333</x:v>
      </x:c>
      <x:c r="D344" s="14" t="s">
        <x:v>77</x:v>
      </x:c>
      <x:c r="E344" s="15">
        <x:v>43194.5147534722</x:v>
      </x:c>
      <x:c r="F344" t="s">
        <x:v>82</x:v>
      </x:c>
      <x:c r="G344" s="6">
        <x:v>175.946006932595</x:v>
      </x:c>
      <x:c r="H344" t="s">
        <x:v>83</x:v>
      </x:c>
      <x:c r="I344" s="6">
        <x:v>28.2466141362829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22.044</x:v>
      </x:c>
      <x:c r="R344" s="8">
        <x:v>147181.689492642</x:v>
      </x:c>
      <x:c r="S344" s="12">
        <x:v>314499.795202335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332999</x:v>
      </x:c>
      <x:c r="B345" s="1">
        <x:v>43203.6461752662</x:v>
      </x:c>
      <x:c r="C345" s="6">
        <x:v>5.71181387166667</x:v>
      </x:c>
      <x:c r="D345" s="14" t="s">
        <x:v>77</x:v>
      </x:c>
      <x:c r="E345" s="15">
        <x:v>43194.5147534722</x:v>
      </x:c>
      <x:c r="F345" t="s">
        <x:v>82</x:v>
      </x:c>
      <x:c r="G345" s="6">
        <x:v>175.90639442278</x:v>
      </x:c>
      <x:c r="H345" t="s">
        <x:v>83</x:v>
      </x:c>
      <x:c r="I345" s="6">
        <x:v>28.262760385659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22.041</x:v>
      </x:c>
      <x:c r="R345" s="8">
        <x:v>147189.012791526</x:v>
      </x:c>
      <x:c r="S345" s="12">
        <x:v>314488.503743476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333005</x:v>
      </x:c>
      <x:c r="B346" s="1">
        <x:v>43203.6461868403</x:v>
      </x:c>
      <x:c r="C346" s="6">
        <x:v>5.72849812166667</x:v>
      </x:c>
      <x:c r="D346" s="14" t="s">
        <x:v>77</x:v>
      </x:c>
      <x:c r="E346" s="15">
        <x:v>43194.5147534722</x:v>
      </x:c>
      <x:c r="F346" t="s">
        <x:v>82</x:v>
      </x:c>
      <x:c r="G346" s="6">
        <x:v>175.912110701021</x:v>
      </x:c>
      <x:c r="H346" t="s">
        <x:v>83</x:v>
      </x:c>
      <x:c r="I346" s="6">
        <x:v>28.2616779531036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22.041</x:v>
      </x:c>
      <x:c r="R346" s="8">
        <x:v>147193.612596293</x:v>
      </x:c>
      <x:c r="S346" s="12">
        <x:v>314499.423891338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333016</x:v>
      </x:c>
      <x:c r="B347" s="1">
        <x:v>43203.6461982292</x:v>
      </x:c>
      <x:c r="C347" s="6">
        <x:v>5.74486576333333</x:v>
      </x:c>
      <x:c r="D347" s="14" t="s">
        <x:v>77</x:v>
      </x:c>
      <x:c r="E347" s="15">
        <x:v>43194.5147534722</x:v>
      </x:c>
      <x:c r="F347" t="s">
        <x:v>82</x:v>
      </x:c>
      <x:c r="G347" s="6">
        <x:v>175.863822595722</x:v>
      </x:c>
      <x:c r="H347" t="s">
        <x:v>83</x:v>
      </x:c>
      <x:c r="I347" s="6">
        <x:v>28.2564161331552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22.046</x:v>
      </x:c>
      <x:c r="R347" s="8">
        <x:v>147190.320751538</x:v>
      </x:c>
      <x:c r="S347" s="12">
        <x:v>314503.742635676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333026</x:v>
      </x:c>
      <x:c r="B348" s="1">
        <x:v>43203.6462099537</x:v>
      </x:c>
      <x:c r="C348" s="6">
        <x:v>5.76178344333333</x:v>
      </x:c>
      <x:c r="D348" s="14" t="s">
        <x:v>77</x:v>
      </x:c>
      <x:c r="E348" s="15">
        <x:v>43194.5147534722</x:v>
      </x:c>
      <x:c r="F348" t="s">
        <x:v>82</x:v>
      </x:c>
      <x:c r="G348" s="6">
        <x:v>175.939581814499</x:v>
      </x:c>
      <x:c r="H348" t="s">
        <x:v>83</x:v>
      </x:c>
      <x:c r="I348" s="6">
        <x:v>28.2564762681936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22.041</x:v>
      </x:c>
      <x:c r="R348" s="8">
        <x:v>147201.758389871</x:v>
      </x:c>
      <x:c r="S348" s="12">
        <x:v>314487.541033147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333037</x:v>
      </x:c>
      <x:c r="B349" s="1">
        <x:v>43203.6462213773</x:v>
      </x:c>
      <x:c r="C349" s="6">
        <x:v>5.778184345</x:v>
      </x:c>
      <x:c r="D349" s="14" t="s">
        <x:v>77</x:v>
      </x:c>
      <x:c r="E349" s="15">
        <x:v>43194.5147534722</x:v>
      </x:c>
      <x:c r="F349" t="s">
        <x:v>82</x:v>
      </x:c>
      <x:c r="G349" s="6">
        <x:v>175.898032336757</x:v>
      </x:c>
      <x:c r="H349" t="s">
        <x:v>83</x:v>
      </x:c>
      <x:c r="I349" s="6">
        <x:v>28.2585809952207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22.043</x:v>
      </x:c>
      <x:c r="R349" s="8">
        <x:v>147195.528855184</x:v>
      </x:c>
      <x:c r="S349" s="12">
        <x:v>314492.635050919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333045</x:v>
      </x:c>
      <x:c r="B350" s="1">
        <x:v>43203.6462330208</x:v>
      </x:c>
      <x:c r="C350" s="6">
        <x:v>5.79498530833333</x:v>
      </x:c>
      <x:c r="D350" s="14" t="s">
        <x:v>77</x:v>
      </x:c>
      <x:c r="E350" s="15">
        <x:v>43194.5147534722</x:v>
      </x:c>
      <x:c r="F350" t="s">
        <x:v>82</x:v>
      </x:c>
      <x:c r="G350" s="6">
        <x:v>175.843477653498</x:v>
      </x:c>
      <x:c r="H350" t="s">
        <x:v>83</x:v>
      </x:c>
      <x:c r="I350" s="6">
        <x:v>28.2631512641674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22.045</x:v>
      </x:c>
      <x:c r="R350" s="8">
        <x:v>147203.022613266</x:v>
      </x:c>
      <x:c r="S350" s="12">
        <x:v>314494.561359528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333056</x:v>
      </x:c>
      <x:c r="B351" s="1">
        <x:v>43203.646244294</x:v>
      </x:c>
      <x:c r="C351" s="6">
        <x:v>5.811219565</x:v>
      </x:c>
      <x:c r="D351" s="14" t="s">
        <x:v>77</x:v>
      </x:c>
      <x:c r="E351" s="15">
        <x:v>43194.5147534722</x:v>
      </x:c>
      <x:c r="F351" t="s">
        <x:v>82</x:v>
      </x:c>
      <x:c r="G351" s="6">
        <x:v>175.953604731357</x:v>
      </x:c>
      <x:c r="H351" t="s">
        <x:v>83</x:v>
      </x:c>
      <x:c r="I351" s="6">
        <x:v>28.2480573732882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22.043</x:v>
      </x:c>
      <x:c r="R351" s="8">
        <x:v>147207.647708741</x:v>
      </x:c>
      <x:c r="S351" s="12">
        <x:v>314472.248126095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333068</x:v>
      </x:c>
      <x:c r="B352" s="1">
        <x:v>43203.6462562847</x:v>
      </x:c>
      <x:c r="C352" s="6">
        <x:v>5.82848725166667</x:v>
      </x:c>
      <x:c r="D352" s="14" t="s">
        <x:v>77</x:v>
      </x:c>
      <x:c r="E352" s="15">
        <x:v>43194.5147534722</x:v>
      </x:c>
      <x:c r="F352" t="s">
        <x:v>82</x:v>
      </x:c>
      <x:c r="G352" s="6">
        <x:v>175.898878170624</x:v>
      </x:c>
      <x:c r="H352" t="s">
        <x:v>83</x:v>
      </x:c>
      <x:c r="I352" s="6">
        <x:v>28.2526576953874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22.045</x:v>
      </x:c>
      <x:c r="R352" s="8">
        <x:v>147209.52764227</x:v>
      </x:c>
      <x:c r="S352" s="12">
        <x:v>314483.923701206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333072</x:v>
      </x:c>
      <x:c r="B353" s="1">
        <x:v>43203.6462675926</x:v>
      </x:c>
      <x:c r="C353" s="6">
        <x:v>5.84477154166667</x:v>
      </x:c>
      <x:c r="D353" s="14" t="s">
        <x:v>77</x:v>
      </x:c>
      <x:c r="E353" s="15">
        <x:v>43194.5147534722</x:v>
      </x:c>
      <x:c r="F353" t="s">
        <x:v>82</x:v>
      </x:c>
      <x:c r="G353" s="6">
        <x:v>175.896414023161</x:v>
      </x:c>
      <x:c r="H353" t="s">
        <x:v>83</x:v>
      </x:c>
      <x:c r="I353" s="6">
        <x:v>28.2444793493496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22.048</x:v>
      </x:c>
      <x:c r="R353" s="8">
        <x:v>147214.481361531</x:v>
      </x:c>
      <x:c r="S353" s="12">
        <x:v>314487.217193878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333081</x:v>
      </x:c>
      <x:c r="B354" s="1">
        <x:v>43203.6462792477</x:v>
      </x:c>
      <x:c r="C354" s="6">
        <x:v>5.86150586</x:v>
      </x:c>
      <x:c r="D354" s="14" t="s">
        <x:v>77</x:v>
      </x:c>
      <x:c r="E354" s="15">
        <x:v>43194.5147534722</x:v>
      </x:c>
      <x:c r="F354" t="s">
        <x:v>82</x:v>
      </x:c>
      <x:c r="G354" s="6">
        <x:v>175.855092522243</x:v>
      </x:c>
      <x:c r="H354" t="s">
        <x:v>83</x:v>
      </x:c>
      <x:c r="I354" s="6">
        <x:v>28.2580698471065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22.046</x:v>
      </x:c>
      <x:c r="R354" s="8">
        <x:v>147222.794023707</x:v>
      </x:c>
      <x:c r="S354" s="12">
        <x:v>314491.173595418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333096</x:v>
      </x:c>
      <x:c r="B355" s="1">
        <x:v>43203.6462911227</x:v>
      </x:c>
      <x:c r="C355" s="6">
        <x:v>5.87865685333333</x:v>
      </x:c>
      <x:c r="D355" s="14" t="s">
        <x:v>77</x:v>
      </x:c>
      <x:c r="E355" s="15">
        <x:v>43194.5147534722</x:v>
      </x:c>
      <x:c r="F355" t="s">
        <x:v>82</x:v>
      </x:c>
      <x:c r="G355" s="6">
        <x:v>175.867577993724</x:v>
      </x:c>
      <x:c r="H355" t="s">
        <x:v>83</x:v>
      </x:c>
      <x:c r="I355" s="6">
        <x:v>28.2614674801471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22.044</x:v>
      </x:c>
      <x:c r="R355" s="8">
        <x:v>147221.421562282</x:v>
      </x:c>
      <x:c r="S355" s="12">
        <x:v>314487.607252224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333109</x:v>
      </x:c>
      <x:c r="B356" s="1">
        <x:v>43203.6463025463</x:v>
      </x:c>
      <x:c r="C356" s="6">
        <x:v>5.89509113</x:v>
      </x:c>
      <x:c r="D356" s="14" t="s">
        <x:v>77</x:v>
      </x:c>
      <x:c r="E356" s="15">
        <x:v>43194.5147534722</x:v>
      </x:c>
      <x:c r="F356" t="s">
        <x:v>82</x:v>
      </x:c>
      <x:c r="G356" s="6">
        <x:v>175.85086127413</x:v>
      </x:c>
      <x:c r="H356" t="s">
        <x:v>83</x:v>
      </x:c>
      <x:c r="I356" s="6">
        <x:v>28.2531087076968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22.048</x:v>
      </x:c>
      <x:c r="R356" s="8">
        <x:v>147226.719233299</x:v>
      </x:c>
      <x:c r="S356" s="12">
        <x:v>314503.012438225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333117</x:v>
      </x:c>
      <x:c r="B357" s="1">
        <x:v>43203.6463137731</x:v>
      </x:c>
      <x:c r="C357" s="6">
        <x:v>5.91127542166667</x:v>
      </x:c>
      <x:c r="D357" s="14" t="s">
        <x:v>77</x:v>
      </x:c>
      <x:c r="E357" s="15">
        <x:v>43194.5147534722</x:v>
      </x:c>
      <x:c r="F357" t="s">
        <x:v>82</x:v>
      </x:c>
      <x:c r="G357" s="6">
        <x:v>175.877791138328</x:v>
      </x:c>
      <x:c r="H357" t="s">
        <x:v>83</x:v>
      </x:c>
      <x:c r="I357" s="6">
        <x:v>28.253770192528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22.046</x:v>
      </x:c>
      <x:c r="R357" s="8">
        <x:v>147235.041743229</x:v>
      </x:c>
      <x:c r="S357" s="12">
        <x:v>314498.199278367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333127</x:v>
      </x:c>
      <x:c r="B358" s="1">
        <x:v>43203.6463253819</x:v>
      </x:c>
      <x:c r="C358" s="6">
        <x:v>5.927959705</x:v>
      </x:c>
      <x:c r="D358" s="14" t="s">
        <x:v>77</x:v>
      </x:c>
      <x:c r="E358" s="15">
        <x:v>43194.5147534722</x:v>
      </x:c>
      <x:c r="F358" t="s">
        <x:v>82</x:v>
      </x:c>
      <x:c r="G358" s="6">
        <x:v>175.819811107643</x:v>
      </x:c>
      <x:c r="H358" t="s">
        <x:v>83</x:v>
      </x:c>
      <x:c r="I358" s="6">
        <x:v>28.2532289776564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22.05</x:v>
      </x:c>
      <x:c r="R358" s="8">
        <x:v>147229.554007322</x:v>
      </x:c>
      <x:c r="S358" s="12">
        <x:v>314499.03829385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333135</x:v>
      </x:c>
      <x:c r="B359" s="1">
        <x:v>43203.6463372685</x:v>
      </x:c>
      <x:c r="C359" s="6">
        <x:v>5.94511067666667</x:v>
      </x:c>
      <x:c r="D359" s="14" t="s">
        <x:v>77</x:v>
      </x:c>
      <x:c r="E359" s="15">
        <x:v>43194.5147534722</x:v>
      </x:c>
      <x:c r="F359" t="s">
        <x:v>82</x:v>
      </x:c>
      <x:c r="G359" s="6">
        <x:v>175.760339751473</x:v>
      </x:c>
      <x:c r="H359" t="s">
        <x:v>83</x:v>
      </x:c>
      <x:c r="I359" s="6">
        <x:v>28.2616178179715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22.051</x:v>
      </x:c>
      <x:c r="R359" s="8">
        <x:v>147235.134922778</x:v>
      </x:c>
      <x:c r="S359" s="12">
        <x:v>314501.558336946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333148</x:v>
      </x:c>
      <x:c r="B360" s="1">
        <x:v>43203.6463484954</x:v>
      </x:c>
      <x:c r="C360" s="6">
        <x:v>5.961244935</x:v>
      </x:c>
      <x:c r="D360" s="14" t="s">
        <x:v>77</x:v>
      </x:c>
      <x:c r="E360" s="15">
        <x:v>43194.5147534722</x:v>
      </x:c>
      <x:c r="F360" t="s">
        <x:v>82</x:v>
      </x:c>
      <x:c r="G360" s="6">
        <x:v>175.797250013669</x:v>
      </x:c>
      <x:c r="H360" t="s">
        <x:v>83</x:v>
      </x:c>
      <x:c r="I360" s="6">
        <x:v>28.2603850480082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22.049</x:v>
      </x:c>
      <x:c r="R360" s="8">
        <x:v>147243.537441552</x:v>
      </x:c>
      <x:c r="S360" s="12">
        <x:v>314498.74870438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333160</x:v>
      </x:c>
      <x:c r="B361" s="1">
        <x:v>43203.6463606481</x:v>
      </x:c>
      <x:c r="C361" s="6">
        <x:v>5.97874599333333</x:v>
      </x:c>
      <x:c r="D361" s="14" t="s">
        <x:v>77</x:v>
      </x:c>
      <x:c r="E361" s="15">
        <x:v>43194.5147534722</x:v>
      </x:c>
      <x:c r="F361" t="s">
        <x:v>82</x:v>
      </x:c>
      <x:c r="G361" s="6">
        <x:v>175.805977555757</x:v>
      </x:c>
      <x:c r="H361" t="s">
        <x:v>83</x:v>
      </x:c>
      <x:c r="I361" s="6">
        <x:v>28.2587313329154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22.049</x:v>
      </x:c>
      <x:c r="R361" s="8">
        <x:v>147235.193201607</x:v>
      </x:c>
      <x:c r="S361" s="12">
        <x:v>314487.708282237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333170</x:v>
      </x:c>
      <x:c r="B362" s="1">
        <x:v>43203.646371956</x:v>
      </x:c>
      <x:c r="C362" s="6">
        <x:v>5.995063565</x:v>
      </x:c>
      <x:c r="D362" s="14" t="s">
        <x:v>77</x:v>
      </x:c>
      <x:c r="E362" s="15">
        <x:v>43194.5147534722</x:v>
      </x:c>
      <x:c r="F362" t="s">
        <x:v>82</x:v>
      </x:c>
      <x:c r="G362" s="6">
        <x:v>175.817113503142</x:v>
      </x:c>
      <x:c r="H362" t="s">
        <x:v>83</x:v>
      </x:c>
      <x:c r="I362" s="6">
        <x:v>28.2537401250329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22.05</x:v>
      </x:c>
      <x:c r="R362" s="8">
        <x:v>147230.849169211</x:v>
      </x:c>
      <x:c r="S362" s="12">
        <x:v>314484.532232261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333177</x:v>
      </x:c>
      <x:c r="B363" s="1">
        <x:v>43203.6463833333</x:v>
      </x:c>
      <x:c r="C363" s="6">
        <x:v>6.01141453666667</x:v>
      </x:c>
      <x:c r="D363" s="14" t="s">
        <x:v>77</x:v>
      </x:c>
      <x:c r="E363" s="15">
        <x:v>43194.5147534722</x:v>
      </x:c>
      <x:c r="F363" t="s">
        <x:v>82</x:v>
      </x:c>
      <x:c r="G363" s="6">
        <x:v>175.731497492987</x:v>
      </x:c>
      <x:c r="H363" t="s">
        <x:v>83</x:v>
      </x:c>
      <x:c r="I363" s="6">
        <x:v>28.2642036296093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22.052</x:v>
      </x:c>
      <x:c r="R363" s="8">
        <x:v>147241.804361881</x:v>
      </x:c>
      <x:c r="S363" s="12">
        <x:v>314490.609168686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333183</x:v>
      </x:c>
      <x:c r="B364" s="1">
        <x:v>43203.6463949421</x:v>
      </x:c>
      <x:c r="C364" s="6">
        <x:v>6.02816547833333</x:v>
      </x:c>
      <x:c r="D364" s="14" t="s">
        <x:v>77</x:v>
      </x:c>
      <x:c r="E364" s="15">
        <x:v>43194.5147534722</x:v>
      </x:c>
      <x:c r="F364" t="s">
        <x:v>82</x:v>
      </x:c>
      <x:c r="G364" s="6">
        <x:v>175.76052815933</x:v>
      </x:c>
      <x:c r="H364" t="s">
        <x:v>83</x:v>
      </x:c>
      <x:c r="I364" s="6">
        <x:v>28.2587012653767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22.052</x:v>
      </x:c>
      <x:c r="R364" s="8">
        <x:v>147237.855651798</x:v>
      </x:c>
      <x:c r="S364" s="12">
        <x:v>314489.905322442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333192</x:v>
      </x:c>
      <x:c r="B365" s="1">
        <x:v>43203.6464065625</x:v>
      </x:c>
      <x:c r="C365" s="6">
        <x:v>6.04484982166667</x:v>
      </x:c>
      <x:c r="D365" s="14" t="s">
        <x:v>77</x:v>
      </x:c>
      <x:c r="E365" s="15">
        <x:v>43194.5147534722</x:v>
      </x:c>
      <x:c r="F365" t="s">
        <x:v>82</x:v>
      </x:c>
      <x:c r="G365" s="6">
        <x:v>175.718997121784</x:v>
      </x:c>
      <x:c r="H365" t="s">
        <x:v>83</x:v>
      </x:c>
      <x:c r="I365" s="6">
        <x:v>28.2636924806393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22.053</x:v>
      </x:c>
      <x:c r="R365" s="8">
        <x:v>147249.308470784</x:v>
      </x:c>
      <x:c r="S365" s="12">
        <x:v>314477.877056305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333204</x:v>
      </x:c>
      <x:c r="B366" s="1">
        <x:v>43203.6464181366</x:v>
      </x:c>
      <x:c r="C366" s="6">
        <x:v>6.06153408166667</x:v>
      </x:c>
      <x:c r="D366" s="14" t="s">
        <x:v>77</x:v>
      </x:c>
      <x:c r="E366" s="15">
        <x:v>43194.5147534722</x:v>
      </x:c>
      <x:c r="F366" t="s">
        <x:v>82</x:v>
      </x:c>
      <x:c r="G366" s="6">
        <x:v>175.763512780001</x:v>
      </x:c>
      <x:c r="H366" t="s">
        <x:v>83</x:v>
      </x:c>
      <x:c r="I366" s="6">
        <x:v>28.2610164667135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22.051</x:v>
      </x:c>
      <x:c r="R366" s="8">
        <x:v>147250.944102836</x:v>
      </x:c>
      <x:c r="S366" s="12">
        <x:v>314476.791521967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333211</x:v>
      </x:c>
      <x:c r="B367" s="1">
        <x:v>43203.6464297801</x:v>
      </x:c>
      <x:c r="C367" s="6">
        <x:v>6.07833507</x:v>
      </x:c>
      <x:c r="D367" s="14" t="s">
        <x:v>77</x:v>
      </x:c>
      <x:c r="E367" s="15">
        <x:v>43194.5147534722</x:v>
      </x:c>
      <x:c r="F367" t="s">
        <x:v>82</x:v>
      </x:c>
      <x:c r="G367" s="6">
        <x:v>175.786994030018</x:v>
      </x:c>
      <x:c r="H367" t="s">
        <x:v>83</x:v>
      </x:c>
      <x:c r="I367" s="6">
        <x:v>28.2565664707536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22.051</x:v>
      </x:c>
      <x:c r="R367" s="8">
        <x:v>147262.956001142</x:v>
      </x:c>
      <x:c r="S367" s="12">
        <x:v>314490.472589806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333223</x:v>
      </x:c>
      <x:c r="B368" s="1">
        <x:v>43203.6464412847</x:v>
      </x:c>
      <x:c r="C368" s="6">
        <x:v>6.09490269666667</x:v>
      </x:c>
      <x:c r="D368" s="14" t="s">
        <x:v>77</x:v>
      </x:c>
      <x:c r="E368" s="15">
        <x:v>43194.5147534722</x:v>
      </x:c>
      <x:c r="F368" t="s">
        <x:v>82</x:v>
      </x:c>
      <x:c r="G368" s="6">
        <x:v>175.815159218783</x:v>
      </x:c>
      <x:c r="H368" t="s">
        <x:v>83</x:v>
      </x:c>
      <x:c r="I368" s="6">
        <x:v>28.2425851029266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22.054</x:v>
      </x:c>
      <x:c r="R368" s="8">
        <x:v>147263.890106543</x:v>
      </x:c>
      <x:c r="S368" s="12">
        <x:v>314479.265302694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333237</x:v>
      </x:c>
      <x:c r="B369" s="1">
        <x:v>43203.6464529745</x:v>
      </x:c>
      <x:c r="C369" s="6">
        <x:v>6.11172034333333</x:v>
      </x:c>
      <x:c r="D369" s="14" t="s">
        <x:v>77</x:v>
      </x:c>
      <x:c r="E369" s="15">
        <x:v>43194.5147534722</x:v>
      </x:c>
      <x:c r="F369" t="s">
        <x:v>82</x:v>
      </x:c>
      <x:c r="G369" s="6">
        <x:v>175.74659783058</x:v>
      </x:c>
      <x:c r="H369" t="s">
        <x:v>83</x:v>
      </x:c>
      <x:c r="I369" s="6">
        <x:v>28.2584607250692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22.053</x:v>
      </x:c>
      <x:c r="R369" s="8">
        <x:v>147266.477628404</x:v>
      </x:c>
      <x:c r="S369" s="12">
        <x:v>314482.271381446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333247</x:v>
      </x:c>
      <x:c r="B370" s="1">
        <x:v>43203.6464647801</x:v>
      </x:c>
      <x:c r="C370" s="6">
        <x:v>6.12868798666667</x:v>
      </x:c>
      <x:c r="D370" s="14" t="s">
        <x:v>77</x:v>
      </x:c>
      <x:c r="E370" s="15">
        <x:v>43194.5147534722</x:v>
      </x:c>
      <x:c r="F370" t="s">
        <x:v>82</x:v>
      </x:c>
      <x:c r="G370" s="6">
        <x:v>175.80640637799</x:v>
      </x:c>
      <x:c r="H370" t="s">
        <x:v>83</x:v>
      </x:c>
      <x:c r="I370" s="6">
        <x:v>28.2471252826513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22.053</x:v>
      </x:c>
      <x:c r="R370" s="8">
        <x:v>147273.061188861</x:v>
      </x:c>
      <x:c r="S370" s="12">
        <x:v>314478.842184886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333253</x:v>
      </x:c>
      <x:c r="B371" s="1">
        <x:v>43203.6464762384</x:v>
      </x:c>
      <x:c r="C371" s="6">
        <x:v>6.14520558</x:v>
      </x:c>
      <x:c r="D371" s="14" t="s">
        <x:v>77</x:v>
      </x:c>
      <x:c r="E371" s="15">
        <x:v>43194.5147534722</x:v>
      </x:c>
      <x:c r="F371" t="s">
        <x:v>82</x:v>
      </x:c>
      <x:c r="G371" s="6">
        <x:v>175.693175264617</x:v>
      </x:c>
      <x:c r="H371" t="s">
        <x:v>83</x:v>
      </x:c>
      <x:c r="I371" s="6">
        <x:v>28.2657070093842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22.054</x:v>
      </x:c>
      <x:c r="R371" s="8">
        <x:v>147271.354542367</x:v>
      </x:c>
      <x:c r="S371" s="12">
        <x:v>314483.803427986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333268</x:v>
      </x:c>
      <x:c r="B372" s="1">
        <x:v>43203.6464882755</x:v>
      </x:c>
      <x:c r="C372" s="6">
        <x:v>6.16253991333333</x:v>
      </x:c>
      <x:c r="D372" s="14" t="s">
        <x:v>77</x:v>
      </x:c>
      <x:c r="E372" s="15">
        <x:v>43194.5147534722</x:v>
      </x:c>
      <x:c r="F372" t="s">
        <x:v>82</x:v>
      </x:c>
      <x:c r="G372" s="6">
        <x:v>175.675855274878</x:v>
      </x:c>
      <x:c r="H372" t="s">
        <x:v>83</x:v>
      </x:c>
      <x:c r="I372" s="6">
        <x:v>28.2718708735033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22.053</x:v>
      </x:c>
      <x:c r="R372" s="8">
        <x:v>147278.159371427</x:v>
      </x:c>
      <x:c r="S372" s="12">
        <x:v>314499.223716453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333273</x:v>
      </x:c>
      <x:c r="B373" s="1">
        <x:v>43203.6464991898</x:v>
      </x:c>
      <x:c r="C373" s="6">
        <x:v>6.178257495</x:v>
      </x:c>
      <x:c r="D373" s="14" t="s">
        <x:v>77</x:v>
      </x:c>
      <x:c r="E373" s="15">
        <x:v>43194.5147534722</x:v>
      </x:c>
      <x:c r="F373" t="s">
        <x:v>82</x:v>
      </x:c>
      <x:c r="G373" s="6">
        <x:v>175.728416515604</x:v>
      </x:c>
      <x:c r="H373" t="s">
        <x:v>83</x:v>
      </x:c>
      <x:c r="I373" s="6">
        <x:v>28.2561455254954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22.055</x:v>
      </x:c>
      <x:c r="R373" s="8">
        <x:v>147270.98851859</x:v>
      </x:c>
      <x:c r="S373" s="12">
        <x:v>314477.66963205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333286</x:v>
      </x:c>
      <x:c r="B374" s="1">
        <x:v>43203.6465109954</x:v>
      </x:c>
      <x:c r="C374" s="6">
        <x:v>6.19524179833333</x:v>
      </x:c>
      <x:c r="D374" s="14" t="s">
        <x:v>77</x:v>
      </x:c>
      <x:c r="E374" s="15">
        <x:v>43194.5147534722</x:v>
      </x:c>
      <x:c r="F374" t="s">
        <x:v>82</x:v>
      </x:c>
      <x:c r="G374" s="6">
        <x:v>175.661489679361</x:v>
      </x:c>
      <x:c r="H374" t="s">
        <x:v>83</x:v>
      </x:c>
      <x:c r="I374" s="6">
        <x:v>28.2688340414738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22.055</x:v>
      </x:c>
      <x:c r="R374" s="8">
        <x:v>147280.04572552</x:v>
      </x:c>
      <x:c r="S374" s="12">
        <x:v>314484.902996467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333297</x:v>
      </x:c>
      <x:c r="B375" s="1">
        <x:v>43203.6465229167</x:v>
      </x:c>
      <x:c r="C375" s="6">
        <x:v>6.21242613166667</x:v>
      </x:c>
      <x:c r="D375" s="14" t="s">
        <x:v>77</x:v>
      </x:c>
      <x:c r="E375" s="15">
        <x:v>43194.5147534722</x:v>
      </x:c>
      <x:c r="F375" t="s">
        <x:v>82</x:v>
      </x:c>
      <x:c r="G375" s="6">
        <x:v>175.712141097835</x:v>
      </x:c>
      <x:c r="H375" t="s">
        <x:v>83</x:v>
      </x:c>
      <x:c r="I375" s="6">
        <x:v>28.2534695175887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22.057</x:v>
      </x:c>
      <x:c r="R375" s="8">
        <x:v>147281.05594165</x:v>
      </x:c>
      <x:c r="S375" s="12">
        <x:v>314475.824385217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333309</x:v>
      </x:c>
      <x:c r="B376" s="1">
        <x:v>43203.6465342245</x:v>
      </x:c>
      <x:c r="C376" s="6">
        <x:v>6.22869376333333</x:v>
      </x:c>
      <x:c r="D376" s="14" t="s">
        <x:v>77</x:v>
      </x:c>
      <x:c r="E376" s="15">
        <x:v>43194.5147534722</x:v>
      </x:c>
      <x:c r="F376" t="s">
        <x:v>82</x:v>
      </x:c>
      <x:c r="G376" s="6">
        <x:v>175.7200705545</x:v>
      </x:c>
      <x:c r="H376" t="s">
        <x:v>83</x:v>
      </x:c>
      <x:c r="I376" s="6">
        <x:v>28.2519661432962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22.057</x:v>
      </x:c>
      <x:c r="R376" s="8">
        <x:v>147282.65748741</x:v>
      </x:c>
      <x:c r="S376" s="12">
        <x:v>314488.421075404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333319</x:v>
      </x:c>
      <x:c r="B377" s="1">
        <x:v>43203.6465457523</x:v>
      </x:c>
      <x:c r="C377" s="6">
        <x:v>6.24532804833333</x:v>
      </x:c>
      <x:c r="D377" s="14" t="s">
        <x:v>77</x:v>
      </x:c>
      <x:c r="E377" s="15">
        <x:v>43194.5147534722</x:v>
      </x:c>
      <x:c r="F377" t="s">
        <x:v>82</x:v>
      </x:c>
      <x:c r="G377" s="6">
        <x:v>175.691171235913</x:v>
      </x:c>
      <x:c r="H377" t="s">
        <x:v>83</x:v>
      </x:c>
      <x:c r="I377" s="6">
        <x:v>28.2459225854373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22.061</x:v>
      </x:c>
      <x:c r="R377" s="8">
        <x:v>147296.859745578</x:v>
      </x:c>
      <x:c r="S377" s="12">
        <x:v>314477.651625791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333329</x:v>
      </x:c>
      <x:c r="B378" s="1">
        <x:v>43203.6465573264</x:v>
      </x:c>
      <x:c r="C378" s="6">
        <x:v>6.26196235666667</x:v>
      </x:c>
      <x:c r="D378" s="14" t="s">
        <x:v>77</x:v>
      </x:c>
      <x:c r="E378" s="15">
        <x:v>43194.5147534722</x:v>
      </x:c>
      <x:c r="F378" t="s">
        <x:v>82</x:v>
      </x:c>
      <x:c r="G378" s="6">
        <x:v>175.736217958651</x:v>
      </x:c>
      <x:c r="H378" t="s">
        <x:v>83</x:v>
      </x:c>
      <x:c r="I378" s="6">
        <x:v>28.2517857384264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22.056</x:v>
      </x:c>
      <x:c r="R378" s="8">
        <x:v>147288.957236636</x:v>
      </x:c>
      <x:c r="S378" s="12">
        <x:v>314477.386692907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333331</x:v>
      </x:c>
      <x:c r="B379" s="1">
        <x:v>43203.6465683218</x:v>
      </x:c>
      <x:c r="C379" s="6">
        <x:v>6.27782991333333</x:v>
      </x:c>
      <x:c r="D379" s="14" t="s">
        <x:v>77</x:v>
      </x:c>
      <x:c r="E379" s="15">
        <x:v>43194.5147534722</x:v>
      </x:c>
      <x:c r="F379" t="s">
        <x:v>82</x:v>
      </x:c>
      <x:c r="G379" s="6">
        <x:v>175.622683925995</x:v>
      </x:c>
      <x:c r="H379" t="s">
        <x:v>83</x:v>
      </x:c>
      <x:c r="I379" s="6">
        <x:v>28.258911738159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22.061</x:v>
      </x:c>
      <x:c r="R379" s="8">
        <x:v>147294.166935703</x:v>
      </x:c>
      <x:c r="S379" s="12">
        <x:v>314478.251044027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333347</x:v>
      </x:c>
      <x:c r="B380" s="1">
        <x:v>43203.6465798958</x:v>
      </x:c>
      <x:c r="C380" s="6">
        <x:v>6.29448088</x:v>
      </x:c>
      <x:c r="D380" s="14" t="s">
        <x:v>77</x:v>
      </x:c>
      <x:c r="E380" s="15">
        <x:v>43194.5147534722</x:v>
      </x:c>
      <x:c r="F380" t="s">
        <x:v>82</x:v>
      </x:c>
      <x:c r="G380" s="6">
        <x:v>175.721931213772</x:v>
      </x:c>
      <x:c r="H380" t="s">
        <x:v>83</x:v>
      </x:c>
      <x:c r="I380" s="6">
        <x:v>28.2400895100654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22.061</x:v>
      </x:c>
      <x:c r="R380" s="8">
        <x:v>147301.977484156</x:v>
      </x:c>
      <x:c r="S380" s="12">
        <x:v>314470.157001645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333358</x:v>
      </x:c>
      <x:c r="B381" s="1">
        <x:v>43203.6465918634</x:v>
      </x:c>
      <x:c r="C381" s="6">
        <x:v>6.31168187333333</x:v>
      </x:c>
      <x:c r="D381" s="14" t="s">
        <x:v>77</x:v>
      </x:c>
      <x:c r="E381" s="15">
        <x:v>43194.5147534722</x:v>
      </x:c>
      <x:c r="F381" t="s">
        <x:v>82</x:v>
      </x:c>
      <x:c r="G381" s="6">
        <x:v>175.680328844261</x:v>
      </x:c>
      <x:c r="H381" t="s">
        <x:v>83</x:v>
      </x:c>
      <x:c r="I381" s="6">
        <x:v>28.2537401250329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22.059</x:v>
      </x:c>
      <x:c r="R381" s="8">
        <x:v>147302.939528119</x:v>
      </x:c>
      <x:c r="S381" s="12">
        <x:v>314468.342502852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333368</x:v>
      </x:c>
      <x:c r="B382" s="1">
        <x:v>43203.6466033565</x:v>
      </x:c>
      <x:c r="C382" s="6">
        <x:v>6.32826618166667</x:v>
      </x:c>
      <x:c r="D382" s="14" t="s">
        <x:v>77</x:v>
      </x:c>
      <x:c r="E382" s="15">
        <x:v>43194.5147534722</x:v>
      </x:c>
      <x:c r="F382" t="s">
        <x:v>82</x:v>
      </x:c>
      <x:c r="G382" s="6">
        <x:v>175.602801239993</x:v>
      </x:c>
      <x:c r="H382" t="s">
        <x:v>83</x:v>
      </x:c>
      <x:c r="I382" s="6">
        <x:v>28.2684431623029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22.059</x:v>
      </x:c>
      <x:c r="R382" s="8">
        <x:v>147301.69159812</x:v>
      </x:c>
      <x:c r="S382" s="12">
        <x:v>314474.573481576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333373</x:v>
      </x:c>
      <x:c r="B383" s="1">
        <x:v>43203.646615081</x:v>
      </x:c>
      <x:c r="C383" s="6">
        <x:v>6.34516719166667</x:v>
      </x:c>
      <x:c r="D383" s="14" t="s">
        <x:v>77</x:v>
      </x:c>
      <x:c r="E383" s="15">
        <x:v>43194.5147534722</x:v>
      </x:c>
      <x:c r="F383" t="s">
        <x:v>82</x:v>
      </x:c>
      <x:c r="G383" s="6">
        <x:v>175.629084232402</x:v>
      </x:c>
      <x:c r="H383" t="s">
        <x:v>83</x:v>
      </x:c>
      <x:c r="I383" s="6">
        <x:v>28.2663384290904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22.058</x:v>
      </x:c>
      <x:c r="R383" s="8">
        <x:v>147305.048266135</x:v>
      </x:c>
      <x:c r="S383" s="12">
        <x:v>314476.865392746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333383</x:v>
      </x:c>
      <x:c r="B384" s="1">
        <x:v>43203.6466261921</x:v>
      </x:c>
      <x:c r="C384" s="6">
        <x:v>6.36116808666667</x:v>
      </x:c>
      <x:c r="D384" s="14" t="s">
        <x:v>77</x:v>
      </x:c>
      <x:c r="E384" s="15">
        <x:v>43194.5147534722</x:v>
      </x:c>
      <x:c r="F384" t="s">
        <x:v>82</x:v>
      </x:c>
      <x:c r="G384" s="6">
        <x:v>175.530070260221</x:v>
      </x:c>
      <x:c r="H384" t="s">
        <x:v>83</x:v>
      </x:c>
      <x:c r="I384" s="6">
        <x:v>28.2678418098221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22.064</x:v>
      </x:c>
      <x:c r="R384" s="8">
        <x:v>147310.406128511</x:v>
      </x:c>
      <x:c r="S384" s="12">
        <x:v>314472.72517698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333395</x:v>
      </x:c>
      <x:c r="B385" s="1">
        <x:v>43203.646637963</x:v>
      </x:c>
      <x:c r="C385" s="6">
        <x:v>6.37811908333333</x:v>
      </x:c>
      <x:c r="D385" s="14" t="s">
        <x:v>77</x:v>
      </x:c>
      <x:c r="E385" s="15">
        <x:v>43194.5147534722</x:v>
      </x:c>
      <x:c r="F385" t="s">
        <x:v>82</x:v>
      </x:c>
      <x:c r="G385" s="6">
        <x:v>175.611620797402</x:v>
      </x:c>
      <x:c r="H385" t="s">
        <x:v>83</x:v>
      </x:c>
      <x:c r="I385" s="6">
        <x:v>28.2581299821754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22.062</x:v>
      </x:c>
      <x:c r="R385" s="8">
        <x:v>147322.212493848</x:v>
      </x:c>
      <x:c r="S385" s="12">
        <x:v>314477.417990033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333403</x:v>
      </x:c>
      <x:c r="B386" s="1">
        <x:v>43203.6466496875</x:v>
      </x:c>
      <x:c r="C386" s="6">
        <x:v>6.3950034</x:v>
      </x:c>
      <x:c r="D386" s="14" t="s">
        <x:v>77</x:v>
      </x:c>
      <x:c r="E386" s="15">
        <x:v>43194.5147534722</x:v>
      </x:c>
      <x:c r="F386" t="s">
        <x:v>82</x:v>
      </x:c>
      <x:c r="G386" s="6">
        <x:v>175.678487449928</x:v>
      </x:c>
      <x:c r="H386" t="s">
        <x:v>83</x:v>
      </x:c>
      <x:c r="I386" s="6">
        <x:v>28.2483279802959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22.061</x:v>
      </x:c>
      <x:c r="R386" s="8">
        <x:v>147309.451641304</x:v>
      </x:c>
      <x:c r="S386" s="12">
        <x:v>314467.028280958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333418</x:v>
      </x:c>
      <x:c r="B387" s="1">
        <x:v>43203.6466610764</x:v>
      </x:c>
      <x:c r="C387" s="6">
        <x:v>6.41138767666667</x:v>
      </x:c>
      <x:c r="D387" s="14" t="s">
        <x:v>77</x:v>
      </x:c>
      <x:c r="E387" s="15">
        <x:v>43194.5147534722</x:v>
      </x:c>
      <x:c r="F387" t="s">
        <x:v>82</x:v>
      </x:c>
      <x:c r="G387" s="6">
        <x:v>175.619387820731</x:v>
      </x:c>
      <x:c r="H387" t="s">
        <x:v>83</x:v>
      </x:c>
      <x:c r="I387" s="6">
        <x:v>28.2566566733158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22.062</x:v>
      </x:c>
      <x:c r="R387" s="8">
        <x:v>147324.371324283</x:v>
      </x:c>
      <x:c r="S387" s="12">
        <x:v>314485.383810334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333424</x:v>
      </x:c>
      <x:c r="B388" s="1">
        <x:v>43203.6466726505</x:v>
      </x:c>
      <x:c r="C388" s="6">
        <x:v>6.42802195</x:v>
      </x:c>
      <x:c r="D388" s="14" t="s">
        <x:v>77</x:v>
      </x:c>
      <x:c r="E388" s="15">
        <x:v>43194.5147534722</x:v>
      </x:c>
      <x:c r="F388" t="s">
        <x:v>82</x:v>
      </x:c>
      <x:c r="G388" s="6">
        <x:v>175.60737410789</x:v>
      </x:c>
      <x:c r="H388" t="s">
        <x:v>83</x:v>
      </x:c>
      <x:c r="I388" s="6">
        <x:v>28.2560553229469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22.063</x:v>
      </x:c>
      <x:c r="R388" s="8">
        <x:v>147322.757593409</x:v>
      </x:c>
      <x:c r="S388" s="12">
        <x:v>314474.297452088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333433</x:v>
      </x:c>
      <x:c r="B389" s="1">
        <x:v>43203.6466850347</x:v>
      </x:c>
      <x:c r="C389" s="6">
        <x:v>6.44587298</x:v>
      </x:c>
      <x:c r="D389" s="14" t="s">
        <x:v>77</x:v>
      </x:c>
      <x:c r="E389" s="15">
        <x:v>43194.5147534722</x:v>
      </x:c>
      <x:c r="F389" t="s">
        <x:v>82</x:v>
      </x:c>
      <x:c r="G389" s="6">
        <x:v>175.626711621573</x:v>
      </x:c>
      <x:c r="H389" t="s">
        <x:v>83</x:v>
      </x:c>
      <x:c r="I389" s="6">
        <x:v>28.2523870880304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22.063</x:v>
      </x:c>
      <x:c r="R389" s="8">
        <x:v>147336.015850555</x:v>
      </x:c>
      <x:c r="S389" s="12">
        <x:v>314478.91681683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333443</x:v>
      </x:c>
      <x:c r="B390" s="1">
        <x:v>43203.6466958333</x:v>
      </x:c>
      <x:c r="C390" s="6">
        <x:v>6.46142387166667</x:v>
      </x:c>
      <x:c r="D390" s="14" t="s">
        <x:v>77</x:v>
      </x:c>
      <x:c r="E390" s="15">
        <x:v>43194.5147534722</x:v>
      </x:c>
      <x:c r="F390" t="s">
        <x:v>82</x:v>
      </x:c>
      <x:c r="G390" s="6">
        <x:v>175.594093636043</x:v>
      </x:c>
      <x:c r="H390" t="s">
        <x:v>83</x:v>
      </x:c>
      <x:c r="I390" s="6">
        <x:v>28.2556945127772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22.064</x:v>
      </x:c>
      <x:c r="R390" s="8">
        <x:v>147328.807567427</x:v>
      </x:c>
      <x:c r="S390" s="12">
        <x:v>314461.263486949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333452</x:v>
      </x:c>
      <x:c r="B391" s="1">
        <x:v>43203.6467077199</x:v>
      </x:c>
      <x:c r="C391" s="6">
        <x:v>6.478558195</x:v>
      </x:c>
      <x:c r="D391" s="14" t="s">
        <x:v>77</x:v>
      </x:c>
      <x:c r="E391" s="15">
        <x:v>43194.5147534722</x:v>
      </x:c>
      <x:c r="F391" t="s">
        <x:v>82</x:v>
      </x:c>
      <x:c r="G391" s="6">
        <x:v>175.610006895026</x:v>
      </x:c>
      <x:c r="H391" t="s">
        <x:v>83</x:v>
      </x:c>
      <x:c r="I391" s="6">
        <x:v>28.2469148106075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22.066</x:v>
      </x:c>
      <x:c r="R391" s="8">
        <x:v>147335.934194367</x:v>
      </x:c>
      <x:c r="S391" s="12">
        <x:v>314481.445965102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333464</x:v>
      </x:c>
      <x:c r="B392" s="1">
        <x:v>43203.6467189815</x:v>
      </x:c>
      <x:c r="C392" s="6">
        <x:v>6.49477580333333</x:v>
      </x:c>
      <x:c r="D392" s="14" t="s">
        <x:v>77</x:v>
      </x:c>
      <x:c r="E392" s="15">
        <x:v>43194.5147534722</x:v>
      </x:c>
      <x:c r="F392" t="s">
        <x:v>82</x:v>
      </x:c>
      <x:c r="G392" s="6">
        <x:v>175.601005660503</x:v>
      </x:c>
      <x:c r="H392" t="s">
        <x:v>83</x:v>
      </x:c>
      <x:c r="I392" s="6">
        <x:v>28.2457421808922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22.067</x:v>
      </x:c>
      <x:c r="R392" s="8">
        <x:v>147333.773770165</x:v>
      </x:c>
      <x:c r="S392" s="12">
        <x:v>314471.342635206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333477</x:v>
      </x:c>
      <x:c r="B393" s="1">
        <x:v>43203.6467308681</x:v>
      </x:c>
      <x:c r="C393" s="6">
        <x:v>6.51187682166667</x:v>
      </x:c>
      <x:c r="D393" s="14" t="s">
        <x:v>77</x:v>
      </x:c>
      <x:c r="E393" s="15">
        <x:v>43194.5147534722</x:v>
      </x:c>
      <x:c r="F393" t="s">
        <x:v>82</x:v>
      </x:c>
      <x:c r="G393" s="6">
        <x:v>175.549561361348</x:v>
      </x:c>
      <x:c r="H393" t="s">
        <x:v>83</x:v>
      </x:c>
      <x:c r="I393" s="6">
        <x:v>28.2641434944321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22.064</x:v>
      </x:c>
      <x:c r="R393" s="8">
        <x:v>147343.7877295</x:v>
      </x:c>
      <x:c r="S393" s="12">
        <x:v>314472.547636042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333484</x:v>
      </x:c>
      <x:c r="B394" s="1">
        <x:v>43203.6467422801</x:v>
      </x:c>
      <x:c r="C394" s="6">
        <x:v>6.52832778</x:v>
      </x:c>
      <x:c r="D394" s="14" t="s">
        <x:v>77</x:v>
      </x:c>
      <x:c r="E394" s="15">
        <x:v>43194.5147534722</x:v>
      </x:c>
      <x:c r="F394" t="s">
        <x:v>82</x:v>
      </x:c>
      <x:c r="G394" s="6">
        <x:v>175.489813777642</x:v>
      </x:c>
      <x:c r="H394" t="s">
        <x:v>83</x:v>
      </x:c>
      <x:c r="I394" s="6">
        <x:v>28.2639630889075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22.068</x:v>
      </x:c>
      <x:c r="R394" s="8">
        <x:v>147351.221633763</x:v>
      </x:c>
      <x:c r="S394" s="12">
        <x:v>314481.992896319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333500</x:v>
      </x:c>
      <x:c r="B395" s="1">
        <x:v>43203.6467540856</x:v>
      </x:c>
      <x:c r="C395" s="6">
        <x:v>6.54531210666667</x:v>
      </x:c>
      <x:c r="D395" s="14" t="s">
        <x:v>77</x:v>
      </x:c>
      <x:c r="E395" s="15">
        <x:v>43194.5147534722</x:v>
      </x:c>
      <x:c r="F395" t="s">
        <x:v>82</x:v>
      </x:c>
      <x:c r="G395" s="6">
        <x:v>175.580722192983</x:v>
      </x:c>
      <x:c r="H395" t="s">
        <x:v>83</x:v>
      </x:c>
      <x:c r="I395" s="6">
        <x:v>28.2495908132873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22.067</x:v>
      </x:c>
      <x:c r="R395" s="8">
        <x:v>147353.553030815</x:v>
      </x:c>
      <x:c r="S395" s="12">
        <x:v>314490.717640813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333508</x:v>
      </x:c>
      <x:c r="B396" s="1">
        <x:v>43203.6467654282</x:v>
      </x:c>
      <x:c r="C396" s="6">
        <x:v>6.56164638333333</x:v>
      </x:c>
      <x:c r="D396" s="14" t="s">
        <x:v>77</x:v>
      </x:c>
      <x:c r="E396" s="15">
        <x:v>43194.5147534722</x:v>
      </x:c>
      <x:c r="F396" t="s">
        <x:v>82</x:v>
      </x:c>
      <x:c r="G396" s="6">
        <x:v>175.587312018804</x:v>
      </x:c>
      <x:c r="H396" t="s">
        <x:v>83</x:v>
      </x:c>
      <x:c r="I396" s="6">
        <x:v>28.254100934992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22.065</x:v>
      </x:c>
      <x:c r="R396" s="8">
        <x:v>147345.829293088</x:v>
      </x:c>
      <x:c r="S396" s="12">
        <x:v>314480.533411633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333513</x:v>
      </x:c>
      <x:c r="B397" s="1">
        <x:v>43203.6467771644</x:v>
      </x:c>
      <x:c r="C397" s="6">
        <x:v>6.57853064166667</x:v>
      </x:c>
      <x:c r="D397" s="14" t="s">
        <x:v>77</x:v>
      </x:c>
      <x:c r="E397" s="15">
        <x:v>43194.5147534722</x:v>
      </x:c>
      <x:c r="F397" t="s">
        <x:v>82</x:v>
      </x:c>
      <x:c r="G397" s="6">
        <x:v>175.527043035842</x:v>
      </x:c>
      <x:c r="H397" t="s">
        <x:v>83</x:v>
      </x:c>
      <x:c r="I397" s="6">
        <x:v>28.2568972134936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22.068</x:v>
      </x:c>
      <x:c r="R397" s="8">
        <x:v>147343.750899672</x:v>
      </x:c>
      <x:c r="S397" s="12">
        <x:v>314476.743475456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333524</x:v>
      </x:c>
      <x:c r="B398" s="1">
        <x:v>43203.6467887384</x:v>
      </x:c>
      <x:c r="C398" s="6">
        <x:v>6.595214985</x:v>
      </x:c>
      <x:c r="D398" s="14" t="s">
        <x:v>77</x:v>
      </x:c>
      <x:c r="E398" s="15">
        <x:v>43194.5147534722</x:v>
      </x:c>
      <x:c r="F398" t="s">
        <x:v>82</x:v>
      </x:c>
      <x:c r="G398" s="6">
        <x:v>175.462082257156</x:v>
      </x:c>
      <x:c r="H398" t="s">
        <x:v>83</x:v>
      </x:c>
      <x:c r="I398" s="6">
        <x:v>28.2577090367208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22.072</x:v>
      </x:c>
      <x:c r="R398" s="8">
        <x:v>147349.584225681</x:v>
      </x:c>
      <x:c r="S398" s="12">
        <x:v>314468.747107771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333534</x:v>
      </x:c>
      <x:c r="B399" s="1">
        <x:v>43203.646800081</x:v>
      </x:c>
      <x:c r="C399" s="6">
        <x:v>6.61153256833333</x:v>
      </x:c>
      <x:c r="D399" s="14" t="s">
        <x:v>77</x:v>
      </x:c>
      <x:c r="E399" s="15">
        <x:v>43194.5147534722</x:v>
      </x:c>
      <x:c r="F399" t="s">
        <x:v>82</x:v>
      </x:c>
      <x:c r="G399" s="6">
        <x:v>175.658217343235</x:v>
      </x:c>
      <x:c r="H399" t="s">
        <x:v>83</x:v>
      </x:c>
      <x:c r="I399" s="6">
        <x:v>28.2348878586217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22.067</x:v>
      </x:c>
      <x:c r="R399" s="8">
        <x:v>147358.260916812</x:v>
      </x:c>
      <x:c r="S399" s="12">
        <x:v>314467.926625279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333544</x:v>
      </x:c>
      <x:c r="B400" s="1">
        <x:v>43203.6468115394</x:v>
      </x:c>
      <x:c r="C400" s="6">
        <x:v>6.62803356166667</x:v>
      </x:c>
      <x:c r="D400" s="14" t="s">
        <x:v>77</x:v>
      </x:c>
      <x:c r="E400" s="15">
        <x:v>43194.5147534722</x:v>
      </x:c>
      <x:c r="F400" t="s">
        <x:v>82</x:v>
      </x:c>
      <x:c r="G400" s="6">
        <x:v>175.572072610783</x:v>
      </x:c>
      <x:c r="H400" t="s">
        <x:v>83</x:v>
      </x:c>
      <x:c r="I400" s="6">
        <x:v>28.2454715740932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22.069</x:v>
      </x:c>
      <x:c r="R400" s="8">
        <x:v>147353.058731265</x:v>
      </x:c>
      <x:c r="S400" s="12">
        <x:v>314473.712565884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333559</x:v>
      </x:c>
      <x:c r="B401" s="1">
        <x:v>43203.6468235301</x:v>
      </x:c>
      <x:c r="C401" s="6">
        <x:v>6.64531791666667</x:v>
      </x:c>
      <x:c r="D401" s="14" t="s">
        <x:v>77</x:v>
      </x:c>
      <x:c r="E401" s="15">
        <x:v>43194.5147534722</x:v>
      </x:c>
      <x:c r="F401" t="s">
        <x:v>82</x:v>
      </x:c>
      <x:c r="G401" s="6">
        <x:v>175.604523517191</x:v>
      </x:c>
      <x:c r="H401" t="s">
        <x:v>83</x:v>
      </x:c>
      <x:c r="I401" s="6">
        <x:v>28.2421942268143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22.068</x:v>
      </x:c>
      <x:c r="R401" s="8">
        <x:v>147370.304912753</x:v>
      </x:c>
      <x:c r="S401" s="12">
        <x:v>314477.971839235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333564</x:v>
      </x:c>
      <x:c r="B402" s="1">
        <x:v>43203.6468348727</x:v>
      </x:c>
      <x:c r="C402" s="6">
        <x:v>6.66163551333333</x:v>
      </x:c>
      <x:c r="D402" s="14" t="s">
        <x:v>77</x:v>
      </x:c>
      <x:c r="E402" s="15">
        <x:v>43194.5147534722</x:v>
      </x:c>
      <x:c r="F402" t="s">
        <x:v>82</x:v>
      </x:c>
      <x:c r="G402" s="6">
        <x:v>175.458244524943</x:v>
      </x:c>
      <x:c r="H402" t="s">
        <x:v>83</x:v>
      </x:c>
      <x:c r="I402" s="6">
        <x:v>28.2613171423291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22.071</x:v>
      </x:c>
      <x:c r="R402" s="8">
        <x:v>147364.230764584</x:v>
      </x:c>
      <x:c r="S402" s="12">
        <x:v>314474.832442656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333576</x:v>
      </x:c>
      <x:c r="B403" s="1">
        <x:v>43203.6468460995</x:v>
      </x:c>
      <x:c r="C403" s="6">
        <x:v>6.67780307666667</x:v>
      </x:c>
      <x:c r="D403" s="14" t="s">
        <x:v>77</x:v>
      </x:c>
      <x:c r="E403" s="15">
        <x:v>43194.5147534722</x:v>
      </x:c>
      <x:c r="F403" t="s">
        <x:v>82</x:v>
      </x:c>
      <x:c r="G403" s="6">
        <x:v>175.391414300666</x:v>
      </x:c>
      <x:c r="H403" t="s">
        <x:v>83</x:v>
      </x:c>
      <x:c r="I403" s="6">
        <x:v>28.274005677863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22.071</x:v>
      </x:c>
      <x:c r="R403" s="8">
        <x:v>147369.715926299</x:v>
      </x:c>
      <x:c r="S403" s="12">
        <x:v>314454.172547296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333582</x:v>
      </x:c>
      <x:c r="B404" s="1">
        <x:v>43203.6468577199</x:v>
      </x:c>
      <x:c r="C404" s="6">
        <x:v>6.694537395</x:v>
      </x:c>
      <x:c r="D404" s="14" t="s">
        <x:v>77</x:v>
      </x:c>
      <x:c r="E404" s="15">
        <x:v>43194.5147534722</x:v>
      </x:c>
      <x:c r="F404" t="s">
        <x:v>82</x:v>
      </x:c>
      <x:c r="G404" s="6">
        <x:v>175.481051894398</x:v>
      </x:c>
      <x:c r="H404" t="s">
        <x:v>83</x:v>
      </x:c>
      <x:c r="I404" s="6">
        <x:v>28.2569874160645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22.071</x:v>
      </x:c>
      <x:c r="R404" s="8">
        <x:v>147363.167577876</x:v>
      </x:c>
      <x:c r="S404" s="12">
        <x:v>314465.339662675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333594</x:v>
      </x:c>
      <x:c r="B405" s="1">
        <x:v>43203.6468697106</x:v>
      </x:c>
      <x:c r="C405" s="6">
        <x:v>6.71182174</x:v>
      </x:c>
      <x:c r="D405" s="14" t="s">
        <x:v>77</x:v>
      </x:c>
      <x:c r="E405" s="15">
        <x:v>43194.5147534722</x:v>
      </x:c>
      <x:c r="F405" t="s">
        <x:v>82</x:v>
      </x:c>
      <x:c r="G405" s="6">
        <x:v>175.462045656176</x:v>
      </x:c>
      <x:c r="H405" t="s">
        <x:v>83</x:v>
      </x:c>
      <x:c r="I405" s="6">
        <x:v>28.2605955208969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22.071</x:v>
      </x:c>
      <x:c r="R405" s="8">
        <x:v>147381.414181435</x:v>
      </x:c>
      <x:c r="S405" s="12">
        <x:v>314481.871655979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333605</x:v>
      </x:c>
      <x:c r="B406" s="1">
        <x:v>43203.6468811343</x:v>
      </x:c>
      <x:c r="C406" s="6">
        <x:v>6.72825602833333</x:v>
      </x:c>
      <x:c r="D406" s="14" t="s">
        <x:v>77</x:v>
      </x:c>
      <x:c r="E406" s="15">
        <x:v>43194.5147534722</x:v>
      </x:c>
      <x:c r="F406" t="s">
        <x:v>82</x:v>
      </x:c>
      <x:c r="G406" s="6">
        <x:v>175.44240689564</x:v>
      </x:c>
      <x:c r="H406" t="s">
        <x:v>83</x:v>
      </x:c>
      <x:c r="I406" s="6">
        <x:v>28.2643238999663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22.071</x:v>
      </x:c>
      <x:c r="R406" s="8">
        <x:v>147383.493324708</x:v>
      </x:c>
      <x:c r="S406" s="12">
        <x:v>314482.584786614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333616</x:v>
      </x:c>
      <x:c r="B407" s="1">
        <x:v>43203.6468928241</x:v>
      </x:c>
      <x:c r="C407" s="6">
        <x:v>6.74509033333333</x:v>
      </x:c>
      <x:c r="D407" s="14" t="s">
        <x:v>77</x:v>
      </x:c>
      <x:c r="E407" s="15">
        <x:v>43194.5147534722</x:v>
      </x:c>
      <x:c r="F407" t="s">
        <x:v>82</x:v>
      </x:c>
      <x:c r="G407" s="6">
        <x:v>175.438485253543</x:v>
      </x:c>
      <x:c r="H407" t="s">
        <x:v>83</x:v>
      </x:c>
      <x:c r="I407" s="6">
        <x:v>28.2621891017661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22.072</x:v>
      </x:c>
      <x:c r="R407" s="8">
        <x:v>147381.874438158</x:v>
      </x:c>
      <x:c r="S407" s="12">
        <x:v>314466.223652151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333627</x:v>
      </x:c>
      <x:c r="B408" s="1">
        <x:v>43203.6469043171</x:v>
      </x:c>
      <x:c r="C408" s="6">
        <x:v>6.76165797166667</x:v>
      </x:c>
      <x:c r="D408" s="14" t="s">
        <x:v>77</x:v>
      </x:c>
      <x:c r="E408" s="15">
        <x:v>43194.5147534722</x:v>
      </x:c>
      <x:c r="F408" t="s">
        <x:v>82</x:v>
      </x:c>
      <x:c r="G408" s="6">
        <x:v>175.518659871457</x:v>
      </x:c>
      <x:c r="H408" t="s">
        <x:v>83</x:v>
      </x:c>
      <x:c r="I408" s="6">
        <x:v>28.2440884730167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22.073</x:v>
      </x:c>
      <x:c r="R408" s="8">
        <x:v>147380.787384283</x:v>
      </x:c>
      <x:c r="S408" s="12">
        <x:v>314462.371770866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333635</x:v>
      </x:c>
      <x:c r="B409" s="1">
        <x:v>43203.6469158912</x:v>
      </x:c>
      <x:c r="C409" s="6">
        <x:v>6.77832557333333</x:v>
      </x:c>
      <x:c r="D409" s="14" t="s">
        <x:v>77</x:v>
      </x:c>
      <x:c r="E409" s="15">
        <x:v>43194.5147534722</x:v>
      </x:c>
      <x:c r="F409" t="s">
        <x:v>82</x:v>
      </x:c>
      <x:c r="G409" s="6">
        <x:v>175.49993560937</x:v>
      </x:c>
      <x:c r="H409" t="s">
        <x:v>83</x:v>
      </x:c>
      <x:c r="I409" s="6">
        <x:v>28.2505229046092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22.072</x:v>
      </x:c>
      <x:c r="R409" s="8">
        <x:v>147386.111072647</x:v>
      </x:c>
      <x:c r="S409" s="12">
        <x:v>314473.096172985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333648</x:v>
      </x:c>
      <x:c r="B410" s="1">
        <x:v>43203.6469271644</x:v>
      </x:c>
      <x:c r="C410" s="6">
        <x:v>6.79452649</x:v>
      </x:c>
      <x:c r="D410" s="14" t="s">
        <x:v>77</x:v>
      </x:c>
      <x:c r="E410" s="15">
        <x:v>43194.5147534722</x:v>
      </x:c>
      <x:c r="F410" t="s">
        <x:v>82</x:v>
      </x:c>
      <x:c r="G410" s="6">
        <x:v>175.424857646873</x:v>
      </x:c>
      <x:c r="H410" t="s">
        <x:v>83</x:v>
      </x:c>
      <x:c r="I410" s="6">
        <x:v>28.2532590451469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22.076</x:v>
      </x:c>
      <x:c r="R410" s="8">
        <x:v>147386.750695602</x:v>
      </x:c>
      <x:c r="S410" s="12">
        <x:v>314467.176185506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333654</x:v>
      </x:c>
      <x:c r="B411" s="1">
        <x:v>43203.6469391204</x:v>
      </x:c>
      <x:c r="C411" s="6">
        <x:v>6.81174414166667</x:v>
      </x:c>
      <x:c r="D411" s="14" t="s">
        <x:v>77</x:v>
      </x:c>
      <x:c r="E411" s="15">
        <x:v>43194.5147534722</x:v>
      </x:c>
      <x:c r="F411" t="s">
        <x:v>82</x:v>
      </x:c>
      <x:c r="G411" s="6">
        <x:v>175.426329292406</x:v>
      </x:c>
      <x:c r="H411" t="s">
        <x:v>83</x:v>
      </x:c>
      <x:c r="I411" s="6">
        <x:v>28.2616178179715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22.073</x:v>
      </x:c>
      <x:c r="R411" s="8">
        <x:v>147399.379226376</x:v>
      </x:c>
      <x:c r="S411" s="12">
        <x:v>314470.25163526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333664</x:v>
      </x:c>
      <x:c r="B412" s="1">
        <x:v>43203.6469503819</x:v>
      </x:c>
      <x:c r="C412" s="6">
        <x:v>6.82799514833333</x:v>
      </x:c>
      <x:c r="D412" s="14" t="s">
        <x:v>77</x:v>
      </x:c>
      <x:c r="E412" s="15">
        <x:v>43194.5147534722</x:v>
      </x:c>
      <x:c r="F412" t="s">
        <x:v>82</x:v>
      </x:c>
      <x:c r="G412" s="6">
        <x:v>175.426562396791</x:v>
      </x:c>
      <x:c r="H412" t="s">
        <x:v>83</x:v>
      </x:c>
      <x:c r="I412" s="6">
        <x:v>28.2558147828295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22.075</x:v>
      </x:c>
      <x:c r="R412" s="8">
        <x:v>147399.053346694</x:v>
      </x:c>
      <x:c r="S412" s="12">
        <x:v>314472.565517048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333678</x:v>
      </x:c>
      <x:c r="B413" s="1">
        <x:v>43203.6469621528</x:v>
      </x:c>
      <x:c r="C413" s="6">
        <x:v>6.84492946333333</x:v>
      </x:c>
      <x:c r="D413" s="14" t="s">
        <x:v>77</x:v>
      </x:c>
      <x:c r="E413" s="15">
        <x:v>43194.5147534722</x:v>
      </x:c>
      <x:c r="F413" t="s">
        <x:v>82</x:v>
      </x:c>
      <x:c r="G413" s="6">
        <x:v>175.499653418515</x:v>
      </x:c>
      <x:c r="H413" t="s">
        <x:v>83</x:v>
      </x:c>
      <x:c r="I413" s="6">
        <x:v>28.2476965639785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22.073</x:v>
      </x:c>
      <x:c r="R413" s="8">
        <x:v>147394.549971221</x:v>
      </x:c>
      <x:c r="S413" s="12">
        <x:v>314467.396865343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333684</x:v>
      </x:c>
      <x:c r="B414" s="1">
        <x:v>43203.6469734954</x:v>
      </x:c>
      <x:c r="C414" s="6">
        <x:v>6.8612804</x:v>
      </x:c>
      <x:c r="D414" s="14" t="s">
        <x:v>77</x:v>
      </x:c>
      <x:c r="E414" s="15">
        <x:v>43194.5147534722</x:v>
      </x:c>
      <x:c r="F414" t="s">
        <x:v>82</x:v>
      </x:c>
      <x:c r="G414" s="6">
        <x:v>175.409974937327</x:v>
      </x:c>
      <x:c r="H414" t="s">
        <x:v>83</x:v>
      </x:c>
      <x:c r="I414" s="6">
        <x:v>28.2560853904624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22.076</x:v>
      </x:c>
      <x:c r="R414" s="8">
        <x:v>147395.151661766</x:v>
      </x:c>
      <x:c r="S414" s="12">
        <x:v>314468.099740226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333697</x:v>
      </x:c>
      <x:c r="B415" s="1">
        <x:v>43203.6469853819</x:v>
      </x:c>
      <x:c r="C415" s="6">
        <x:v>6.87836470166667</x:v>
      </x:c>
      <x:c r="D415" s="14" t="s">
        <x:v>77</x:v>
      </x:c>
      <x:c r="E415" s="15">
        <x:v>43194.5147534722</x:v>
      </x:c>
      <x:c r="F415" t="s">
        <x:v>82</x:v>
      </x:c>
      <x:c r="G415" s="6">
        <x:v>175.453322431483</x:v>
      </x:c>
      <x:c r="H415" t="s">
        <x:v>83</x:v>
      </x:c>
      <x:c r="I415" s="6">
        <x:v>28.250733376879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22.075</x:v>
      </x:c>
      <x:c r="R415" s="8">
        <x:v>147413.351748012</x:v>
      </x:c>
      <x:c r="S415" s="12">
        <x:v>314462.184299136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333702</x:v>
      </x:c>
      <x:c r="B416" s="1">
        <x:v>43203.6469966088</x:v>
      </x:c>
      <x:c r="C416" s="6">
        <x:v>6.8945323</x:v>
      </x:c>
      <x:c r="D416" s="14" t="s">
        <x:v>77</x:v>
      </x:c>
      <x:c r="E416" s="15">
        <x:v>43194.5147534722</x:v>
      </x:c>
      <x:c r="F416" t="s">
        <x:v>82</x:v>
      </x:c>
      <x:c r="G416" s="6">
        <x:v>175.39457255214</x:v>
      </x:c>
      <x:c r="H416" t="s">
        <x:v>83</x:v>
      </x:c>
      <x:c r="I416" s="6">
        <x:v>28.2503725672818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22.079</x:v>
      </x:c>
      <x:c r="R416" s="8">
        <x:v>147410.264288921</x:v>
      </x:c>
      <x:c r="S416" s="12">
        <x:v>314468.53992452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333713</x:v>
      </x:c>
      <x:c r="B417" s="1">
        <x:v>43203.6470084144</x:v>
      </x:c>
      <x:c r="C417" s="6">
        <x:v>6.91156659166667</x:v>
      </x:c>
      <x:c r="D417" s="14" t="s">
        <x:v>77</x:v>
      </x:c>
      <x:c r="E417" s="15">
        <x:v>43194.5147534722</x:v>
      </x:c>
      <x:c r="F417" t="s">
        <x:v>82</x:v>
      </x:c>
      <x:c r="G417" s="6">
        <x:v>175.434674228118</x:v>
      </x:c>
      <x:c r="H417" t="s">
        <x:v>83</x:v>
      </x:c>
      <x:c r="I417" s="6">
        <x:v>28.2513948612423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22.076</x:v>
      </x:c>
      <x:c r="R417" s="8">
        <x:v>147417.875898417</x:v>
      </x:c>
      <x:c r="S417" s="12">
        <x:v>314471.535216938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333730</x:v>
      </x:c>
      <x:c r="B418" s="1">
        <x:v>43203.6470201389</x:v>
      </x:c>
      <x:c r="C418" s="6">
        <x:v>6.92841760166667</x:v>
      </x:c>
      <x:c r="D418" s="14" t="s">
        <x:v>77</x:v>
      </x:c>
      <x:c r="E418" s="15">
        <x:v>43194.5147534722</x:v>
      </x:c>
      <x:c r="F418" t="s">
        <x:v>82</x:v>
      </x:c>
      <x:c r="G418" s="6">
        <x:v>175.457228386535</x:v>
      </x:c>
      <x:c r="H418" t="s">
        <x:v>83</x:v>
      </x:c>
      <x:c r="I418" s="6">
        <x:v>28.2413523399559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22.078</x:v>
      </x:c>
      <x:c r="R418" s="8">
        <x:v>147420.006589847</x:v>
      </x:c>
      <x:c r="S418" s="12">
        <x:v>314477.960300238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333731</x:v>
      </x:c>
      <x:c r="B419" s="1">
        <x:v>43203.647031794</x:v>
      </x:c>
      <x:c r="C419" s="6">
        <x:v>6.94521854166667</x:v>
      </x:c>
      <x:c r="D419" s="14" t="s">
        <x:v>77</x:v>
      </x:c>
      <x:c r="E419" s="15">
        <x:v>43194.5147534722</x:v>
      </x:c>
      <x:c r="F419" t="s">
        <x:v>82</x:v>
      </x:c>
      <x:c r="G419" s="6">
        <x:v>175.488295401583</x:v>
      </x:c>
      <x:c r="H419" t="s">
        <x:v>83</x:v>
      </x:c>
      <x:c r="I419" s="6">
        <x:v>28.232572675312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22.079</x:v>
      </x:c>
      <x:c r="R419" s="8">
        <x:v>147424.798418001</x:v>
      </x:c>
      <x:c r="S419" s="12">
        <x:v>314481.904606032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333743</x:v>
      </x:c>
      <x:c r="B420" s="1">
        <x:v>43203.6470433218</x:v>
      </x:c>
      <x:c r="C420" s="6">
        <x:v>6.961819545</x:v>
      </x:c>
      <x:c r="D420" s="14" t="s">
        <x:v>77</x:v>
      </x:c>
      <x:c r="E420" s="15">
        <x:v>43194.5147534722</x:v>
      </x:c>
      <x:c r="F420" t="s">
        <x:v>82</x:v>
      </x:c>
      <x:c r="G420" s="6">
        <x:v>175.361847696218</x:v>
      </x:c>
      <x:c r="H420" t="s">
        <x:v>83</x:v>
      </x:c>
      <x:c r="I420" s="6">
        <x:v>28.2652259277829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22.076</x:v>
      </x:c>
      <x:c r="R420" s="8">
        <x:v>147431.126182469</x:v>
      </x:c>
      <x:c r="S420" s="12">
        <x:v>314468.063477669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333758</x:v>
      </x:c>
      <x:c r="B421" s="1">
        <x:v>43203.6470549768</x:v>
      </x:c>
      <x:c r="C421" s="6">
        <x:v>6.97860386166667</x:v>
      </x:c>
      <x:c r="D421" s="14" t="s">
        <x:v>77</x:v>
      </x:c>
      <x:c r="E421" s="15">
        <x:v>43194.5147534722</x:v>
      </x:c>
      <x:c r="F421" t="s">
        <x:v>82</x:v>
      </x:c>
      <x:c r="G421" s="6">
        <x:v>175.343288301879</x:v>
      </x:c>
      <x:c r="H421" t="s">
        <x:v>83</x:v>
      </x:c>
      <x:c r="I421" s="6">
        <x:v>28.2601144400287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22.079</x:v>
      </x:c>
      <x:c r="R421" s="8">
        <x:v>147431.632784183</x:v>
      </x:c>
      <x:c r="S421" s="12">
        <x:v>314477.87565691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333764</x:v>
      </x:c>
      <x:c r="B422" s="1">
        <x:v>43203.6470665509</x:v>
      </x:c>
      <x:c r="C422" s="6">
        <x:v>6.99523817</x:v>
      </x:c>
      <x:c r="D422" s="14" t="s">
        <x:v>77</x:v>
      </x:c>
      <x:c r="E422" s="15">
        <x:v>43194.5147534722</x:v>
      </x:c>
      <x:c r="F422" t="s">
        <x:v>82</x:v>
      </x:c>
      <x:c r="G422" s="6">
        <x:v>175.302658293746</x:v>
      </x:c>
      <x:c r="H422" t="s">
        <x:v>83</x:v>
      </x:c>
      <x:c r="I422" s="6">
        <x:v>28.2534394500963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22.084</x:v>
      </x:c>
      <x:c r="R422" s="8">
        <x:v>147426.402363046</x:v>
      </x:c>
      <x:c r="S422" s="12">
        <x:v>314469.448456799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333773</x:v>
      </x:c>
      <x:c r="B423" s="1">
        <x:v>43203.6470780093</x:v>
      </x:c>
      <x:c r="C423" s="6">
        <x:v>7.01177241</x:v>
      </x:c>
      <x:c r="D423" s="14" t="s">
        <x:v>77</x:v>
      </x:c>
      <x:c r="E423" s="15">
        <x:v>43194.5147534722</x:v>
      </x:c>
      <x:c r="F423" t="s">
        <x:v>82</x:v>
      </x:c>
      <x:c r="G423" s="6">
        <x:v>175.282241670811</x:v>
      </x:c>
      <x:c r="H423" t="s">
        <x:v>83</x:v>
      </x:c>
      <x:c r="I423" s="6">
        <x:v>28.2688340414738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22.08</x:v>
      </x:c>
      <x:c r="R423" s="8">
        <x:v>147430.688560886</x:v>
      </x:c>
      <x:c r="S423" s="12">
        <x:v>314458.241068491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333783</x:v>
      </x:c>
      <x:c r="B424" s="1">
        <x:v>43203.6470892014</x:v>
      </x:c>
      <x:c r="C424" s="6">
        <x:v>7.02783999833333</x:v>
      </x:c>
      <x:c r="D424" s="14" t="s">
        <x:v>77</x:v>
      </x:c>
      <x:c r="E424" s="15">
        <x:v>43194.5147534722</x:v>
      </x:c>
      <x:c r="F424" t="s">
        <x:v>82</x:v>
      </x:c>
      <x:c r="G424" s="6">
        <x:v>175.365998400725</x:v>
      </x:c>
      <x:c r="H424" t="s">
        <x:v>83</x:v>
      </x:c>
      <x:c r="I424" s="6">
        <x:v>28.2500418251852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22.081</x:v>
      </x:c>
      <x:c r="R424" s="8">
        <x:v>147440.887016838</x:v>
      </x:c>
      <x:c r="S424" s="12">
        <x:v>314461.399032246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333796</x:v>
      </x:c>
      <x:c r="B425" s="1">
        <x:v>43203.6471012384</x:v>
      </x:c>
      <x:c r="C425" s="6">
        <x:v>7.04522435333333</x:v>
      </x:c>
      <x:c r="D425" s="14" t="s">
        <x:v>77</x:v>
      </x:c>
      <x:c r="E425" s="15">
        <x:v>43194.5147534722</x:v>
      </x:c>
      <x:c r="F425" t="s">
        <x:v>82</x:v>
      </x:c>
      <x:c r="G425" s="6">
        <x:v>175.293916032296</x:v>
      </x:c>
      <x:c r="H425" t="s">
        <x:v>83</x:v>
      </x:c>
      <x:c r="I425" s="6">
        <x:v>28.257979644507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22.083</x:v>
      </x:c>
      <x:c r="R425" s="8">
        <x:v>147431.506558048</x:v>
      </x:c>
      <x:c r="S425" s="12">
        <x:v>314463.423331817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333805</x:v>
      </x:c>
      <x:c r="B426" s="1">
        <x:v>43203.6471125</x:v>
      </x:c>
      <x:c r="C426" s="6">
        <x:v>7.06144197333333</x:v>
      </x:c>
      <x:c r="D426" s="14" t="s">
        <x:v>77</x:v>
      </x:c>
      <x:c r="E426" s="15">
        <x:v>43194.5147534722</x:v>
      </x:c>
      <x:c r="F426" t="s">
        <x:v>82</x:v>
      </x:c>
      <x:c r="G426" s="6">
        <x:v>175.27947670945</x:v>
      </x:c>
      <x:c r="H426" t="s">
        <x:v>83</x:v>
      </x:c>
      <x:c r="I426" s="6">
        <x:v>28.2636022778875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22.082</x:v>
      </x:c>
      <x:c r="R426" s="8">
        <x:v>147441.157201369</x:v>
      </x:c>
      <x:c r="S426" s="12">
        <x:v>314457.690003758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333815</x:v>
      </x:c>
      <x:c r="B427" s="1">
        <x:v>43203.6471243056</x:v>
      </x:c>
      <x:c r="C427" s="6">
        <x:v>7.07844294666667</x:v>
      </x:c>
      <x:c r="D427" s="14" t="s">
        <x:v>77</x:v>
      </x:c>
      <x:c r="E427" s="15">
        <x:v>43194.5147534722</x:v>
      </x:c>
      <x:c r="F427" t="s">
        <x:v>82</x:v>
      </x:c>
      <x:c r="G427" s="6">
        <x:v>175.338139386029</x:v>
      </x:c>
      <x:c r="H427" t="s">
        <x:v>83</x:v>
      </x:c>
      <x:c r="I427" s="6">
        <x:v>28.2438178663501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22.085</x:v>
      </x:c>
      <x:c r="R427" s="8">
        <x:v>147442.324195404</x:v>
      </x:c>
      <x:c r="S427" s="12">
        <x:v>314466.265255357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333824</x:v>
      </x:c>
      <x:c r="B428" s="1">
        <x:v>43203.6471358449</x:v>
      </x:c>
      <x:c r="C428" s="6">
        <x:v>7.095010585</x:v>
      </x:c>
      <x:c r="D428" s="14" t="s">
        <x:v>77</x:v>
      </x:c>
      <x:c r="E428" s="15">
        <x:v>43194.5147534722</x:v>
      </x:c>
      <x:c r="F428" t="s">
        <x:v>82</x:v>
      </x:c>
      <x:c r="G428" s="6">
        <x:v>175.422311091008</x:v>
      </x:c>
      <x:c r="H428" t="s">
        <x:v>83</x:v>
      </x:c>
      <x:c r="I428" s="6">
        <x:v>28.2422242942052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22.08</x:v>
      </x:c>
      <x:c r="R428" s="8">
        <x:v>147446.502482698</x:v>
      </x:c>
      <x:c r="S428" s="12">
        <x:v>314470.097415472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333837</x:v>
      </x:c>
      <x:c r="B429" s="1">
        <x:v>43203.647147419</x:v>
      </x:c>
      <x:c r="C429" s="6">
        <x:v>7.11167821166667</x:v>
      </x:c>
      <x:c r="D429" s="14" t="s">
        <x:v>77</x:v>
      </x:c>
      <x:c r="E429" s="15">
        <x:v>43194.5147534722</x:v>
      </x:c>
      <x:c r="F429" t="s">
        <x:v>82</x:v>
      </x:c>
      <x:c r="G429" s="6">
        <x:v>175.263737973418</x:v>
      </x:c>
      <x:c r="H429" t="s">
        <x:v>83</x:v>
      </x:c>
      <x:c r="I429" s="6">
        <x:v>28.2608360613572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22.084</x:v>
      </x:c>
      <x:c r="R429" s="8">
        <x:v>147450.960759717</x:v>
      </x:c>
      <x:c r="S429" s="12">
        <x:v>314471.425594557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333846</x:v>
      </x:c>
      <x:c r="B430" s="1">
        <x:v>43203.6471586458</x:v>
      </x:c>
      <x:c r="C430" s="6">
        <x:v>7.12786249166667</x:v>
      </x:c>
      <x:c r="D430" s="14" t="s">
        <x:v>77</x:v>
      </x:c>
      <x:c r="E430" s="15">
        <x:v>43194.5147534722</x:v>
      </x:c>
      <x:c r="F430" t="s">
        <x:v>82</x:v>
      </x:c>
      <x:c r="G430" s="6">
        <x:v>175.277306501854</x:v>
      </x:c>
      <x:c r="H430" t="s">
        <x:v>83</x:v>
      </x:c>
      <x:c r="I430" s="6">
        <x:v>28.2496208807452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22.087</x:v>
      </x:c>
      <x:c r="R430" s="8">
        <x:v>147458.037594625</x:v>
      </x:c>
      <x:c r="S430" s="12">
        <x:v>314462.572970368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333855</x:v>
      </x:c>
      <x:c r="B431" s="1">
        <x:v>43203.6471702199</x:v>
      </x:c>
      <x:c r="C431" s="6">
        <x:v>7.14453014</x:v>
      </x:c>
      <x:c r="D431" s="14" t="s">
        <x:v>77</x:v>
      </x:c>
      <x:c r="E431" s="15">
        <x:v>43194.5147534722</x:v>
      </x:c>
      <x:c r="F431" t="s">
        <x:v>82</x:v>
      </x:c>
      <x:c r="G431" s="6">
        <x:v>175.315513330565</x:v>
      </x:c>
      <x:c r="H431" t="s">
        <x:v>83</x:v>
      </x:c>
      <x:c r="I431" s="6">
        <x:v>28.2481175081771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22.085</x:v>
      </x:c>
      <x:c r="R431" s="8">
        <x:v>147461.089871816</x:v>
      </x:c>
      <x:c r="S431" s="12">
        <x:v>314458.411796128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333869</x:v>
      </x:c>
      <x:c r="B432" s="1">
        <x:v>43203.6471820255</x:v>
      </x:c>
      <x:c r="C432" s="6">
        <x:v>7.16154776</x:v>
      </x:c>
      <x:c r="D432" s="14" t="s">
        <x:v>77</x:v>
      </x:c>
      <x:c r="E432" s="15">
        <x:v>43194.5147534722</x:v>
      </x:c>
      <x:c r="F432" t="s">
        <x:v>82</x:v>
      </x:c>
      <x:c r="G432" s="6">
        <x:v>175.289961826634</x:v>
      </x:c>
      <x:c r="H432" t="s">
        <x:v>83</x:v>
      </x:c>
      <x:c r="I432" s="6">
        <x:v>28.2472154849597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22.087</x:v>
      </x:c>
      <x:c r="R432" s="8">
        <x:v>147467.884821051</x:v>
      </x:c>
      <x:c r="S432" s="12">
        <x:v>314454.985420069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333877</x:v>
      </x:c>
      <x:c r="B433" s="1">
        <x:v>43203.6471941782</x:v>
      </x:c>
      <x:c r="C433" s="6">
        <x:v>7.179048795</x:v>
      </x:c>
      <x:c r="D433" s="14" t="s">
        <x:v>77</x:v>
      </x:c>
      <x:c r="E433" s="15">
        <x:v>43194.5147534722</x:v>
      </x:c>
      <x:c r="F433" t="s">
        <x:v>82</x:v>
      </x:c>
      <x:c r="G433" s="6">
        <x:v>175.3000474421</x:v>
      </x:c>
      <x:c r="H433" t="s">
        <x:v>83</x:v>
      </x:c>
      <x:c r="I433" s="6">
        <x:v>28.2481776430668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22.086</x:v>
      </x:c>
      <x:c r="R433" s="8">
        <x:v>147457.215208248</x:v>
      </x:c>
      <x:c r="S433" s="12">
        <x:v>314462.382977322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333888</x:v>
      </x:c>
      <x:c r="B434" s="1">
        <x:v>43203.6472053588</x:v>
      </x:c>
      <x:c r="C434" s="6">
        <x:v>7.19516638333333</x:v>
      </x:c>
      <x:c r="D434" s="14" t="s">
        <x:v>77</x:v>
      </x:c>
      <x:c r="E434" s="15">
        <x:v>43194.5147534722</x:v>
      </x:c>
      <x:c r="F434" t="s">
        <x:v>82</x:v>
      </x:c>
      <x:c r="G434" s="6">
        <x:v>175.313849928327</x:v>
      </x:c>
      <x:c r="H434" t="s">
        <x:v>83</x:v>
      </x:c>
      <x:c r="I434" s="6">
        <x:v>28.2426753051132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22.087</x:v>
      </x:c>
      <x:c r="R434" s="8">
        <x:v>147470.432258638</x:v>
      </x:c>
      <x:c r="S434" s="12">
        <x:v>314454.320957524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333900</x:v>
      </x:c>
      <x:c r="B435" s="1">
        <x:v>43203.6472167014</x:v>
      </x:c>
      <x:c r="C435" s="6">
        <x:v>7.21146729666667</x:v>
      </x:c>
      <x:c r="D435" s="14" t="s">
        <x:v>77</x:v>
      </x:c>
      <x:c r="E435" s="15">
        <x:v>43194.5147534722</x:v>
      </x:c>
      <x:c r="F435" t="s">
        <x:v>82</x:v>
      </x:c>
      <x:c r="G435" s="6">
        <x:v>175.251563413036</x:v>
      </x:c>
      <x:c r="H435" t="s">
        <x:v>83</x:v>
      </x:c>
      <x:c r="I435" s="6">
        <x:v>28.2516354010422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22.088</x:v>
      </x:c>
      <x:c r="R435" s="8">
        <x:v>147475.899683727</x:v>
      </x:c>
      <x:c r="S435" s="12">
        <x:v>314463.646796519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333908</x:v>
      </x:c>
      <x:c r="B436" s="1">
        <x:v>43203.6472282755</x:v>
      </x:c>
      <x:c r="C436" s="6">
        <x:v>7.228168275</x:v>
      </x:c>
      <x:c r="D436" s="14" t="s">
        <x:v>77</x:v>
      </x:c>
      <x:c r="E436" s="15">
        <x:v>43194.5147534722</x:v>
      </x:c>
      <x:c r="F436" t="s">
        <x:v>82</x:v>
      </x:c>
      <x:c r="G436" s="6">
        <x:v>175.257415778655</x:v>
      </x:c>
      <x:c r="H436" t="s">
        <x:v>83</x:v>
      </x:c>
      <x:c r="I436" s="6">
        <x:v>28.2505229046092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22.088</x:v>
      </x:c>
      <x:c r="R436" s="8">
        <x:v>147480.088760412</x:v>
      </x:c>
      <x:c r="S436" s="12">
        <x:v>314460.922824496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333915</x:v>
      </x:c>
      <x:c r="B437" s="1">
        <x:v>43203.6472398495</x:v>
      </x:c>
      <x:c r="C437" s="6">
        <x:v>7.24483592333333</x:v>
      </x:c>
      <x:c r="D437" s="14" t="s">
        <x:v>77</x:v>
      </x:c>
      <x:c r="E437" s="15">
        <x:v>43194.5147534722</x:v>
      </x:c>
      <x:c r="F437" t="s">
        <x:v>82</x:v>
      </x:c>
      <x:c r="G437" s="6">
        <x:v>175.327930391052</x:v>
      </x:c>
      <x:c r="H437" t="s">
        <x:v>83</x:v>
      </x:c>
      <x:c r="I437" s="6">
        <x:v>28.2399993079484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22.087</x:v>
      </x:c>
      <x:c r="R437" s="8">
        <x:v>147477.088338964</x:v>
      </x:c>
      <x:c r="S437" s="12">
        <x:v>314454.1497581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333926</x:v>
      </x:c>
      <x:c r="B438" s="1">
        <x:v>43203.6472513542</x:v>
      </x:c>
      <x:c r="C438" s="6">
        <x:v>7.26135351666667</x:v>
      </x:c>
      <x:c r="D438" s="14" t="s">
        <x:v>77</x:v>
      </x:c>
      <x:c r="E438" s="15">
        <x:v>43194.5147534722</x:v>
      </x:c>
      <x:c r="F438" t="s">
        <x:v>82</x:v>
      </x:c>
      <x:c r="G438" s="6">
        <x:v>175.30309218223</x:v>
      </x:c>
      <x:c r="H438" t="s">
        <x:v>83</x:v>
      </x:c>
      <x:c r="I438" s="6">
        <x:v>28.2447198886543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22.087</x:v>
      </x:c>
      <x:c r="R438" s="8">
        <x:v>147477.882142908</x:v>
      </x:c>
      <x:c r="S438" s="12">
        <x:v>314450.95979957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333931</x:v>
      </x:c>
      <x:c r="B439" s="1">
        <x:v>43203.647262963</x:v>
      </x:c>
      <x:c r="C439" s="6">
        <x:v>7.27810447</x:v>
      </x:c>
      <x:c r="D439" s="14" t="s">
        <x:v>77</x:v>
      </x:c>
      <x:c r="E439" s="15">
        <x:v>43194.5147534722</x:v>
      </x:c>
      <x:c r="F439" t="s">
        <x:v>82</x:v>
      </x:c>
      <x:c r="G439" s="6">
        <x:v>175.266352888063</x:v>
      </x:c>
      <x:c r="H439" t="s">
        <x:v>83</x:v>
      </x:c>
      <x:c r="I439" s="6">
        <x:v>28.2430661812823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22.09</x:v>
      </x:c>
      <x:c r="R439" s="8">
        <x:v>147482.780659309</x:v>
      </x:c>
      <x:c r="S439" s="12">
        <x:v>314452.986235143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333947</x:v>
      </x:c>
      <x:c r="B440" s="1">
        <x:v>43203.6472746528</x:v>
      </x:c>
      <x:c r="C440" s="6">
        <x:v>7.29493878666667</x:v>
      </x:c>
      <x:c r="D440" s="14" t="s">
        <x:v>77</x:v>
      </x:c>
      <x:c r="E440" s="15">
        <x:v>43194.5147534722</x:v>
      </x:c>
      <x:c r="F440" t="s">
        <x:v>82</x:v>
      </x:c>
      <x:c r="G440" s="6">
        <x:v>175.180954742155</x:v>
      </x:c>
      <x:c r="H440" t="s">
        <x:v>83</x:v>
      </x:c>
      <x:c r="I440" s="6">
        <x:v>28.2593026162194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22.09</x:v>
      </x:c>
      <x:c r="R440" s="8">
        <x:v>147479.550788349</x:v>
      </x:c>
      <x:c r="S440" s="12">
        <x:v>314448.666583406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333958</x:v>
      </x:c>
      <x:c r="B441" s="1">
        <x:v>43203.6472864236</x:v>
      </x:c>
      <x:c r="C441" s="6">
        <x:v>7.31187311333333</x:v>
      </x:c>
      <x:c r="D441" s="14" t="s">
        <x:v>77</x:v>
      </x:c>
      <x:c r="E441" s="15">
        <x:v>43194.5147534722</x:v>
      </x:c>
      <x:c r="F441" t="s">
        <x:v>82</x:v>
      </x:c>
      <x:c r="G441" s="6">
        <x:v>175.182219756588</x:v>
      </x:c>
      <x:c r="H441" t="s">
        <x:v>83</x:v>
      </x:c>
      <x:c r="I441" s="6">
        <x:v>28.2590620758692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22.09</x:v>
      </x:c>
      <x:c r="R441" s="8">
        <x:v>147492.759929848</x:v>
      </x:c>
      <x:c r="S441" s="12">
        <x:v>314453.4309687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333961</x:v>
      </x:c>
      <x:c r="B442" s="1">
        <x:v>43203.6472979977</x:v>
      </x:c>
      <x:c r="C442" s="6">
        <x:v>7.32855739833333</x:v>
      </x:c>
      <x:c r="D442" s="14" t="s">
        <x:v>77</x:v>
      </x:c>
      <x:c r="E442" s="15">
        <x:v>43194.5147534722</x:v>
      </x:c>
      <x:c r="F442" t="s">
        <x:v>82</x:v>
      </x:c>
      <x:c r="G442" s="6">
        <x:v>175.18436074835</x:v>
      </x:c>
      <x:c r="H442" t="s">
        <x:v>83</x:v>
      </x:c>
      <x:c r="I442" s="6">
        <x:v>28.2528982352783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22.092</x:v>
      </x:c>
      <x:c r="R442" s="8">
        <x:v>147491.587619183</x:v>
      </x:c>
      <x:c r="S442" s="12">
        <x:v>314455.544972498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333979</x:v>
      </x:c>
      <x:c r="B443" s="1">
        <x:v>43203.6473096875</x:v>
      </x:c>
      <x:c r="C443" s="6">
        <x:v>7.34539169166667</x:v>
      </x:c>
      <x:c r="D443" s="14" t="s">
        <x:v>77</x:v>
      </x:c>
      <x:c r="E443" s="15">
        <x:v>43194.5147534722</x:v>
      </x:c>
      <x:c r="F443" t="s">
        <x:v>82</x:v>
      </x:c>
      <x:c r="G443" s="6">
        <x:v>175.14969139048</x:v>
      </x:c>
      <x:c r="H443" t="s">
        <x:v>83</x:v>
      </x:c>
      <x:c r="I443" s="6">
        <x:v>28.2623695071961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22.091</x:v>
      </x:c>
      <x:c r="R443" s="8">
        <x:v>147501.311421894</x:v>
      </x:c>
      <x:c r="S443" s="12">
        <x:v>314440.596775661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333990</x:v>
      </x:c>
      <x:c r="B444" s="1">
        <x:v>43203.6473209144</x:v>
      </x:c>
      <x:c r="C444" s="6">
        <x:v>7.36152597166667</x:v>
      </x:c>
      <x:c r="D444" s="14" t="s">
        <x:v>77</x:v>
      </x:c>
      <x:c r="E444" s="15">
        <x:v>43194.5147534722</x:v>
      </x:c>
      <x:c r="F444" t="s">
        <x:v>82</x:v>
      </x:c>
      <x:c r="G444" s="6">
        <x:v>175.164553663865</x:v>
      </x:c>
      <x:c r="H444" t="s">
        <x:v>83</x:v>
      </x:c>
      <x:c r="I444" s="6">
        <x:v>28.2595431565869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22.091</x:v>
      </x:c>
      <x:c r="R444" s="8">
        <x:v>147498.439382799</x:v>
      </x:c>
      <x:c r="S444" s="12">
        <x:v>314441.211334862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333998</x:v>
      </x:c>
      <x:c r="B445" s="1">
        <x:v>43203.6473323264</x:v>
      </x:c>
      <x:c r="C445" s="6">
        <x:v>7.377993635</x:v>
      </x:c>
      <x:c r="D445" s="14" t="s">
        <x:v>77</x:v>
      </x:c>
      <x:c r="E445" s="15">
        <x:v>43194.5147534722</x:v>
      </x:c>
      <x:c r="F445" t="s">
        <x:v>82</x:v>
      </x:c>
      <x:c r="G445" s="6">
        <x:v>175.153644064773</x:v>
      </x:c>
      <x:c r="H445" t="s">
        <x:v>83</x:v>
      </x:c>
      <x:c r="I445" s="6">
        <x:v>28.2616178179715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22.091</x:v>
      </x:c>
      <x:c r="R445" s="8">
        <x:v>147493.533517322</x:v>
      </x:c>
      <x:c r="S445" s="12">
        <x:v>314451.431052675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334008</x:v>
      </x:c>
      <x:c r="B446" s="1">
        <x:v>43203.647343831</x:v>
      </x:c>
      <x:c r="C446" s="6">
        <x:v>7.39451121666667</x:v>
      </x:c>
      <x:c r="D446" s="14" t="s">
        <x:v>77</x:v>
      </x:c>
      <x:c r="E446" s="15">
        <x:v>43194.5147534722</x:v>
      </x:c>
      <x:c r="F446" t="s">
        <x:v>82</x:v>
      </x:c>
      <x:c r="G446" s="6">
        <x:v>175.187523037413</x:v>
      </x:c>
      <x:c r="H446" t="s">
        <x:v>83</x:v>
      </x:c>
      <x:c r="I446" s="6">
        <x:v>28.2522968855828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22.092</x:v>
      </x:c>
      <x:c r="R446" s="8">
        <x:v>147500.746429589</x:v>
      </x:c>
      <x:c r="S446" s="12">
        <x:v>314449.97396365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334018</x:v>
      </x:c>
      <x:c r="B447" s="1">
        <x:v>43203.6473553588</x:v>
      </x:c>
      <x:c r="C447" s="6">
        <x:v>7.41116221833333</x:v>
      </x:c>
      <x:c r="D447" s="14" t="s">
        <x:v>77</x:v>
      </x:c>
      <x:c r="E447" s="15">
        <x:v>43194.5147534722</x:v>
      </x:c>
      <x:c r="F447" t="s">
        <x:v>82</x:v>
      </x:c>
      <x:c r="G447" s="6">
        <x:v>175.145482413249</x:v>
      </x:c>
      <x:c r="H447" t="s">
        <x:v>83</x:v>
      </x:c>
      <x:c r="I447" s="6">
        <x:v>28.2487789920237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22.096</x:v>
      </x:c>
      <x:c r="R447" s="8">
        <x:v>147495.07333215</x:v>
      </x:c>
      <x:c r="S447" s="12">
        <x:v>314446.546483113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334023</x:v>
      </x:c>
      <x:c r="B448" s="1">
        <x:v>43203.6473670139</x:v>
      </x:c>
      <x:c r="C448" s="6">
        <x:v>7.42791314833333</x:v>
      </x:c>
      <x:c r="D448" s="14" t="s">
        <x:v>77</x:v>
      </x:c>
      <x:c r="E448" s="15">
        <x:v>43194.5147534722</x:v>
      </x:c>
      <x:c r="F448" t="s">
        <x:v>82</x:v>
      </x:c>
      <x:c r="G448" s="6">
        <x:v>175.210057791</x:v>
      </x:c>
      <x:c r="H448" t="s">
        <x:v>83</x:v>
      </x:c>
      <x:c r="I448" s="6">
        <x:v>28.2422543615976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22.094</x:v>
      </x:c>
      <x:c r="R448" s="8">
        <x:v>147506.002676415</x:v>
      </x:c>
      <x:c r="S448" s="12">
        <x:v>314445.631527715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334034</x:v>
      </x:c>
      <x:c r="B449" s="1">
        <x:v>43203.6473791667</x:v>
      </x:c>
      <x:c r="C449" s="6">
        <x:v>7.44544756</x:v>
      </x:c>
      <x:c r="D449" s="14" t="s">
        <x:v>77</x:v>
      </x:c>
      <x:c r="E449" s="15">
        <x:v>43194.5147534722</x:v>
      </x:c>
      <x:c r="F449" t="s">
        <x:v>82</x:v>
      </x:c>
      <x:c r="G449" s="6">
        <x:v>175.100864745941</x:v>
      </x:c>
      <x:c r="H449" t="s">
        <x:v>83</x:v>
      </x:c>
      <x:c r="I449" s="6">
        <x:v>28.2601445075811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22.095</x:v>
      </x:c>
      <x:c r="R449" s="8">
        <x:v>147516.888619176</x:v>
      </x:c>
      <x:c r="S449" s="12">
        <x:v>314455.952767503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334046</x:v>
      </x:c>
      <x:c r="B450" s="1">
        <x:v>43203.6473903935</x:v>
      </x:c>
      <x:c r="C450" s="6">
        <x:v>7.46159848666667</x:v>
      </x:c>
      <x:c r="D450" s="14" t="s">
        <x:v>77</x:v>
      </x:c>
      <x:c r="E450" s="15">
        <x:v>43194.5147534722</x:v>
      </x:c>
      <x:c r="F450" t="s">
        <x:v>82</x:v>
      </x:c>
      <x:c r="G450" s="6">
        <x:v>175.118409480699</x:v>
      </x:c>
      <x:c r="H450" t="s">
        <x:v>83</x:v>
      </x:c>
      <x:c r="I450" s="6">
        <x:v>28.2568070109246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22.095</x:v>
      </x:c>
      <x:c r="R450" s="8">
        <x:v>147510.41476518</x:v>
      </x:c>
      <x:c r="S450" s="12">
        <x:v>314442.719641397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334057</x:v>
      </x:c>
      <x:c r="B451" s="1">
        <x:v>43203.6474019676</x:v>
      </x:c>
      <x:c r="C451" s="6">
        <x:v>7.47828276</x:v>
      </x:c>
      <x:c r="D451" s="14" t="s">
        <x:v>77</x:v>
      </x:c>
      <x:c r="E451" s="15">
        <x:v>43194.5147534722</x:v>
      </x:c>
      <x:c r="F451" t="s">
        <x:v>82</x:v>
      </x:c>
      <x:c r="G451" s="6">
        <x:v>175.114774017148</x:v>
      </x:c>
      <x:c r="H451" t="s">
        <x:v>83</x:v>
      </x:c>
      <x:c r="I451" s="6">
        <x:v>28.2574985640135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22.095</x:v>
      </x:c>
      <x:c r="R451" s="8">
        <x:v>147515.020033353</x:v>
      </x:c>
      <x:c r="S451" s="12">
        <x:v>314449.129842955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334064</x:v>
      </x:c>
      <x:c r="B452" s="1">
        <x:v>43203.6474133449</x:v>
      </x:c>
      <x:c r="C452" s="6">
        <x:v>7.49465037833333</x:v>
      </x:c>
      <x:c r="D452" s="14" t="s">
        <x:v>77</x:v>
      </x:c>
      <x:c r="E452" s="15">
        <x:v>43194.5147534722</x:v>
      </x:c>
      <x:c r="F452" t="s">
        <x:v>82</x:v>
      </x:c>
      <x:c r="G452" s="6">
        <x:v>175.145352620544</x:v>
      </x:c>
      <x:c r="H452" t="s">
        <x:v>83</x:v>
      </x:c>
      <x:c r="I452" s="6">
        <x:v>28.2574384289564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22.093</x:v>
      </x:c>
      <x:c r="R452" s="8">
        <x:v>147515.036323601</x:v>
      </x:c>
      <x:c r="S452" s="12">
        <x:v>314443.892227852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334078</x:v>
      </x:c>
      <x:c r="B453" s="1">
        <x:v>43203.6474252315</x:v>
      </x:c>
      <x:c r="C453" s="6">
        <x:v>7.51175136166667</x:v>
      </x:c>
      <x:c r="D453" s="14" t="s">
        <x:v>77</x:v>
      </x:c>
      <x:c r="E453" s="15">
        <x:v>43194.5147534722</x:v>
      </x:c>
      <x:c r="F453" t="s">
        <x:v>82</x:v>
      </x:c>
      <x:c r="G453" s="6">
        <x:v>175.116960501594</x:v>
      </x:c>
      <x:c r="H453" t="s">
        <x:v>83</x:v>
      </x:c>
      <x:c r="I453" s="6">
        <x:v>28.2484482500845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22.098</x:v>
      </x:c>
      <x:c r="R453" s="8">
        <x:v>147524.295129548</x:v>
      </x:c>
      <x:c r="S453" s="12">
        <x:v>314446.801717677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334082</x:v>
      </x:c>
      <x:c r="B454" s="1">
        <x:v>43203.6474367708</x:v>
      </x:c>
      <x:c r="C454" s="6">
        <x:v>7.52836897666667</x:v>
      </x:c>
      <x:c r="D454" s="14" t="s">
        <x:v>77</x:v>
      </x:c>
      <x:c r="E454" s="15">
        <x:v>43194.5147534722</x:v>
      </x:c>
      <x:c r="F454" t="s">
        <x:v>82</x:v>
      </x:c>
      <x:c r="G454" s="6">
        <x:v>175.105221458863</x:v>
      </x:c>
      <x:c r="H454" t="s">
        <x:v>83</x:v>
      </x:c>
      <x:c r="I454" s="6">
        <x:v>28.2535597200672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22.097</x:v>
      </x:c>
      <x:c r="R454" s="8">
        <x:v>147525.227746385</x:v>
      </x:c>
      <x:c r="S454" s="12">
        <x:v>314445.061414655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334091</x:v>
      </x:c>
      <x:c r="B455" s="1">
        <x:v>43203.6474483449</x:v>
      </x:c>
      <x:c r="C455" s="6">
        <x:v>7.54503657833333</x:v>
      </x:c>
      <x:c r="D455" s="14" t="s">
        <x:v>77</x:v>
      </x:c>
      <x:c r="E455" s="15">
        <x:v>43194.5147534722</x:v>
      </x:c>
      <x:c r="F455" t="s">
        <x:v>82</x:v>
      </x:c>
      <x:c r="G455" s="6">
        <x:v>175.152247310107</x:v>
      </x:c>
      <x:c r="H455" t="s">
        <x:v>83</x:v>
      </x:c>
      <x:c r="I455" s="6">
        <x:v>28.2388567480116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22.099</x:v>
      </x:c>
      <x:c r="R455" s="8">
        <x:v>147528.284080981</x:v>
      </x:c>
      <x:c r="S455" s="12">
        <x:v>314447.647700384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334104</x:v>
      </x:c>
      <x:c r="B456" s="1">
        <x:v>43203.647459838</x:v>
      </x:c>
      <x:c r="C456" s="6">
        <x:v>7.56160425166667</x:v>
      </x:c>
      <x:c r="D456" s="14" t="s">
        <x:v>77</x:v>
      </x:c>
      <x:c r="E456" s="15">
        <x:v>43194.5147534722</x:v>
      </x:c>
      <x:c r="F456" t="s">
        <x:v>82</x:v>
      </x:c>
      <x:c r="G456" s="6">
        <x:v>175.133639983942</x:v>
      </x:c>
      <x:c r="H456" t="s">
        <x:v>83</x:v>
      </x:c>
      <x:c r="I456" s="6">
        <x:v>28.2395182300329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</x:v>
      </x:c>
      <x:c r="R456" s="8">
        <x:v>147532.983288073</x:v>
      </x:c>
      <x:c r="S456" s="12">
        <x:v>314450.148626303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334119</x:v>
      </x:c>
      <x:c r="B457" s="1">
        <x:v>43203.6474716088</x:v>
      </x:c>
      <x:c r="C457" s="6">
        <x:v>7.578555215</x:v>
      </x:c>
      <x:c r="D457" s="14" t="s">
        <x:v>77</x:v>
      </x:c>
      <x:c r="E457" s="15">
        <x:v>43194.5147534722</x:v>
      </x:c>
      <x:c r="F457" t="s">
        <x:v>82</x:v>
      </x:c>
      <x:c r="G457" s="6">
        <x:v>175.166031931783</x:v>
      </x:c>
      <x:c r="H457" t="s">
        <x:v>83</x:v>
      </x:c>
      <x:c r="I457" s="6">
        <x:v>28.2448702257293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22.096</x:v>
      </x:c>
      <x:c r="R457" s="8">
        <x:v>147534.091021744</x:v>
      </x:c>
      <x:c r="S457" s="12">
        <x:v>314456.751981789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334125</x:v>
      </x:c>
      <x:c r="B458" s="1">
        <x:v>43203.6474832523</x:v>
      </x:c>
      <x:c r="C458" s="6">
        <x:v>7.59532285</x:v>
      </x:c>
      <x:c r="D458" s="14" t="s">
        <x:v>77</x:v>
      </x:c>
      <x:c r="E458" s="15">
        <x:v>43194.5147534722</x:v>
      </x:c>
      <x:c r="F458" t="s">
        <x:v>82</x:v>
      </x:c>
      <x:c r="G458" s="6">
        <x:v>175.133913909029</x:v>
      </x:c>
      <x:c r="H458" t="s">
        <x:v>83</x:v>
      </x:c>
      <x:c r="I458" s="6">
        <x:v>28.2423445637755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22.099</x:v>
      </x:c>
      <x:c r="R458" s="8">
        <x:v>147539.251814239</x:v>
      </x:c>
      <x:c r="S458" s="12">
        <x:v>314449.914359247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334131</x:v>
      </x:c>
      <x:c r="B459" s="1">
        <x:v>43203.647494294</x:v>
      </x:c>
      <x:c r="C459" s="6">
        <x:v>7.61122378166667</x:v>
      </x:c>
      <x:c r="D459" s="14" t="s">
        <x:v>77</x:v>
      </x:c>
      <x:c r="E459" s="15">
        <x:v>43194.5147534722</x:v>
      </x:c>
      <x:c r="F459" t="s">
        <x:v>82</x:v>
      </x:c>
      <x:c r="G459" s="6">
        <x:v>175.091042436131</x:v>
      </x:c>
      <x:c r="H459" t="s">
        <x:v>83</x:v>
      </x:c>
      <x:c r="I459" s="6">
        <x:v>28.2533793151124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22.098</x:v>
      </x:c>
      <x:c r="R459" s="8">
        <x:v>147538.73345608</x:v>
      </x:c>
      <x:c r="S459" s="12">
        <x:v>314440.445859467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334146</x:v>
      </x:c>
      <x:c r="B460" s="1">
        <x:v>43203.6475063657</x:v>
      </x:c>
      <x:c r="C460" s="6">
        <x:v>7.628591455</x:v>
      </x:c>
      <x:c r="D460" s="14" t="s">
        <x:v>77</x:v>
      </x:c>
      <x:c r="E460" s="15">
        <x:v>43194.5147534722</x:v>
      </x:c>
      <x:c r="F460" t="s">
        <x:v>82</x:v>
      </x:c>
      <x:c r="G460" s="6">
        <x:v>175.030661628819</x:v>
      </x:c>
      <x:c r="H460" t="s">
        <x:v>83</x:v>
      </x:c>
      <x:c r="I460" s="6">
        <x:v>28.2562357280462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22.101</x:v>
      </x:c>
      <x:c r="R460" s="8">
        <x:v>147548.983427618</x:v>
      </x:c>
      <x:c r="S460" s="12">
        <x:v>314450.189431778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334155</x:v>
      </x:c>
      <x:c r="B461" s="1">
        <x:v>43203.6475179051</x:v>
      </x:c>
      <x:c r="C461" s="6">
        <x:v>7.64522576333333</x:v>
      </x:c>
      <x:c r="D461" s="14" t="s">
        <x:v>77</x:v>
      </x:c>
      <x:c r="E461" s="15">
        <x:v>43194.5147534722</x:v>
      </x:c>
      <x:c r="F461" t="s">
        <x:v>82</x:v>
      </x:c>
      <x:c r="G461" s="6">
        <x:v>175.08686444305</x:v>
      </x:c>
      <x:c r="H461" t="s">
        <x:v>83</x:v>
      </x:c>
      <x:c r="I461" s="6">
        <x:v>28.2484181826367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</x:v>
      </x:c>
      <x:c r="R461" s="8">
        <x:v>147545.518851601</x:v>
      </x:c>
      <x:c r="S461" s="12">
        <x:v>314443.94486763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334167</x:v>
      </x:c>
      <x:c r="B462" s="1">
        <x:v>43203.6475292477</x:v>
      </x:c>
      <x:c r="C462" s="6">
        <x:v>7.66154335833333</x:v>
      </x:c>
      <x:c r="D462" s="14" t="s">
        <x:v>77</x:v>
      </x:c>
      <x:c r="E462" s="15">
        <x:v>43194.5147534722</x:v>
      </x:c>
      <x:c r="F462" t="s">
        <x:v>82</x:v>
      </x:c>
      <x:c r="G462" s="6">
        <x:v>175.055961108509</x:v>
      </x:c>
      <x:c r="H462" t="s">
        <x:v>83</x:v>
      </x:c>
      <x:c r="I462" s="6">
        <x:v>28.2600543049248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22.098</x:v>
      </x:c>
      <x:c r="R462" s="8">
        <x:v>147556.055567944</x:v>
      </x:c>
      <x:c r="S462" s="12">
        <x:v>314444.128074231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334172</x:v>
      </x:c>
      <x:c r="B463" s="1">
        <x:v>43203.647540544</x:v>
      </x:c>
      <x:c r="C463" s="6">
        <x:v>7.67782766</x:v>
      </x:c>
      <x:c r="D463" s="14" t="s">
        <x:v>77</x:v>
      </x:c>
      <x:c r="E463" s="15">
        <x:v>43194.5147534722</x:v>
      </x:c>
      <x:c r="F463" t="s">
        <x:v>82</x:v>
      </x:c>
      <x:c r="G463" s="6">
        <x:v>175.05311682177</x:v>
      </x:c>
      <x:c r="H463" t="s">
        <x:v>83</x:v>
      </x:c>
      <x:c r="I463" s="6">
        <x:v>28.2605955208969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22.098</x:v>
      </x:c>
      <x:c r="R463" s="8">
        <x:v>147550.69657244</x:v>
      </x:c>
      <x:c r="S463" s="12">
        <x:v>314446.550884704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334188</x:v>
      </x:c>
      <x:c r="B464" s="1">
        <x:v>43203.647552581</x:v>
      </x:c>
      <x:c r="C464" s="6">
        <x:v>7.69512860666667</x:v>
      </x:c>
      <x:c r="D464" s="14" t="s">
        <x:v>77</x:v>
      </x:c>
      <x:c r="E464" s="15">
        <x:v>43194.5147534722</x:v>
      </x:c>
      <x:c r="F464" t="s">
        <x:v>82</x:v>
      </x:c>
      <x:c r="G464" s="6">
        <x:v>174.970632379314</x:v>
      </x:c>
      <x:c r="H464" t="s">
        <x:v>83</x:v>
      </x:c>
      <x:c r="I464" s="6">
        <x:v>28.2676614040984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22.101</x:v>
      </x:c>
      <x:c r="R464" s="8">
        <x:v>147563.559352175</x:v>
      </x:c>
      <x:c r="S464" s="12">
        <x:v>314457.579666239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334200</x:v>
      </x:c>
      <x:c r="B465" s="1">
        <x:v>43203.6475642014</x:v>
      </x:c>
      <x:c r="C465" s="6">
        <x:v>7.71187958333333</x:v>
      </x:c>
      <x:c r="D465" s="14" t="s">
        <x:v>77</x:v>
      </x:c>
      <x:c r="E465" s="15">
        <x:v>43194.5147534722</x:v>
      </x:c>
      <x:c r="F465" t="s">
        <x:v>82</x:v>
      </x:c>
      <x:c r="G465" s="6">
        <x:v>174.999903424811</x:v>
      </x:c>
      <x:c r="H465" t="s">
        <x:v>83</x:v>
      </x:c>
      <x:c r="I465" s="6">
        <x:v>28.2592124135858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22.102</x:v>
      </x:c>
      <x:c r="R465" s="8">
        <x:v>147560.580205068</x:v>
      </x:c>
      <x:c r="S465" s="12">
        <x:v>314448.227560114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334203</x:v>
      </x:c>
      <x:c r="B466" s="1">
        <x:v>43203.6475753472</x:v>
      </x:c>
      <x:c r="C466" s="6">
        <x:v>7.72794722833333</x:v>
      </x:c>
      <x:c r="D466" s="14" t="s">
        <x:v>77</x:v>
      </x:c>
      <x:c r="E466" s="15">
        <x:v>43194.5147534722</x:v>
      </x:c>
      <x:c r="F466" t="s">
        <x:v>82</x:v>
      </x:c>
      <x:c r="G466" s="6">
        <x:v>175.125853821575</x:v>
      </x:c>
      <x:c r="H466" t="s">
        <x:v>83</x:v>
      </x:c>
      <x:c r="I466" s="6">
        <x:v>28.243878001163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22.099</x:v>
      </x:c>
      <x:c r="R466" s="8">
        <x:v>147557.123617996</x:v>
      </x:c>
      <x:c r="S466" s="12">
        <x:v>314440.387994959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334215</x:v>
      </x:c>
      <x:c r="B467" s="1">
        <x:v>43203.6475870718</x:v>
      </x:c>
      <x:c r="C467" s="6">
        <x:v>7.74483148666667</x:v>
      </x:c>
      <x:c r="D467" s="14" t="s">
        <x:v>77</x:v>
      </x:c>
      <x:c r="E467" s="15">
        <x:v>43194.5147534722</x:v>
      </x:c>
      <x:c r="F467" t="s">
        <x:v>82</x:v>
      </x:c>
      <x:c r="G467" s="6">
        <x:v>175.049123167034</x:v>
      </x:c>
      <x:c r="H467" t="s">
        <x:v>83</x:v>
      </x:c>
      <x:c r="I467" s="6">
        <x:v>28.2440884730167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22.104</x:v>
      </x:c>
      <x:c r="R467" s="8">
        <x:v>147567.984848605</x:v>
      </x:c>
      <x:c r="S467" s="12">
        <x:v>314433.472144654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334229</x:v>
      </x:c>
      <x:c r="B468" s="1">
        <x:v>43203.6475984606</x:v>
      </x:c>
      <x:c r="C468" s="6">
        <x:v>7.761232435</x:v>
      </x:c>
      <x:c r="D468" s="14" t="s">
        <x:v>77</x:v>
      </x:c>
      <x:c r="E468" s="15">
        <x:v>43194.5147534722</x:v>
      </x:c>
      <x:c r="F468" t="s">
        <x:v>82</x:v>
      </x:c>
      <x:c r="G468" s="6">
        <x:v>174.988087150113</x:v>
      </x:c>
      <x:c r="H468" t="s">
        <x:v>83</x:v>
      </x:c>
      <x:c r="I468" s="6">
        <x:v>28.2499516228004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22.106</x:v>
      </x:c>
      <x:c r="R468" s="8">
        <x:v>147574.314219142</x:v>
      </x:c>
      <x:c r="S468" s="12">
        <x:v>314445.938870509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334231</x:v>
      </x:c>
      <x:c r="B469" s="1">
        <x:v>43203.6476101852</x:v>
      </x:c>
      <x:c r="C469" s="6">
        <x:v>7.77810006833333</x:v>
      </x:c>
      <x:c r="D469" s="14" t="s">
        <x:v>77</x:v>
      </x:c>
      <x:c r="E469" s="15">
        <x:v>43194.5147534722</x:v>
      </x:c>
      <x:c r="F469" t="s">
        <x:v>82</x:v>
      </x:c>
      <x:c r="G469" s="6">
        <x:v>175.009000684806</x:v>
      </x:c>
      <x:c r="H469" t="s">
        <x:v>83</x:v>
      </x:c>
      <x:c r="I469" s="6">
        <x:v>28.2517256034721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22.104</x:v>
      </x:c>
      <x:c r="R469" s="8">
        <x:v>147567.854689656</x:v>
      </x:c>
      <x:c r="S469" s="12">
        <x:v>314436.331988345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334250</x:v>
      </x:c>
      <x:c r="B470" s="1">
        <x:v>43203.6476215625</x:v>
      </x:c>
      <x:c r="C470" s="6">
        <x:v>7.79448436833333</x:v>
      </x:c>
      <x:c r="D470" s="14" t="s">
        <x:v>77</x:v>
      </x:c>
      <x:c r="E470" s="15">
        <x:v>43194.5147534722</x:v>
      </x:c>
      <x:c r="F470" t="s">
        <x:v>82</x:v>
      </x:c>
      <x:c r="G470" s="6">
        <x:v>175.063365856568</x:v>
      </x:c>
      <x:c r="H470" t="s">
        <x:v>83</x:v>
      </x:c>
      <x:c r="I470" s="6">
        <x:v>28.2500117577229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22.101</x:v>
      </x:c>
      <x:c r="R470" s="8">
        <x:v>147578.157668429</x:v>
      </x:c>
      <x:c r="S470" s="12">
        <x:v>314435.420142872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334255</x:v>
      </x:c>
      <x:c r="B471" s="1">
        <x:v>43203.6476331829</x:v>
      </x:c>
      <x:c r="C471" s="6">
        <x:v>7.81121868666667</x:v>
      </x:c>
      <x:c r="D471" s="14" t="s">
        <x:v>77</x:v>
      </x:c>
      <x:c r="E471" s="15">
        <x:v>43194.5147534722</x:v>
      </x:c>
      <x:c r="F471" t="s">
        <x:v>82</x:v>
      </x:c>
      <x:c r="G471" s="6">
        <x:v>175.001511519655</x:v>
      </x:c>
      <x:c r="H471" t="s">
        <x:v>83</x:v>
      </x:c>
      <x:c r="I471" s="6">
        <x:v>28.2473958895839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22.106</x:v>
      </x:c>
      <x:c r="R471" s="8">
        <x:v>147588.339121443</x:v>
      </x:c>
      <x:c r="S471" s="12">
        <x:v>314441.348450192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334262</x:v>
      </x:c>
      <x:c r="B472" s="1">
        <x:v>43203.6476451389</x:v>
      </x:c>
      <x:c r="C472" s="6">
        <x:v>7.82841970333333</x:v>
      </x:c>
      <x:c r="D472" s="14" t="s">
        <x:v>77</x:v>
      </x:c>
      <x:c r="E472" s="15">
        <x:v>43194.5147534722</x:v>
      </x:c>
      <x:c r="F472" t="s">
        <x:v>82</x:v>
      </x:c>
      <x:c r="G472" s="6">
        <x:v>175.018320086739</x:v>
      </x:c>
      <x:c r="H472" t="s">
        <x:v>83</x:v>
      </x:c>
      <x:c r="I472" s="6">
        <x:v>28.2499516228004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22.104</x:v>
      </x:c>
      <x:c r="R472" s="8">
        <x:v>147591.141281785</x:v>
      </x:c>
      <x:c r="S472" s="12">
        <x:v>314446.191122667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334277</x:v>
      </x:c>
      <x:c r="B473" s="1">
        <x:v>43203.6476569097</x:v>
      </x:c>
      <x:c r="C473" s="6">
        <x:v>7.84540397166667</x:v>
      </x:c>
      <x:c r="D473" s="14" t="s">
        <x:v>77</x:v>
      </x:c>
      <x:c r="E473" s="15">
        <x:v>43194.5147534722</x:v>
      </x:c>
      <x:c r="F473" t="s">
        <x:v>82</x:v>
      </x:c>
      <x:c r="G473" s="6">
        <x:v>175.023058855529</x:v>
      </x:c>
      <x:c r="H473" t="s">
        <x:v>83</x:v>
      </x:c>
      <x:c r="I473" s="6">
        <x:v>28.2490495990901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22.104</x:v>
      </x:c>
      <x:c r="R473" s="8">
        <x:v>147583.355643224</x:v>
      </x:c>
      <x:c r="S473" s="12">
        <x:v>314431.389159509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334283</x:v>
      </x:c>
      <x:c r="B474" s="1">
        <x:v>43203.6476679745</x:v>
      </x:c>
      <x:c r="C474" s="6">
        <x:v>7.86132155</x:v>
      </x:c>
      <x:c r="D474" s="14" t="s">
        <x:v>77</x:v>
      </x:c>
      <x:c r="E474" s="15">
        <x:v>43194.5147534722</x:v>
      </x:c>
      <x:c r="F474" t="s">
        <x:v>82</x:v>
      </x:c>
      <x:c r="G474" s="6">
        <x:v>175.001286909198</x:v>
      </x:c>
      <x:c r="H474" t="s">
        <x:v>83</x:v>
      </x:c>
      <x:c r="I474" s="6">
        <x:v>28.2416830811967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22.108</x:v>
      </x:c>
      <x:c r="R474" s="8">
        <x:v>147578.238387465</x:v>
      </x:c>
      <x:c r="S474" s="12">
        <x:v>314452.062537373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334300</x:v>
      </x:c>
      <x:c r="B475" s="1">
        <x:v>43203.6476798264</x:v>
      </x:c>
      <x:c r="C475" s="6">
        <x:v>7.87833921666667</x:v>
      </x:c>
      <x:c r="D475" s="14" t="s">
        <x:v>77</x:v>
      </x:c>
      <x:c r="E475" s="15">
        <x:v>43194.5147534722</x:v>
      </x:c>
      <x:c r="F475" t="s">
        <x:v>82</x:v>
      </x:c>
      <x:c r="G475" s="6">
        <x:v>175.019945281542</x:v>
      </x:c>
      <x:c r="H475" t="s">
        <x:v>83</x:v>
      </x:c>
      <x:c r="I475" s="6">
        <x:v>28.2467644734415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22.105</x:v>
      </x:c>
      <x:c r="R475" s="8">
        <x:v>147584.241578952</x:v>
      </x:c>
      <x:c r="S475" s="12">
        <x:v>314425.072363437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334305</x:v>
      </x:c>
      <x:c r="B476" s="1">
        <x:v>43203.6476913542</x:v>
      </x:c>
      <x:c r="C476" s="6">
        <x:v>7.89499017166667</x:v>
      </x:c>
      <x:c r="D476" s="14" t="s">
        <x:v>77</x:v>
      </x:c>
      <x:c r="E476" s="15">
        <x:v>43194.5147534722</x:v>
      </x:c>
      <x:c r="F476" t="s">
        <x:v>82</x:v>
      </x:c>
      <x:c r="G476" s="6">
        <x:v>175.04257731741</x:v>
      </x:c>
      <x:c r="H476" t="s">
        <x:v>83</x:v>
      </x:c>
      <x:c r="I476" s="6">
        <x:v>28.2395783647689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22.106</x:v>
      </x:c>
      <x:c r="R476" s="8">
        <x:v>147588.342086139</x:v>
      </x:c>
      <x:c r="S476" s="12">
        <x:v>314438.580425721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334311</x:v>
      </x:c>
      <x:c r="B477" s="1">
        <x:v>43203.647702662</x:v>
      </x:c>
      <x:c r="C477" s="6">
        <x:v>7.91124111</x:v>
      </x:c>
      <x:c r="D477" s="14" t="s">
        <x:v>77</x:v>
      </x:c>
      <x:c r="E477" s="15">
        <x:v>43194.5147534722</x:v>
      </x:c>
      <x:c r="F477" t="s">
        <x:v>82</x:v>
      </x:c>
      <x:c r="G477" s="6">
        <x:v>174.933276803061</x:v>
      </x:c>
      <x:c r="H477" t="s">
        <x:v>83</x:v>
      </x:c>
      <x:c r="I477" s="6">
        <x:v>28.2517556709495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22.109</x:v>
      </x:c>
      <x:c r="R477" s="8">
        <x:v>147593.692175265</x:v>
      </x:c>
      <x:c r="S477" s="12">
        <x:v>314432.593300944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334321</x:v>
      </x:c>
      <x:c r="B478" s="1">
        <x:v>43203.6477146644</x:v>
      </x:c>
      <x:c r="C478" s="6">
        <x:v>7.928508785</x:v>
      </x:c>
      <x:c r="D478" s="14" t="s">
        <x:v>77</x:v>
      </x:c>
      <x:c r="E478" s="15">
        <x:v>43194.5147534722</x:v>
      </x:c>
      <x:c r="F478" t="s">
        <x:v>82</x:v>
      </x:c>
      <x:c r="G478" s="6">
        <x:v>174.921071031651</x:v>
      </x:c>
      <x:c r="H478" t="s">
        <x:v>83</x:v>
      </x:c>
      <x:c r="I478" s="6">
        <x:v>28.2569573485412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22.108</x:v>
      </x:c>
      <x:c r="R478" s="8">
        <x:v>147603.695678623</x:v>
      </x:c>
      <x:c r="S478" s="12">
        <x:v>314431.051912323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334339</x:v>
      </x:c>
      <x:c r="B479" s="1">
        <x:v>43203.6477258102</x:v>
      </x:c>
      <x:c r="C479" s="6">
        <x:v>7.94457640833333</x:v>
      </x:c>
      <x:c r="D479" s="14" t="s">
        <x:v>77</x:v>
      </x:c>
      <x:c r="E479" s="15">
        <x:v>43194.5147534722</x:v>
      </x:c>
      <x:c r="F479" t="s">
        <x:v>82</x:v>
      </x:c>
      <x:c r="G479" s="6">
        <x:v>174.907808660897</x:v>
      </x:c>
      <x:c r="H479" t="s">
        <x:v>83</x:v>
      </x:c>
      <x:c r="I479" s="6">
        <x:v>28.2594830214935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22.108</x:v>
      </x:c>
      <x:c r="R479" s="8">
        <x:v>147606.75729651</x:v>
      </x:c>
      <x:c r="S479" s="12">
        <x:v>314427.860495313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334343</x:v>
      </x:c>
      <x:c r="B480" s="1">
        <x:v>43203.6477376157</x:v>
      </x:c>
      <x:c r="C480" s="6">
        <x:v>7.96157739166667</x:v>
      </x:c>
      <x:c r="D480" s="14" t="s">
        <x:v>77</x:v>
      </x:c>
      <x:c r="E480" s="15">
        <x:v>43194.5147534722</x:v>
      </x:c>
      <x:c r="F480" t="s">
        <x:v>82</x:v>
      </x:c>
      <x:c r="G480" s="6">
        <x:v>174.947802627111</x:v>
      </x:c>
      <x:c r="H480" t="s">
        <x:v>83</x:v>
      </x:c>
      <x:c r="I480" s="6">
        <x:v>28.2489894641844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22.109</x:v>
      </x:c>
      <x:c r="R480" s="8">
        <x:v>147604.849881502</x:v>
      </x:c>
      <x:c r="S480" s="12">
        <x:v>314445.159596142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334354</x:v>
      </x:c>
      <x:c r="B481" s="1">
        <x:v>43203.6477490394</x:v>
      </x:c>
      <x:c r="C481" s="6">
        <x:v>7.97801170333333</x:v>
      </x:c>
      <x:c r="D481" s="14" t="s">
        <x:v>77</x:v>
      </x:c>
      <x:c r="E481" s="15">
        <x:v>43194.5147534722</x:v>
      </x:c>
      <x:c r="F481" t="s">
        <x:v>82</x:v>
      </x:c>
      <x:c r="G481" s="6">
        <x:v>174.91000783406</x:v>
      </x:c>
      <x:c r="H481" t="s">
        <x:v>83</x:v>
      </x:c>
      <x:c r="I481" s="6">
        <x:v>28.250432702212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22.111</x:v>
      </x:c>
      <x:c r="R481" s="8">
        <x:v>147612.417632611</x:v>
      </x:c>
      <x:c r="S481" s="12">
        <x:v>314441.34221797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334369</x:v>
      </x:c>
      <x:c r="B482" s="1">
        <x:v>43203.6477609954</x:v>
      </x:c>
      <x:c r="C482" s="6">
        <x:v>7.99527930833333</x:v>
      </x:c>
      <x:c r="D482" s="14" t="s">
        <x:v>77</x:v>
      </x:c>
      <x:c r="E482" s="15">
        <x:v>43194.5147534722</x:v>
      </x:c>
      <x:c r="F482" t="s">
        <x:v>82</x:v>
      </x:c>
      <x:c r="G482" s="6">
        <x:v>174.915217323974</x:v>
      </x:c>
      <x:c r="H482" t="s">
        <x:v>83</x:v>
      </x:c>
      <x:c r="I482" s="6">
        <x:v>28.2494404760018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22.111</x:v>
      </x:c>
      <x:c r="R482" s="8">
        <x:v>147612.022127644</x:v>
      </x:c>
      <x:c r="S482" s="12">
        <x:v>314434.428673041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334372</x:v>
      </x:c>
      <x:c r="B483" s="1">
        <x:v>43203.6477723032</x:v>
      </x:c>
      <x:c r="C483" s="6">
        <x:v>8.01153027</x:v>
      </x:c>
      <x:c r="D483" s="14" t="s">
        <x:v>77</x:v>
      </x:c>
      <x:c r="E483" s="15">
        <x:v>43194.5147534722</x:v>
      </x:c>
      <x:c r="F483" t="s">
        <x:v>82</x:v>
      </x:c>
      <x:c r="G483" s="6">
        <x:v>174.921641776383</x:v>
      </x:c>
      <x:c r="H483" t="s">
        <x:v>83</x:v>
      </x:c>
      <x:c r="I483" s="6">
        <x:v>28.2510941865148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22.11</x:v>
      </x:c>
      <x:c r="R483" s="8">
        <x:v>147611.566720214</x:v>
      </x:c>
      <x:c r="S483" s="12">
        <x:v>314430.717746511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334382</x:v>
      </x:c>
      <x:c r="B484" s="1">
        <x:v>43203.6477836458</x:v>
      </x:c>
      <x:c r="C484" s="6">
        <x:v>8.02786454833333</x:v>
      </x:c>
      <x:c r="D484" s="14" t="s">
        <x:v>77</x:v>
      </x:c>
      <x:c r="E484" s="15">
        <x:v>43194.5147534722</x:v>
      </x:c>
      <x:c r="F484" t="s">
        <x:v>82</x:v>
      </x:c>
      <x:c r="G484" s="6">
        <x:v>174.957907884058</x:v>
      </x:c>
      <x:c r="H484" t="s">
        <x:v>83</x:v>
      </x:c>
      <x:c r="I484" s="6">
        <x:v>28.2470651477802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22.109</x:v>
      </x:c>
      <x:c r="R484" s="8">
        <x:v>147620.940895825</x:v>
      </x:c>
      <x:c r="S484" s="12">
        <x:v>314435.714707157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334397</x:v>
      </x:c>
      <x:c r="B485" s="1">
        <x:v>43203.6477954514</x:v>
      </x:c>
      <x:c r="C485" s="6">
        <x:v>8.044882225</x:v>
      </x:c>
      <x:c r="D485" s="14" t="s">
        <x:v>77</x:v>
      </x:c>
      <x:c r="E485" s="15">
        <x:v>43194.5147534722</x:v>
      </x:c>
      <x:c r="F485" t="s">
        <x:v>82</x:v>
      </x:c>
      <x:c r="G485" s="6">
        <x:v>174.885539997499</x:v>
      </x:c>
      <x:c r="H485" t="s">
        <x:v>83</x:v>
      </x:c>
      <x:c r="I485" s="6">
        <x:v>28.255093162581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22.111</x:v>
      </x:c>
      <x:c r="R485" s="8">
        <x:v>147631.74476929</x:v>
      </x:c>
      <x:c r="S485" s="12">
        <x:v>314441.943110031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334405</x:v>
      </x:c>
      <x:c r="B486" s="1">
        <x:v>43203.647806794</x:v>
      </x:c>
      <x:c r="C486" s="6">
        <x:v>8.061183175</x:v>
      </x:c>
      <x:c r="D486" s="14" t="s">
        <x:v>77</x:v>
      </x:c>
      <x:c r="E486" s="15">
        <x:v>43194.5147534722</x:v>
      </x:c>
      <x:c r="F486" t="s">
        <x:v>82</x:v>
      </x:c>
      <x:c r="G486" s="6">
        <x:v>174.931682862701</x:v>
      </x:c>
      <x:c r="H486" t="s">
        <x:v>83</x:v>
      </x:c>
      <x:c r="I486" s="6">
        <x:v>28.2434269900941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22.112</x:v>
      </x:c>
      <x:c r="R486" s="8">
        <x:v>147625.305024832</x:v>
      </x:c>
      <x:c r="S486" s="12">
        <x:v>314434.289118332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334418</x:v>
      </x:c>
      <x:c r="B487" s="1">
        <x:v>43203.6478186343</x:v>
      </x:c>
      <x:c r="C487" s="6">
        <x:v>8.07828415833333</x:v>
      </x:c>
      <x:c r="D487" s="14" t="s">
        <x:v>77</x:v>
      </x:c>
      <x:c r="E487" s="15">
        <x:v>43194.5147534722</x:v>
      </x:c>
      <x:c r="F487" t="s">
        <x:v>82</x:v>
      </x:c>
      <x:c r="G487" s="6">
        <x:v>174.860492867832</x:v>
      </x:c>
      <x:c r="H487" t="s">
        <x:v>83</x:v>
      </x:c>
      <x:c r="I487" s="6">
        <x:v>28.2569874160645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22.112</x:v>
      </x:c>
      <x:c r="R487" s="8">
        <x:v>147635.200326322</x:v>
      </x:c>
      <x:c r="S487" s="12">
        <x:v>314433.919742558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334423</x:v>
      </x:c>
      <x:c r="B488" s="1">
        <x:v>43203.6478304051</x:v>
      </x:c>
      <x:c r="C488" s="6">
        <x:v>8.09518512166667</x:v>
      </x:c>
      <x:c r="D488" s="14" t="s">
        <x:v>77</x:v>
      </x:c>
      <x:c r="E488" s="15">
        <x:v>43194.5147534722</x:v>
      </x:c>
      <x:c r="F488" t="s">
        <x:v>82</x:v>
      </x:c>
      <x:c r="G488" s="6">
        <x:v>174.767806284768</x:v>
      </x:c>
      <x:c r="H488" t="s">
        <x:v>83</x:v>
      </x:c>
      <x:c r="I488" s="6">
        <x:v>28.2688941767346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22.114</x:v>
      </x:c>
      <x:c r="R488" s="8">
        <x:v>147636.869245454</x:v>
      </x:c>
      <x:c r="S488" s="12">
        <x:v>314447.942335989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334435</x:v>
      </x:c>
      <x:c r="B489" s="1">
        <x:v>43203.6478420486</x:v>
      </x:c>
      <x:c r="C489" s="6">
        <x:v>8.111986085</x:v>
      </x:c>
      <x:c r="D489" s="14" t="s">
        <x:v>77</x:v>
      </x:c>
      <x:c r="E489" s="15">
        <x:v>43194.5147534722</x:v>
      </x:c>
      <x:c r="F489" t="s">
        <x:v>82</x:v>
      </x:c>
      <x:c r="G489" s="6">
        <x:v>174.7704885623</x:v>
      </x:c>
      <x:c r="H489" t="s">
        <x:v>83</x:v>
      </x:c>
      <x:c r="I489" s="6">
        <x:v>28.2683830270503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22.114</x:v>
      </x:c>
      <x:c r="R489" s="8">
        <x:v>147633.768625927</x:v>
      </x:c>
      <x:c r="S489" s="12">
        <x:v>314428.728108229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334446</x:v>
      </x:c>
      <x:c r="B490" s="1">
        <x:v>43203.6478530903</x:v>
      </x:c>
      <x:c r="C490" s="6">
        <x:v>8.12785368833333</x:v>
      </x:c>
      <x:c r="D490" s="14" t="s">
        <x:v>77</x:v>
      </x:c>
      <x:c r="E490" s="15">
        <x:v>43194.5147534722</x:v>
      </x:c>
      <x:c r="F490" t="s">
        <x:v>82</x:v>
      </x:c>
      <x:c r="G490" s="6">
        <x:v>174.838914840118</x:v>
      </x:c>
      <x:c r="H490" t="s">
        <x:v>83</x:v>
      </x:c>
      <x:c r="I490" s="6">
        <x:v>28.2495908132873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22.116</x:v>
      </x:c>
      <x:c r="R490" s="8">
        <x:v>147631.888684376</x:v>
      </x:c>
      <x:c r="S490" s="12">
        <x:v>314432.899291303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334458</x:v>
      </x:c>
      <x:c r="B491" s="1">
        <x:v>43203.6478650116</x:v>
      </x:c>
      <x:c r="C491" s="6">
        <x:v>8.14500464833333</x:v>
      </x:c>
      <x:c r="D491" s="14" t="s">
        <x:v>77</x:v>
      </x:c>
      <x:c r="E491" s="15">
        <x:v>43194.5147534722</x:v>
      </x:c>
      <x:c r="F491" t="s">
        <x:v>82</x:v>
      </x:c>
      <x:c r="G491" s="6">
        <x:v>174.80256813283</x:v>
      </x:c>
      <x:c r="H491" t="s">
        <x:v>83</x:v>
      </x:c>
      <x:c r="I491" s="6">
        <x:v>28.2507634443473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22.118</x:v>
      </x:c>
      <x:c r="R491" s="8">
        <x:v>147646.211263192</x:v>
      </x:c>
      <x:c r="S491" s="12">
        <x:v>314426.179563631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334461</x:v>
      </x:c>
      <x:c r="B492" s="1">
        <x:v>43203.6478765856</x:v>
      </x:c>
      <x:c r="C492" s="6">
        <x:v>8.16167227333333</x:v>
      </x:c>
      <x:c r="D492" s="14" t="s">
        <x:v>77</x:v>
      </x:c>
      <x:c r="E492" s="15">
        <x:v>43194.5147534722</x:v>
      </x:c>
      <x:c r="F492" t="s">
        <x:v>82</x:v>
      </x:c>
      <x:c r="G492" s="6">
        <x:v>174.875585990351</x:v>
      </x:c>
      <x:c r="H492" t="s">
        <x:v>83</x:v>
      </x:c>
      <x:c r="I492" s="6">
        <x:v>28.2483580477428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22.114</x:v>
      </x:c>
      <x:c r="R492" s="8">
        <x:v>147651.989682489</x:v>
      </x:c>
      <x:c r="S492" s="12">
        <x:v>314430.615206407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334475</x:v>
      </x:c>
      <x:c r="B493" s="1">
        <x:v>43203.6478882292</x:v>
      </x:c>
      <x:c r="C493" s="6">
        <x:v>8.17845659</x:v>
      </x:c>
      <x:c r="D493" s="14" t="s">
        <x:v>77</x:v>
      </x:c>
      <x:c r="E493" s="15">
        <x:v>43194.5147534722</x:v>
      </x:c>
      <x:c r="F493" t="s">
        <x:v>82</x:v>
      </x:c>
      <x:c r="G493" s="6">
        <x:v>174.81808628265</x:v>
      </x:c>
      <x:c r="H493" t="s">
        <x:v>83</x:v>
      </x:c>
      <x:c r="I493" s="6">
        <x:v>28.2535597200672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22.116</x:v>
      </x:c>
      <x:c r="R493" s="8">
        <x:v>147652.81433496</x:v>
      </x:c>
      <x:c r="S493" s="12">
        <x:v>314426.849111043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334487</x:v>
      </x:c>
      <x:c r="B494" s="1">
        <x:v>43203.6478998495</x:v>
      </x:c>
      <x:c r="C494" s="6">
        <x:v>8.19520760166667</x:v>
      </x:c>
      <x:c r="D494" s="14" t="s">
        <x:v>77</x:v>
      </x:c>
      <x:c r="E494" s="15">
        <x:v>43194.5147534722</x:v>
      </x:c>
      <x:c r="F494" t="s">
        <x:v>82</x:v>
      </x:c>
      <x:c r="G494" s="6">
        <x:v>174.842593800864</x:v>
      </x:c>
      <x:c r="H494" t="s">
        <x:v>83</x:v>
      </x:c>
      <x:c r="I494" s="6">
        <x:v>28.2460127877134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22.117</x:v>
      </x:c>
      <x:c r="R494" s="8">
        <x:v>147656.176201515</x:v>
      </x:c>
      <x:c r="S494" s="12">
        <x:v>314431.411966757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334495</x:v>
      </x:c>
      <x:c r="B495" s="1">
        <x:v>43203.6479113773</x:v>
      </x:c>
      <x:c r="C495" s="6">
        <x:v>8.211791865</x:v>
      </x:c>
      <x:c r="D495" s="14" t="s">
        <x:v>77</x:v>
      </x:c>
      <x:c r="E495" s="15">
        <x:v>43194.5147534722</x:v>
      </x:c>
      <x:c r="F495" t="s">
        <x:v>82</x:v>
      </x:c>
      <x:c r="G495" s="6">
        <x:v>174.908099639643</x:v>
      </x:c>
      <x:c r="H495" t="s">
        <x:v>83</x:v>
      </x:c>
      <x:c r="I495" s="6">
        <x:v>28.2421641594219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22.114</x:v>
      </x:c>
      <x:c r="R495" s="8">
        <x:v>147663.818069094</x:v>
      </x:c>
      <x:c r="S495" s="12">
        <x:v>314429.616462273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334504</x:v>
      </x:c>
      <x:c r="B496" s="1">
        <x:v>43203.6479232639</x:v>
      </x:c>
      <x:c r="C496" s="6">
        <x:v>8.228942835</x:v>
      </x:c>
      <x:c r="D496" s="14" t="s">
        <x:v>77</x:v>
      </x:c>
      <x:c r="E496" s="15">
        <x:v>43194.5147534722</x:v>
      </x:c>
      <x:c r="F496" t="s">
        <x:v>82</x:v>
      </x:c>
      <x:c r="G496" s="6">
        <x:v>174.867694758519</x:v>
      </x:c>
      <x:c r="H496" t="s">
        <x:v>83</x:v>
      </x:c>
      <x:c r="I496" s="6">
        <x:v>28.2498614204187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22.114</x:v>
      </x:c>
      <x:c r="R496" s="8">
        <x:v>147660.378391639</x:v>
      </x:c>
      <x:c r="S496" s="12">
        <x:v>314425.171946793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334514</x:v>
      </x:c>
      <x:c r="B497" s="1">
        <x:v>43203.6479344097</x:v>
      </x:c>
      <x:c r="C497" s="6">
        <x:v>8.24497715333333</x:v>
      </x:c>
      <x:c r="D497" s="14" t="s">
        <x:v>77</x:v>
      </x:c>
      <x:c r="E497" s="15">
        <x:v>43194.5147534722</x:v>
      </x:c>
      <x:c r="F497" t="s">
        <x:v>82</x:v>
      </x:c>
      <x:c r="G497" s="6">
        <x:v>174.651370990516</x:v>
      </x:c>
      <x:c r="H497" t="s">
        <x:v>83</x:v>
      </x:c>
      <x:c r="I497" s="6">
        <x:v>28.2680823508017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22.122</x:v>
      </x:c>
      <x:c r="R497" s="8">
        <x:v>147664.37412162</x:v>
      </x:c>
      <x:c r="S497" s="12">
        <x:v>314424.64900974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334530</x:v>
      </x:c>
      <x:c r="B498" s="1">
        <x:v>43203.6479457176</x:v>
      </x:c>
      <x:c r="C498" s="6">
        <x:v>8.26126140833333</x:v>
      </x:c>
      <x:c r="D498" s="14" t="s">
        <x:v>77</x:v>
      </x:c>
      <x:c r="E498" s="15">
        <x:v>43194.5147534722</x:v>
      </x:c>
      <x:c r="F498" t="s">
        <x:v>82</x:v>
      </x:c>
      <x:c r="G498" s="6">
        <x:v>174.730214195566</x:v>
      </x:c>
      <x:c r="H498" t="s">
        <x:v>83</x:v>
      </x:c>
      <x:c r="I498" s="6">
        <x:v>28.2616779531036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22.119</x:v>
      </x:c>
      <x:c r="R498" s="8">
        <x:v>147671.527942956</x:v>
      </x:c>
      <x:c r="S498" s="12">
        <x:v>314427.449055669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334536</x:v>
      </x:c>
      <x:c r="B499" s="1">
        <x:v>43203.6479586458</x:v>
      </x:c>
      <x:c r="C499" s="6">
        <x:v>8.279895825</x:v>
      </x:c>
      <x:c r="D499" s="14" t="s">
        <x:v>77</x:v>
      </x:c>
      <x:c r="E499" s="15">
        <x:v>43194.5147534722</x:v>
      </x:c>
      <x:c r="F499" t="s">
        <x:v>82</x:v>
      </x:c>
      <x:c r="G499" s="6">
        <x:v>174.704560072477</x:v>
      </x:c>
      <x:c r="H499" t="s">
        <x:v>83</x:v>
      </x:c>
      <x:c r="I499" s="6">
        <x:v>28.2636924806393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22.12</x:v>
      </x:c>
      <x:c r="R499" s="8">
        <x:v>147669.74610218</x:v>
      </x:c>
      <x:c r="S499" s="12">
        <x:v>314425.797871764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334544</x:v>
      </x:c>
      <x:c r="B500" s="1">
        <x:v>43203.6479692477</x:v>
      </x:c>
      <x:c r="C500" s="6">
        <x:v>8.29513002666667</x:v>
      </x:c>
      <x:c r="D500" s="14" t="s">
        <x:v>77</x:v>
      </x:c>
      <x:c r="E500" s="15">
        <x:v>43194.5147534722</x:v>
      </x:c>
      <x:c r="F500" t="s">
        <x:v>82</x:v>
      </x:c>
      <x:c r="G500" s="6">
        <x:v>174.734526378487</x:v>
      </x:c>
      <x:c r="H500" t="s">
        <x:v>83</x:v>
      </x:c>
      <x:c r="I500" s="6">
        <x:v>28.257979644507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22.12</x:v>
      </x:c>
      <x:c r="R500" s="8">
        <x:v>147671.684272171</x:v>
      </x:c>
      <x:c r="S500" s="12">
        <x:v>314437.488449101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334553</x:v>
      </x:c>
      <x:c r="B501" s="1">
        <x:v>43203.6479807523</x:v>
      </x:c>
      <x:c r="C501" s="6">
        <x:v>8.31173097166667</x:v>
      </x:c>
      <x:c r="D501" s="14" t="s">
        <x:v>77</x:v>
      </x:c>
      <x:c r="E501" s="15">
        <x:v>43194.5147534722</x:v>
      </x:c>
      <x:c r="F501" t="s">
        <x:v>82</x:v>
      </x:c>
      <x:c r="G501" s="6">
        <x:v>174.779897779444</x:v>
      </x:c>
      <x:c r="H501" t="s">
        <x:v>83</x:v>
      </x:c>
      <x:c r="I501" s="6">
        <x:v>28.2435773271104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22.122</x:v>
      </x:c>
      <x:c r="R501" s="8">
        <x:v>147667.33031073</x:v>
      </x:c>
      <x:c r="S501" s="12">
        <x:v>314434.039319627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334563</x:v>
      </x:c>
      <x:c r="B502" s="1">
        <x:v>43203.6479921296</x:v>
      </x:c>
      <x:c r="C502" s="6">
        <x:v>8.32808189666667</x:v>
      </x:c>
      <x:c r="D502" s="14" t="s">
        <x:v>77</x:v>
      </x:c>
      <x:c r="E502" s="15">
        <x:v>43194.5147534722</x:v>
      </x:c>
      <x:c r="F502" t="s">
        <x:v>82</x:v>
      </x:c>
      <x:c r="G502" s="6">
        <x:v>174.658038234727</x:v>
      </x:c>
      <x:c r="H502" t="s">
        <x:v>83</x:v>
      </x:c>
      <x:c r="I502" s="6">
        <x:v>28.2725624296972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22.12</x:v>
      </x:c>
      <x:c r="R502" s="8">
        <x:v>147670.632205268</x:v>
      </x:c>
      <x:c r="S502" s="12">
        <x:v>314434.899075312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334577</x:v>
      </x:c>
      <x:c r="B503" s="1">
        <x:v>43203.648003669</x:v>
      </x:c>
      <x:c r="C503" s="6">
        <x:v>8.34469958</x:v>
      </x:c>
      <x:c r="D503" s="14" t="s">
        <x:v>77</x:v>
      </x:c>
      <x:c r="E503" s="15">
        <x:v>43194.5147534722</x:v>
      </x:c>
      <x:c r="F503" t="s">
        <x:v>82</x:v>
      </x:c>
      <x:c r="G503" s="6">
        <x:v>174.646122677938</x:v>
      </x:c>
      <x:c r="H503" t="s">
        <x:v>83</x:v>
      </x:c>
      <x:c r="I503" s="6">
        <x:v>28.2633316696483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22.124</x:v>
      </x:c>
      <x:c r="R503" s="8">
        <x:v>147674.928291809</x:v>
      </x:c>
      <x:c r="S503" s="12">
        <x:v>314429.115721765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334583</x:v>
      </x:c>
      <x:c r="B504" s="1">
        <x:v>43203.6480154745</x:v>
      </x:c>
      <x:c r="C504" s="6">
        <x:v>8.36168384833333</x:v>
      </x:c>
      <x:c r="D504" s="14" t="s">
        <x:v>77</x:v>
      </x:c>
      <x:c r="E504" s="15">
        <x:v>43194.5147534722</x:v>
      </x:c>
      <x:c r="F504" t="s">
        <x:v>82</x:v>
      </x:c>
      <x:c r="G504" s="6">
        <x:v>174.791784533017</x:v>
      </x:c>
      <x:c r="H504" t="s">
        <x:v>83</x:v>
      </x:c>
      <x:c r="I504" s="6">
        <x:v>28.2470651477802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22.12</x:v>
      </x:c>
      <x:c r="R504" s="8">
        <x:v>147683.368220601</x:v>
      </x:c>
      <x:c r="S504" s="12">
        <x:v>314415.034368752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334596</x:v>
      </x:c>
      <x:c r="B505" s="1">
        <x:v>43203.6480268171</x:v>
      </x:c>
      <x:c r="C505" s="6">
        <x:v>8.37806816</x:v>
      </x:c>
      <x:c r="D505" s="14" t="s">
        <x:v>77</x:v>
      </x:c>
      <x:c r="E505" s="15">
        <x:v>43194.5147534722</x:v>
      </x:c>
      <x:c r="F505" t="s">
        <x:v>82</x:v>
      </x:c>
      <x:c r="G505" s="6">
        <x:v>174.808290081945</x:v>
      </x:c>
      <x:c r="H505" t="s">
        <x:v>83</x:v>
      </x:c>
      <x:c r="I505" s="6">
        <x:v>28.2381651987648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22.122</x:v>
      </x:c>
      <x:c r="R505" s="8">
        <x:v>147684.250452341</x:v>
      </x:c>
      <x:c r="S505" s="12">
        <x:v>314425.259196698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334606</x:v>
      </x:c>
      <x:c r="B506" s="1">
        <x:v>43203.6480388542</x:v>
      </x:c>
      <x:c r="C506" s="6">
        <x:v>8.39540248166667</x:v>
      </x:c>
      <x:c r="D506" s="14" t="s">
        <x:v>77</x:v>
      </x:c>
      <x:c r="E506" s="15">
        <x:v>43194.5147534722</x:v>
      </x:c>
      <x:c r="F506" t="s">
        <x:v>82</x:v>
      </x:c>
      <x:c r="G506" s="6">
        <x:v>174.76801697655</x:v>
      </x:c>
      <x:c r="H506" t="s">
        <x:v>83</x:v>
      </x:c>
      <x:c r="I506" s="6">
        <x:v>28.2487188571235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22.121</x:v>
      </x:c>
      <x:c r="R506" s="8">
        <x:v>147684.808690179</x:v>
      </x:c>
      <x:c r="S506" s="12">
        <x:v>314429.690511336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334616</x:v>
      </x:c>
      <x:c r="B507" s="1">
        <x:v>43203.6480501968</x:v>
      </x:c>
      <x:c r="C507" s="6">
        <x:v>8.41168677166667</x:v>
      </x:c>
      <x:c r="D507" s="14" t="s">
        <x:v>77</x:v>
      </x:c>
      <x:c r="E507" s="15">
        <x:v>43194.5147534722</x:v>
      </x:c>
      <x:c r="F507" t="s">
        <x:v>82</x:v>
      </x:c>
      <x:c r="G507" s="6">
        <x:v>174.738048602026</x:v>
      </x:c>
      <x:c r="H507" t="s">
        <x:v>83</x:v>
      </x:c>
      <x:c r="I507" s="6">
        <x:v>28.2458023157396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22.124</x:v>
      </x:c>
      <x:c r="R507" s="8">
        <x:v>147693.61099254</x:v>
      </x:c>
      <x:c r="S507" s="12">
        <x:v>314425.891792806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334630</x:v>
      </x:c>
      <x:c r="B508" s="1">
        <x:v>43203.6480624653</x:v>
      </x:c>
      <x:c r="C508" s="6">
        <x:v>8.42937109833333</x:v>
      </x:c>
      <x:c r="D508" s="14" t="s">
        <x:v>77</x:v>
      </x:c>
      <x:c r="E508" s="15">
        <x:v>43194.5147534722</x:v>
      </x:c>
      <x:c r="F508" t="s">
        <x:v>82</x:v>
      </x:c>
      <x:c r="G508" s="6">
        <x:v>174.623893588484</x:v>
      </x:c>
      <x:c r="H508" t="s">
        <x:v>83</x:v>
      </x:c>
      <x:c r="I508" s="6">
        <x:v>28.2675712012401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22.124</x:v>
      </x:c>
      <x:c r="R508" s="8">
        <x:v>147698.782077474</x:v>
      </x:c>
      <x:c r="S508" s="12">
        <x:v>314433.796552077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334636</x:v>
      </x:c>
      <x:c r="B509" s="1">
        <x:v>43203.6480735301</x:v>
      </x:c>
      <x:c r="C509" s="6">
        <x:v>8.44532205333333</x:v>
      </x:c>
      <x:c r="D509" s="14" t="s">
        <x:v>77</x:v>
      </x:c>
      <x:c r="E509" s="15">
        <x:v>43194.5147534722</x:v>
      </x:c>
      <x:c r="F509" t="s">
        <x:v>82</x:v>
      </x:c>
      <x:c r="G509" s="6">
        <x:v>174.710400485053</x:v>
      </x:c>
      <x:c r="H509" t="s">
        <x:v>83</x:v>
      </x:c>
      <x:c r="I509" s="6">
        <x:v>28.2453212369919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22.126</x:v>
      </x:c>
      <x:c r="R509" s="8">
        <x:v>147705.603646014</x:v>
      </x:c>
      <x:c r="S509" s="12">
        <x:v>314423.916049313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334649</x:v>
      </x:c>
      <x:c r="B510" s="1">
        <x:v>43203.6480851042</x:v>
      </x:c>
      <x:c r="C510" s="6">
        <x:v>8.46198970166667</x:v>
      </x:c>
      <x:c r="D510" s="14" t="s">
        <x:v>77</x:v>
      </x:c>
      <x:c r="E510" s="15">
        <x:v>43194.5147534722</x:v>
      </x:c>
      <x:c r="F510" t="s">
        <x:v>82</x:v>
      </x:c>
      <x:c r="G510" s="6">
        <x:v>174.79283178013</x:v>
      </x:c>
      <x:c r="H510" t="s">
        <x:v>83</x:v>
      </x:c>
      <x:c r="I510" s="6">
        <x:v>28.2411118008927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22.122</x:v>
      </x:c>
      <x:c r="R510" s="8">
        <x:v>147698.890200293</x:v>
      </x:c>
      <x:c r="S510" s="12">
        <x:v>314422.340577019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334656</x:v>
      </x:c>
      <x:c r="B511" s="1">
        <x:v>43203.6480961806</x:v>
      </x:c>
      <x:c r="C511" s="6">
        <x:v>8.477907245</x:v>
      </x:c>
      <x:c r="D511" s="14" t="s">
        <x:v>77</x:v>
      </x:c>
      <x:c r="E511" s="15">
        <x:v>43194.5147534722</x:v>
      </x:c>
      <x:c r="F511" t="s">
        <x:v>82</x:v>
      </x:c>
      <x:c r="G511" s="6">
        <x:v>174.718862609992</x:v>
      </x:c>
      <x:c r="H511" t="s">
        <x:v>83</x:v>
      </x:c>
      <x:c r="I511" s="6">
        <x:v>28.2465840688515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22.125</x:v>
      </x:c>
      <x:c r="R511" s="8">
        <x:v>147694.131527565</x:v>
      </x:c>
      <x:c r="S511" s="12">
        <x:v>314415.518375703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334661</x:v>
      </x:c>
      <x:c r="B512" s="1">
        <x:v>43203.6481082986</x:v>
      </x:c>
      <x:c r="C512" s="6">
        <x:v>8.495358305</x:v>
      </x:c>
      <x:c r="D512" s="14" t="s">
        <x:v>77</x:v>
      </x:c>
      <x:c r="E512" s="15">
        <x:v>43194.5147534722</x:v>
      </x:c>
      <x:c r="F512" t="s">
        <x:v>82</x:v>
      </x:c>
      <x:c r="G512" s="6">
        <x:v>174.712238911805</x:v>
      </x:c>
      <x:c r="H512" t="s">
        <x:v>83</x:v>
      </x:c>
      <x:c r="I512" s="6">
        <x:v>28.2392175563709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22.128</x:v>
      </x:c>
      <x:c r="R512" s="8">
        <x:v>147704.807015231</x:v>
      </x:c>
      <x:c r="S512" s="12">
        <x:v>314406.469821924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334675</x:v>
      </x:c>
      <x:c r="B513" s="1">
        <x:v>43203.6481194097</x:v>
      </x:c>
      <x:c r="C513" s="6">
        <x:v>8.51137584666667</x:v>
      </x:c>
      <x:c r="D513" s="14" t="s">
        <x:v>77</x:v>
      </x:c>
      <x:c r="E513" s="15">
        <x:v>43194.5147534722</x:v>
      </x:c>
      <x:c r="F513" t="s">
        <x:v>82</x:v>
      </x:c>
      <x:c r="G513" s="6">
        <x:v>174.647652723913</x:v>
      </x:c>
      <x:c r="H513" t="s">
        <x:v>83</x:v>
      </x:c>
      <x:c r="I513" s="6">
        <x:v>28.257288091319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22.126</x:v>
      </x:c>
      <x:c r="R513" s="8">
        <x:v>147714.374084553</x:v>
      </x:c>
      <x:c r="S513" s="12">
        <x:v>314429.26742245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334688</x:v>
      </x:c>
      <x:c r="B514" s="1">
        <x:v>43203.6481308681</x:v>
      </x:c>
      <x:c r="C514" s="6">
        <x:v>8.527843465</x:v>
      </x:c>
      <x:c r="D514" s="14" t="s">
        <x:v>77</x:v>
      </x:c>
      <x:c r="E514" s="15">
        <x:v>43194.5147534722</x:v>
      </x:c>
      <x:c r="F514" t="s">
        <x:v>82</x:v>
      </x:c>
      <x:c r="G514" s="6">
        <x:v>174.743828261535</x:v>
      </x:c>
      <x:c r="H514" t="s">
        <x:v>83</x:v>
      </x:c>
      <x:c r="I514" s="6">
        <x:v>28.2389469500977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22.126</x:v>
      </x:c>
      <x:c r="R514" s="8">
        <x:v>147708.684940746</x:v>
      </x:c>
      <x:c r="S514" s="12">
        <x:v>314414.876823024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334693</x:v>
      </x:c>
      <x:c r="B515" s="1">
        <x:v>43203.6481430208</x:v>
      </x:c>
      <x:c r="C515" s="6">
        <x:v>8.54539451</x:v>
      </x:c>
      <x:c r="D515" s="14" t="s">
        <x:v>77</x:v>
      </x:c>
      <x:c r="E515" s="15">
        <x:v>43194.5147534722</x:v>
      </x:c>
      <x:c r="F515" t="s">
        <x:v>82</x:v>
      </x:c>
      <x:c r="G515" s="6">
        <x:v>174.635671948486</x:v>
      </x:c>
      <x:c r="H515" t="s">
        <x:v>83</x:v>
      </x:c>
      <x:c r="I515" s="6">
        <x:v>28.2595732241339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22.126</x:v>
      </x:c>
      <x:c r="R515" s="8">
        <x:v>147709.901504087</x:v>
      </x:c>
      <x:c r="S515" s="12">
        <x:v>314412.006334744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334708</x:v>
      </x:c>
      <x:c r="B516" s="1">
        <x:v>43203.6481545949</x:v>
      </x:c>
      <x:c r="C516" s="6">
        <x:v>8.56202881833333</x:v>
      </x:c>
      <x:c r="D516" s="14" t="s">
        <x:v>77</x:v>
      </x:c>
      <x:c r="E516" s="15">
        <x:v>43194.5147534722</x:v>
      </x:c>
      <x:c r="F516" t="s">
        <x:v>82</x:v>
      </x:c>
      <x:c r="G516" s="6">
        <x:v>174.658166267725</x:v>
      </x:c>
      <x:c r="H516" t="s">
        <x:v>83</x:v>
      </x:c>
      <x:c r="I516" s="6">
        <x:v>28.2495306783721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22.128</x:v>
      </x:c>
      <x:c r="R516" s="8">
        <x:v>147718.594442152</x:v>
      </x:c>
      <x:c r="S516" s="12">
        <x:v>314418.019227182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334717</x:v>
      </x:c>
      <x:c r="B517" s="1">
        <x:v>43203.6481656597</x:v>
      </x:c>
      <x:c r="C517" s="6">
        <x:v>8.57799639666667</x:v>
      </x:c>
      <x:c r="D517" s="14" t="s">
        <x:v>77</x:v>
      </x:c>
      <x:c r="E517" s="15">
        <x:v>43194.5147534722</x:v>
      </x:c>
      <x:c r="F517" t="s">
        <x:v>82</x:v>
      </x:c>
      <x:c r="G517" s="6">
        <x:v>174.630265983823</x:v>
      </x:c>
      <x:c r="H517" t="s">
        <x:v>83</x:v>
      </x:c>
      <x:c r="I517" s="6">
        <x:v>28.2548526225323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22.128</x:v>
      </x:c>
      <x:c r="R517" s="8">
        <x:v>147729.584088849</x:v>
      </x:c>
      <x:c r="S517" s="12">
        <x:v>314412.293218938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334728</x:v>
      </x:c>
      <x:c r="B518" s="1">
        <x:v>43203.6481779282</x:v>
      </x:c>
      <x:c r="C518" s="6">
        <x:v>8.59564738333333</x:v>
      </x:c>
      <x:c r="D518" s="14" t="s">
        <x:v>77</x:v>
      </x:c>
      <x:c r="E518" s="15">
        <x:v>43194.5147534722</x:v>
      </x:c>
      <x:c r="F518" t="s">
        <x:v>82</x:v>
      </x:c>
      <x:c r="G518" s="6">
        <x:v>174.568283416704</x:v>
      </x:c>
      <x:c r="H518" t="s">
        <x:v>83</x:v>
      </x:c>
      <x:c r="I518" s="6">
        <x:v>28.260926264034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22.13</x:v>
      </x:c>
      <x:c r="R518" s="8">
        <x:v>147734.648940621</x:v>
      </x:c>
      <x:c r="S518" s="12">
        <x:v>314422.396374581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334737</x:v>
      </x:c>
      <x:c r="B519" s="1">
        <x:v>43203.6481888889</x:v>
      </x:c>
      <x:c r="C519" s="6">
        <x:v>8.61143164666667</x:v>
      </x:c>
      <x:c r="D519" s="14" t="s">
        <x:v>77</x:v>
      </x:c>
      <x:c r="E519" s="15">
        <x:v>43194.5147534722</x:v>
      </x:c>
      <x:c r="F519" t="s">
        <x:v>82</x:v>
      </x:c>
      <x:c r="G519" s="6">
        <x:v>174.671827079545</x:v>
      </x:c>
      <x:c r="H519" t="s">
        <x:v>83</x:v>
      </x:c>
      <x:c r="I519" s="6">
        <x:v>28.2498012854985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22.127</x:v>
      </x:c>
      <x:c r="R519" s="8">
        <x:v>147733.45283771</x:v>
      </x:c>
      <x:c r="S519" s="12">
        <x:v>314418.276916496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334746</x:v>
      </x:c>
      <x:c r="B520" s="1">
        <x:v>43203.6482004282</x:v>
      </x:c>
      <x:c r="C520" s="6">
        <x:v>8.62803263666667</x:v>
      </x:c>
      <x:c r="D520" s="14" t="s">
        <x:v>77</x:v>
      </x:c>
      <x:c r="E520" s="15">
        <x:v>43194.5147534722</x:v>
      </x:c>
      <x:c r="F520" t="s">
        <x:v>82</x:v>
      </x:c>
      <x:c r="G520" s="6">
        <x:v>174.59460058849</x:v>
      </x:c>
      <x:c r="H520" t="s">
        <x:v>83</x:v>
      </x:c>
      <x:c r="I520" s="6">
        <x:v>28.2559049853717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22.13</x:v>
      </x:c>
      <x:c r="R520" s="8">
        <x:v>147735.25317044</x:v>
      </x:c>
      <x:c r="S520" s="12">
        <x:v>314416.541255852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334758</x:v>
      </x:c>
      <x:c r="B521" s="1">
        <x:v>43203.6482120718</x:v>
      </x:c>
      <x:c r="C521" s="6">
        <x:v>8.64481689666667</x:v>
      </x:c>
      <x:c r="D521" s="14" t="s">
        <x:v>77</x:v>
      </x:c>
      <x:c r="E521" s="15">
        <x:v>43194.5147534722</x:v>
      </x:c>
      <x:c r="F521" t="s">
        <x:v>82</x:v>
      </x:c>
      <x:c r="G521" s="6">
        <x:v>174.603425927156</x:v>
      </x:c>
      <x:c r="H521" t="s">
        <x:v>83</x:v>
      </x:c>
      <x:c r="I521" s="6">
        <x:v>28.2542212049871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22.13</x:v>
      </x:c>
      <x:c r="R521" s="8">
        <x:v>147744.729157919</x:v>
      </x:c>
      <x:c r="S521" s="12">
        <x:v>314418.517014162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334762</x:v>
      </x:c>
      <x:c r="B522" s="1">
        <x:v>43203.6482234143</x:v>
      </x:c>
      <x:c r="C522" s="6">
        <x:v>8.66115117333333</x:v>
      </x:c>
      <x:c r="D522" s="14" t="s">
        <x:v>77</x:v>
      </x:c>
      <x:c r="E522" s="15">
        <x:v>43194.5147534722</x:v>
      </x:c>
      <x:c r="F522" t="s">
        <x:v>82</x:v>
      </x:c>
      <x:c r="G522" s="6">
        <x:v>174.64435334977</x:v>
      </x:c>
      <x:c r="H522" t="s">
        <x:v>83</x:v>
      </x:c>
      <x:c r="I522" s="6">
        <x:v>28.2406607901953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22.132</x:v>
      </x:c>
      <x:c r="R522" s="8">
        <x:v>147747.256967333</x:v>
      </x:c>
      <x:c r="S522" s="12">
        <x:v>314405.098397909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334778</x:v>
      </x:c>
      <x:c r="B523" s="1">
        <x:v>43203.6482356134</x:v>
      </x:c>
      <x:c r="C523" s="6">
        <x:v>8.678702255</x:v>
      </x:c>
      <x:c r="D523" s="14" t="s">
        <x:v>77</x:v>
      </x:c>
      <x:c r="E523" s="15">
        <x:v>43194.5147534722</x:v>
      </x:c>
      <x:c r="F523" t="s">
        <x:v>82</x:v>
      </x:c>
      <x:c r="G523" s="6">
        <x:v>174.665051570154</x:v>
      </x:c>
      <x:c r="H523" t="s">
        <x:v>83</x:v>
      </x:c>
      <x:c r="I523" s="6">
        <x:v>28.2424648333485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22.13</x:v>
      </x:c>
      <x:c r="R523" s="8">
        <x:v>147757.857700124</x:v>
      </x:c>
      <x:c r="S523" s="12">
        <x:v>314426.063151047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334783</x:v>
      </x:c>
      <x:c r="B524" s="1">
        <x:v>43203.648246875</x:v>
      </x:c>
      <x:c r="C524" s="6">
        <x:v>8.69495315833333</x:v>
      </x:c>
      <x:c r="D524" s="14" t="s">
        <x:v>77</x:v>
      </x:c>
      <x:c r="E524" s="15">
        <x:v>43194.5147534722</x:v>
      </x:c>
      <x:c r="F524" t="s">
        <x:v>82</x:v>
      </x:c>
      <x:c r="G524" s="6">
        <x:v>174.544505828831</x:v>
      </x:c>
      <x:c r="H524" t="s">
        <x:v>83</x:v>
      </x:c>
      <x:c r="I524" s="6">
        <x:v>28.2568370784475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22.133</x:v>
      </x:c>
      <x:c r="R524" s="8">
        <x:v>147752.734661586</x:v>
      </x:c>
      <x:c r="S524" s="12">
        <x:v>314432.299288723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334794</x:v>
      </x:c>
      <x:c r="B525" s="1">
        <x:v>43203.6482585301</x:v>
      </x:c>
      <x:c r="C525" s="6">
        <x:v>8.71167078333333</x:v>
      </x:c>
      <x:c r="D525" s="14" t="s">
        <x:v>77</x:v>
      </x:c>
      <x:c r="E525" s="15">
        <x:v>43194.5147534722</x:v>
      </x:c>
      <x:c r="F525" t="s">
        <x:v>82</x:v>
      </x:c>
      <x:c r="G525" s="6">
        <x:v>174.626490541534</x:v>
      </x:c>
      <x:c r="H525" t="s">
        <x:v>83</x:v>
      </x:c>
      <x:c r="I525" s="6">
        <x:v>28.2469448780416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22.131</x:v>
      </x:c>
      <x:c r="R525" s="8">
        <x:v>147748.949734237</x:v>
      </x:c>
      <x:c r="S525" s="12">
        <x:v>314423.110530317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334805</x:v>
      </x:c>
      <x:c r="B526" s="1">
        <x:v>43203.6482702546</x:v>
      </x:c>
      <x:c r="C526" s="6">
        <x:v>8.72857174666667</x:v>
      </x:c>
      <x:c r="D526" s="14" t="s">
        <x:v>77</x:v>
      </x:c>
      <x:c r="E526" s="15">
        <x:v>43194.5147534722</x:v>
      </x:c>
      <x:c r="F526" t="s">
        <x:v>82</x:v>
      </x:c>
      <x:c r="G526" s="6">
        <x:v>174.642934947681</x:v>
      </x:c>
      <x:c r="H526" t="s">
        <x:v>83</x:v>
      </x:c>
      <x:c r="I526" s="6">
        <x:v>28.2409313966064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22.132</x:v>
      </x:c>
      <x:c r="R526" s="8">
        <x:v>147755.203206424</x:v>
      </x:c>
      <x:c r="S526" s="12">
        <x:v>314430.559485345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334811</x:v>
      </x:c>
      <x:c r="B527" s="1">
        <x:v>43203.6482849884</x:v>
      </x:c>
      <x:c r="C527" s="6">
        <x:v>8.74980632166667</x:v>
      </x:c>
      <x:c r="D527" s="14" t="s">
        <x:v>77</x:v>
      </x:c>
      <x:c r="E527" s="15">
        <x:v>43194.5147534722</x:v>
      </x:c>
      <x:c r="F527" t="s">
        <x:v>82</x:v>
      </x:c>
      <x:c r="G527" s="6">
        <x:v>174.69090272509</x:v>
      </x:c>
      <x:c r="H527" t="s">
        <x:v>83</x:v>
      </x:c>
      <x:c r="I527" s="6">
        <x:v>28.2375337843605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22.13</x:v>
      </x:c>
      <x:c r="R527" s="8">
        <x:v>147759.380663422</x:v>
      </x:c>
      <x:c r="S527" s="12">
        <x:v>314427.549430279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334828</x:v>
      </x:c>
      <x:c r="B528" s="1">
        <x:v>43203.648293206</x:v>
      </x:c>
      <x:c r="C528" s="6">
        <x:v>8.76165702333333</x:v>
      </x:c>
      <x:c r="D528" s="14" t="s">
        <x:v>77</x:v>
      </x:c>
      <x:c r="E528" s="15">
        <x:v>43194.5147534722</x:v>
      </x:c>
      <x:c r="F528" t="s">
        <x:v>82</x:v>
      </x:c>
      <x:c r="G528" s="6">
        <x:v>174.586472260314</x:v>
      </x:c>
      <x:c r="H528" t="s">
        <x:v>83</x:v>
      </x:c>
      <x:c r="I528" s="6">
        <x:v>28.2459526528623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22.134</x:v>
      </x:c>
      <x:c r="R528" s="8">
        <x:v>147739.408257865</x:v>
      </x:c>
      <x:c r="S528" s="12">
        <x:v>314407.591062256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334834</x:v>
      </x:c>
      <x:c r="B529" s="1">
        <x:v>43203.6483048958</x:v>
      </x:c>
      <x:c r="C529" s="6">
        <x:v>8.778474635</x:v>
      </x:c>
      <x:c r="D529" s="14" t="s">
        <x:v>77</x:v>
      </x:c>
      <x:c r="E529" s="15">
        <x:v>43194.5147534722</x:v>
      </x:c>
      <x:c r="F529" t="s">
        <x:v>82</x:v>
      </x:c>
      <x:c r="G529" s="6">
        <x:v>174.59618613954</x:v>
      </x:c>
      <x:c r="H529" t="s">
        <x:v>83</x:v>
      </x:c>
      <x:c r="I529" s="6">
        <x:v>28.2469749454758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22.133</x:v>
      </x:c>
      <x:c r="R529" s="8">
        <x:v>147765.924227437</x:v>
      </x:c>
      <x:c r="S529" s="12">
        <x:v>314414.410410704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334847</x:v>
      </x:c>
      <x:c r="B530" s="1">
        <x:v>43203.6483166319</x:v>
      </x:c>
      <x:c r="C530" s="6">
        <x:v>8.79535899833333</x:v>
      </x:c>
      <x:c r="D530" s="14" t="s">
        <x:v>77</x:v>
      </x:c>
      <x:c r="E530" s="15">
        <x:v>43194.5147534722</x:v>
      </x:c>
      <x:c r="F530" t="s">
        <x:v>82</x:v>
      </x:c>
      <x:c r="G530" s="6">
        <x:v>174.704612235926</x:v>
      </x:c>
      <x:c r="H530" t="s">
        <x:v>83</x:v>
      </x:c>
      <x:c r="I530" s="6">
        <x:v>28.2262886143808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22.133</x:v>
      </x:c>
      <x:c r="R530" s="8">
        <x:v>147762.518510666</x:v>
      </x:c>
      <x:c r="S530" s="12">
        <x:v>314403.966655469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334859</x:v>
      </x:c>
      <x:c r="B531" s="1">
        <x:v>43203.6483281597</x:v>
      </x:c>
      <x:c r="C531" s="6">
        <x:v>8.81197661166667</x:v>
      </x:c>
      <x:c r="D531" s="14" t="s">
        <x:v>77</x:v>
      </x:c>
      <x:c r="E531" s="15">
        <x:v>43194.5147534722</x:v>
      </x:c>
      <x:c r="F531" t="s">
        <x:v>82</x:v>
      </x:c>
      <x:c r="G531" s="6">
        <x:v>174.603543744684</x:v>
      </x:c>
      <x:c r="H531" t="s">
        <x:v>83</x:v>
      </x:c>
      <x:c r="I531" s="6">
        <x:v>28.2398189037222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22.135</x:v>
      </x:c>
      <x:c r="R531" s="8">
        <x:v>147769.153039683</x:v>
      </x:c>
      <x:c r="S531" s="12">
        <x:v>314408.931212336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334868</x:v>
      </x:c>
      <x:c r="B532" s="1">
        <x:v>43203.6483396644</x:v>
      </x:c>
      <x:c r="C532" s="6">
        <x:v>8.82856091</x:v>
      </x:c>
      <x:c r="D532" s="14" t="s">
        <x:v>77</x:v>
      </x:c>
      <x:c r="E532" s="15">
        <x:v>43194.5147534722</x:v>
      </x:c>
      <x:c r="F532" t="s">
        <x:v>82</x:v>
      </x:c>
      <x:c r="G532" s="6">
        <x:v>174.594459768774</x:v>
      </x:c>
      <x:c r="H532" t="s">
        <x:v>83</x:v>
      </x:c>
      <x:c r="I532" s="6">
        <x:v>28.2386763438467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22.136</x:v>
      </x:c>
      <x:c r="R532" s="8">
        <x:v>147763.972535092</x:v>
      </x:c>
      <x:c r="S532" s="12">
        <x:v>314412.07160716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334872</x:v>
      </x:c>
      <x:c r="B533" s="1">
        <x:v>43203.6483511921</x:v>
      </x:c>
      <x:c r="C533" s="6">
        <x:v>8.84514518333333</x:v>
      </x:c>
      <x:c r="D533" s="14" t="s">
        <x:v>77</x:v>
      </x:c>
      <x:c r="E533" s="15">
        <x:v>43194.5147534722</x:v>
      </x:c>
      <x:c r="F533" t="s">
        <x:v>82</x:v>
      </x:c>
      <x:c r="G533" s="6">
        <x:v>174.553554775963</x:v>
      </x:c>
      <x:c r="H533" t="s">
        <x:v>83</x:v>
      </x:c>
      <x:c r="I533" s="6">
        <x:v>28.2436073945141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22.137</x:v>
      </x:c>
      <x:c r="R533" s="8">
        <x:v>147779.597644056</x:v>
      </x:c>
      <x:c r="S533" s="12">
        <x:v>314410.869810637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334886</x:v>
      </x:c>
      <x:c r="B534" s="1">
        <x:v>43203.6483628819</x:v>
      </x:c>
      <x:c r="C534" s="6">
        <x:v>8.86197951166667</x:v>
      </x:c>
      <x:c r="D534" s="14" t="s">
        <x:v>77</x:v>
      </x:c>
      <x:c r="E534" s="15">
        <x:v>43194.5147534722</x:v>
      </x:c>
      <x:c r="F534" t="s">
        <x:v>82</x:v>
      </x:c>
      <x:c r="G534" s="6">
        <x:v>174.591151211882</x:v>
      </x:c>
      <x:c r="H534" t="s">
        <x:v>83</x:v>
      </x:c>
      <x:c r="I534" s="6">
        <x:v>28.2393077584666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22.136</x:v>
      </x:c>
      <x:c r="R534" s="8">
        <x:v>147778.899391144</x:v>
      </x:c>
      <x:c r="S534" s="12">
        <x:v>314408.06162809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334899</x:v>
      </x:c>
      <x:c r="B535" s="1">
        <x:v>43203.6483742245</x:v>
      </x:c>
      <x:c r="C535" s="6">
        <x:v>8.87829709666667</x:v>
      </x:c>
      <x:c r="D535" s="14" t="s">
        <x:v>77</x:v>
      </x:c>
      <x:c r="E535" s="15">
        <x:v>43194.5147534722</x:v>
      </x:c>
      <x:c r="F535" t="s">
        <x:v>82</x:v>
      </x:c>
      <x:c r="G535" s="6">
        <x:v>174.48129588264</x:v>
      </x:c>
      <x:c r="H535" t="s">
        <x:v>83</x:v>
      </x:c>
      <x:c r="I535" s="6">
        <x:v>28.2631512641674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22.135</x:v>
      </x:c>
      <x:c r="R535" s="8">
        <x:v>147780.415851328</x:v>
      </x:c>
      <x:c r="S535" s="12">
        <x:v>314406.499949764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334903</x:v>
      </x:c>
      <x:c r="B536" s="1">
        <x:v>43203.6483857639</x:v>
      </x:c>
      <x:c r="C536" s="6">
        <x:v>8.89491471166667</x:v>
      </x:c>
      <x:c r="D536" s="14" t="s">
        <x:v>77</x:v>
      </x:c>
      <x:c r="E536" s="15">
        <x:v>43194.5147534722</x:v>
      </x:c>
      <x:c r="F536" t="s">
        <x:v>82</x:v>
      </x:c>
      <x:c r="G536" s="6">
        <x:v>174.421632677116</x:v>
      </x:c>
      <x:c r="H536" t="s">
        <x:v>83</x:v>
      </x:c>
      <x:c r="I536" s="6">
        <x:v>28.2659174826063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22.138</x:v>
      </x:c>
      <x:c r="R536" s="8">
        <x:v>147789.469266928</x:v>
      </x:c>
      <x:c r="S536" s="12">
        <x:v>314415.913291634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334912</x:v>
      </x:c>
      <x:c r="B537" s="1">
        <x:v>43203.6483975347</x:v>
      </x:c>
      <x:c r="C537" s="6">
        <x:v>8.91184907333333</x:v>
      </x:c>
      <x:c r="D537" s="14" t="s">
        <x:v>77</x:v>
      </x:c>
      <x:c r="E537" s="15">
        <x:v>43194.5147534722</x:v>
      </x:c>
      <x:c r="F537" t="s">
        <x:v>82</x:v>
      </x:c>
      <x:c r="G537" s="6">
        <x:v>174.539220140065</x:v>
      </x:c>
      <x:c r="H537" t="s">
        <x:v>83</x:v>
      </x:c>
      <x:c r="I537" s="6">
        <x:v>28.246343529413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22.137</x:v>
      </x:c>
      <x:c r="R537" s="8">
        <x:v>147783.136718339</x:v>
      </x:c>
      <x:c r="S537" s="12">
        <x:v>314413.083272265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334926</x:v>
      </x:c>
      <x:c r="B538" s="1">
        <x:v>43203.6484088773</x:v>
      </x:c>
      <x:c r="C538" s="6">
        <x:v>8.92818333833333</x:v>
      </x:c>
      <x:c r="D538" s="14" t="s">
        <x:v>77</x:v>
      </x:c>
      <x:c r="E538" s="15">
        <x:v>43194.5147534722</x:v>
      </x:c>
      <x:c r="F538" t="s">
        <x:v>82</x:v>
      </x:c>
      <x:c r="G538" s="6">
        <x:v>174.44657284313</x:v>
      </x:c>
      <x:c r="H538" t="s">
        <x:v>83</x:v>
      </x:c>
      <x:c r="I538" s="6">
        <x:v>28.2582803198502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22.139</x:v>
      </x:c>
      <x:c r="R538" s="8">
        <x:v>147787.905361491</x:v>
      </x:c>
      <x:c r="S538" s="12">
        <x:v>314418.967348416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334931</x:v>
      </x:c>
      <x:c r="B539" s="1">
        <x:v>43203.6484214931</x:v>
      </x:c>
      <x:c r="C539" s="6">
        <x:v>8.94638435166667</x:v>
      </x:c>
      <x:c r="D539" s="14" t="s">
        <x:v>77</x:v>
      </x:c>
      <x:c r="E539" s="15">
        <x:v>43194.5147534722</x:v>
      </x:c>
      <x:c r="F539" t="s">
        <x:v>82</x:v>
      </x:c>
      <x:c r="G539" s="6">
        <x:v>174.538544910083</x:v>
      </x:c>
      <x:c r="H539" t="s">
        <x:v>83</x:v>
      </x:c>
      <x:c r="I539" s="6">
        <x:v>28.2407209249513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22.139</x:v>
      </x:c>
      <x:c r="R539" s="8">
        <x:v>147803.992320236</x:v>
      </x:c>
      <x:c r="S539" s="12">
        <x:v>314397.160667613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334944</x:v>
      </x:c>
      <x:c r="B540" s="1">
        <x:v>43203.6484319444</x:v>
      </x:c>
      <x:c r="C540" s="6">
        <x:v>8.96143526166667</x:v>
      </x:c>
      <x:c r="D540" s="14" t="s">
        <x:v>77</x:v>
      </x:c>
      <x:c r="E540" s="15">
        <x:v>43194.5147534722</x:v>
      </x:c>
      <x:c r="F540" t="s">
        <x:v>82</x:v>
      </x:c>
      <x:c r="G540" s="6">
        <x:v>174.515403967433</x:v>
      </x:c>
      <x:c r="H540" t="s">
        <x:v>83</x:v>
      </x:c>
      <x:c r="I540" s="6">
        <x:v>28.2365114946233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22.142</x:v>
      </x:c>
      <x:c r="R540" s="8">
        <x:v>147792.883404564</x:v>
      </x:c>
      <x:c r="S540" s="12">
        <x:v>314402.607438029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334956</x:v>
      </x:c>
      <x:c r="B541" s="1">
        <x:v>43203.6484435532</x:v>
      </x:c>
      <x:c r="C541" s="6">
        <x:v>8.97816955666667</x:v>
      </x:c>
      <x:c r="D541" s="14" t="s">
        <x:v>77</x:v>
      </x:c>
      <x:c r="E541" s="15">
        <x:v>43194.5147534722</x:v>
      </x:c>
      <x:c r="F541" t="s">
        <x:v>82</x:v>
      </x:c>
      <x:c r="G541" s="6">
        <x:v>174.434036073615</x:v>
      </x:c>
      <x:c r="H541" t="s">
        <x:v>83</x:v>
      </x:c>
      <x:c r="I541" s="6">
        <x:v>28.2577992393135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22.14</x:v>
      </x:c>
      <x:c r="R541" s="8">
        <x:v>147803.125166804</x:v>
      </x:c>
      <x:c r="S541" s="12">
        <x:v>314409.031450326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334969</x:v>
      </x:c>
      <x:c r="B542" s="1">
        <x:v>43203.6484555208</x:v>
      </x:c>
      <x:c r="C542" s="6">
        <x:v>8.99538722</x:v>
      </x:c>
      <x:c r="D542" s="14" t="s">
        <x:v>77</x:v>
      </x:c>
      <x:c r="E542" s="15">
        <x:v>43194.5147534722</x:v>
      </x:c>
      <x:c r="F542" t="s">
        <x:v>82</x:v>
      </x:c>
      <x:c r="G542" s="6">
        <x:v>174.439036490815</x:v>
      </x:c>
      <x:c r="H542" t="s">
        <x:v>83</x:v>
      </x:c>
      <x:c r="I542" s="6">
        <x:v>28.2510941865148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22.142</x:v>
      </x:c>
      <x:c r="R542" s="8">
        <x:v>147810.745871312</x:v>
      </x:c>
      <x:c r="S542" s="12">
        <x:v>314414.635875467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334971</x:v>
      </x:c>
      <x:c r="B543" s="1">
        <x:v>43203.6484666667</x:v>
      </x:c>
      <x:c r="C543" s="6">
        <x:v>9.01140481</x:v>
      </x:c>
      <x:c r="D543" s="14" t="s">
        <x:v>77</x:v>
      </x:c>
      <x:c r="E543" s="15">
        <x:v>43194.5147534722</x:v>
      </x:c>
      <x:c r="F543" t="s">
        <x:v>82</x:v>
      </x:c>
      <x:c r="G543" s="6">
        <x:v>174.505999750226</x:v>
      </x:c>
      <x:c r="H543" t="s">
        <x:v>83</x:v>
      </x:c>
      <x:c r="I543" s="6">
        <x:v>28.2440584056076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22.14</x:v>
      </x:c>
      <x:c r="R543" s="8">
        <x:v>147805.624426773</x:v>
      </x:c>
      <x:c r="S543" s="12">
        <x:v>314400.33757722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334986</x:v>
      </x:c>
      <x:c r="B544" s="1">
        <x:v>43203.6484784375</x:v>
      </x:c>
      <x:c r="C544" s="6">
        <x:v>9.02837243</x:v>
      </x:c>
      <x:c r="D544" s="14" t="s">
        <x:v>77</x:v>
      </x:c>
      <x:c r="E544" s="15">
        <x:v>43194.5147534722</x:v>
      </x:c>
      <x:c r="F544" t="s">
        <x:v>82</x:v>
      </x:c>
      <x:c r="G544" s="6">
        <x:v>174.434155807565</x:v>
      </x:c>
      <x:c r="H544" t="s">
        <x:v>83</x:v>
      </x:c>
      <x:c r="I544" s="6">
        <x:v>28.252026278255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22.142</x:v>
      </x:c>
      <x:c r="R544" s="8">
        <x:v>147810.539773293</x:v>
      </x:c>
      <x:c r="S544" s="12">
        <x:v>314413.590748951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334997</x:v>
      </x:c>
      <x:c r="B545" s="1">
        <x:v>43203.648490081</x:v>
      </x:c>
      <x:c r="C545" s="6">
        <x:v>9.04512341833333</x:v>
      </x:c>
      <x:c r="D545" s="14" t="s">
        <x:v>77</x:v>
      </x:c>
      <x:c r="E545" s="15">
        <x:v>43194.5147534722</x:v>
      </x:c>
      <x:c r="F545" t="s">
        <x:v>82</x:v>
      </x:c>
      <x:c r="G545" s="6">
        <x:v>174.401785337881</x:v>
      </x:c>
      <x:c r="H545" t="s">
        <x:v>83</x:v>
      </x:c>
      <x:c r="I545" s="6">
        <x:v>28.2553337026461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22.143</x:v>
      </x:c>
      <x:c r="R545" s="8">
        <x:v>147821.933664593</x:v>
      </x:c>
      <x:c r="S545" s="12">
        <x:v>314405.912270555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335010</x:v>
      </x:c>
      <x:c r="B546" s="1">
        <x:v>43203.6485015393</x:v>
      </x:c>
      <x:c r="C546" s="6">
        <x:v>9.06162437666667</x:v>
      </x:c>
      <x:c r="D546" s="14" t="s">
        <x:v>77</x:v>
      </x:c>
      <x:c r="E546" s="15">
        <x:v>43194.5147534722</x:v>
      </x:c>
      <x:c r="F546" t="s">
        <x:v>82</x:v>
      </x:c>
      <x:c r="G546" s="6">
        <x:v>174.382204139664</x:v>
      </x:c>
      <x:c r="H546" t="s">
        <x:v>83</x:v>
      </x:c>
      <x:c r="I546" s="6">
        <x:v>28.2619485612095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22.142</x:v>
      </x:c>
      <x:c r="R546" s="8">
        <x:v>147818.125159623</x:v>
      </x:c>
      <x:c r="S546" s="12">
        <x:v>314409.182363369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335012</x:v>
      </x:c>
      <x:c r="B547" s="1">
        <x:v>43203.6485131597</x:v>
      </x:c>
      <x:c r="C547" s="6">
        <x:v>9.07839198833333</x:v>
      </x:c>
      <x:c r="D547" s="14" t="s">
        <x:v>77</x:v>
      </x:c>
      <x:c r="E547" s="15">
        <x:v>43194.5147534722</x:v>
      </x:c>
      <x:c r="F547" t="s">
        <x:v>82</x:v>
      </x:c>
      <x:c r="G547" s="6">
        <x:v>174.390378543809</x:v>
      </x:c>
      <x:c r="H547" t="s">
        <x:v>83</x:v>
      </x:c>
      <x:c r="I547" s="6">
        <x:v>28.2460127877134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22.147</x:v>
      </x:c>
      <x:c r="R547" s="8">
        <x:v>147820.20200863</x:v>
      </x:c>
      <x:c r="S547" s="12">
        <x:v>314406.061003493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335026</x:v>
      </x:c>
      <x:c r="B548" s="1">
        <x:v>43203.6485256597</x:v>
      </x:c>
      <x:c r="C548" s="6">
        <x:v>9.09639304</x:v>
      </x:c>
      <x:c r="D548" s="14" t="s">
        <x:v>77</x:v>
      </x:c>
      <x:c r="E548" s="15">
        <x:v>43194.5147534722</x:v>
      </x:c>
      <x:c r="F548" t="s">
        <x:v>82</x:v>
      </x:c>
      <x:c r="G548" s="6">
        <x:v>174.417233784119</x:v>
      </x:c>
      <x:c r="H548" t="s">
        <x:v>83</x:v>
      </x:c>
      <x:c r="I548" s="6">
        <x:v>28.2437577315391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22.146</x:v>
      </x:c>
      <x:c r="R548" s="8">
        <x:v>147831.738144401</x:v>
      </x:c>
      <x:c r="S548" s="12">
        <x:v>314403.498983399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335036</x:v>
      </x:c>
      <x:c r="B549" s="1">
        <x:v>43203.6485359954</x:v>
      </x:c>
      <x:c r="C549" s="6">
        <x:v>9.11126061166667</x:v>
      </x:c>
      <x:c r="D549" s="14" t="s">
        <x:v>77</x:v>
      </x:c>
      <x:c r="E549" s="15">
        <x:v>43194.5147534722</x:v>
      </x:c>
      <x:c r="F549" t="s">
        <x:v>82</x:v>
      </x:c>
      <x:c r="G549" s="6">
        <x:v>174.44204656105</x:v>
      </x:c>
      <x:c r="H549" t="s">
        <x:v>83</x:v>
      </x:c>
      <x:c r="I549" s="6">
        <x:v>28.2418935529122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22.145</x:v>
      </x:c>
      <x:c r="R549" s="8">
        <x:v>147831.506255748</x:v>
      </x:c>
      <x:c r="S549" s="12">
        <x:v>314407.52929347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335047</x:v>
      </x:c>
      <x:c r="B550" s="1">
        <x:v>43203.6485477662</x:v>
      </x:c>
      <x:c r="C550" s="6">
        <x:v>9.12822827833333</x:v>
      </x:c>
      <x:c r="D550" s="14" t="s">
        <x:v>77</x:v>
      </x:c>
      <x:c r="E550" s="15">
        <x:v>43194.5147534722</x:v>
      </x:c>
      <x:c r="F550" t="s">
        <x:v>82</x:v>
      </x:c>
      <x:c r="G550" s="6">
        <x:v>174.438425859824</x:v>
      </x:c>
      <x:c r="H550" t="s">
        <x:v>83</x:v>
      </x:c>
      <x:c r="I550" s="6">
        <x:v>28.2425851029266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22.145</x:v>
      </x:c>
      <x:c r="R550" s="8">
        <x:v>147830.572320872</x:v>
      </x:c>
      <x:c r="S550" s="12">
        <x:v>314392.445590465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335056</x:v>
      </x:c>
      <x:c r="B551" s="1">
        <x:v>43203.648559294</x:v>
      </x:c>
      <x:c r="C551" s="6">
        <x:v>9.14481250666667</x:v>
      </x:c>
      <x:c r="D551" s="14" t="s">
        <x:v>77</x:v>
      </x:c>
      <x:c r="E551" s="15">
        <x:v>43194.5147534722</x:v>
      </x:c>
      <x:c r="F551" t="s">
        <x:v>82</x:v>
      </x:c>
      <x:c r="G551" s="6">
        <x:v>174.404109672692</x:v>
      </x:c>
      <x:c r="H551" t="s">
        <x:v>83</x:v>
      </x:c>
      <x:c r="I551" s="6">
        <x:v>28.2491398014499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22.145</x:v>
      </x:c>
      <x:c r="R551" s="8">
        <x:v>147832.617382643</x:v>
      </x:c>
      <x:c r="S551" s="12">
        <x:v>314415.319125307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335066</x:v>
      </x:c>
      <x:c r="B552" s="1">
        <x:v>43203.6485709838</x:v>
      </x:c>
      <x:c r="C552" s="6">
        <x:v>9.16164682333333</x:v>
      </x:c>
      <x:c r="D552" s="14" t="s">
        <x:v>77</x:v>
      </x:c>
      <x:c r="E552" s="15">
        <x:v>43194.5147534722</x:v>
      </x:c>
      <x:c r="F552" t="s">
        <x:v>82</x:v>
      </x:c>
      <x:c r="G552" s="6">
        <x:v>174.490535898869</x:v>
      </x:c>
      <x:c r="H552" t="s">
        <x:v>83</x:v>
      </x:c>
      <x:c r="I552" s="6">
        <x:v>28.232632809923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22.145</x:v>
      </x:c>
      <x:c r="R552" s="8">
        <x:v>147841.973308845</x:v>
      </x:c>
      <x:c r="S552" s="12">
        <x:v>314405.848816911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335077</x:v>
      </x:c>
      <x:c r="B553" s="1">
        <x:v>43203.6485822569</x:v>
      </x:c>
      <x:c r="C553" s="6">
        <x:v>9.17789776166667</x:v>
      </x:c>
      <x:c r="D553" s="14" t="s">
        <x:v>77</x:v>
      </x:c>
      <x:c r="E553" s="15">
        <x:v>43194.5147534722</x:v>
      </x:c>
      <x:c r="F553" t="s">
        <x:v>82</x:v>
      </x:c>
      <x:c r="G553" s="6">
        <x:v>174.48571128782</x:v>
      </x:c>
      <x:c r="H553" t="s">
        <x:v>83</x:v>
      </x:c>
      <x:c r="I553" s="6">
        <x:v>28.230678435611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22.146</x:v>
      </x:c>
      <x:c r="R553" s="8">
        <x:v>147844.333593184</x:v>
      </x:c>
      <x:c r="S553" s="12">
        <x:v>314403.455298851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335088</x:v>
      </x:c>
      <x:c r="B554" s="1">
        <x:v>43203.6485941319</x:v>
      </x:c>
      <x:c r="C554" s="6">
        <x:v>9.19496542666667</x:v>
      </x:c>
      <x:c r="D554" s="14" t="s">
        <x:v>77</x:v>
      </x:c>
      <x:c r="E554" s="15">
        <x:v>43194.5147534722</x:v>
      </x:c>
      <x:c r="F554" t="s">
        <x:v>82</x:v>
      </x:c>
      <x:c r="G554" s="6">
        <x:v>174.269340739393</x:v>
      </x:c>
      <x:c r="H554" t="s">
        <x:v>83</x:v>
      </x:c>
      <x:c r="I554" s="6">
        <x:v>28.2633918048105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22.149</x:v>
      </x:c>
      <x:c r="R554" s="8">
        <x:v>147843.442320557</x:v>
      </x:c>
      <x:c r="S554" s="12">
        <x:v>314401.972150254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335093</x:v>
      </x:c>
      <x:c r="B555" s="1">
        <x:v>43203.6486054051</x:v>
      </x:c>
      <x:c r="C555" s="6">
        <x:v>9.21121635333333</x:v>
      </x:c>
      <x:c r="D555" s="14" t="s">
        <x:v>77</x:v>
      </x:c>
      <x:c r="E555" s="15">
        <x:v>43194.5147534722</x:v>
      </x:c>
      <x:c r="F555" t="s">
        <x:v>82</x:v>
      </x:c>
      <x:c r="G555" s="6">
        <x:v>174.336116367883</x:v>
      </x:c>
      <x:c r="H555" t="s">
        <x:v>83</x:v>
      </x:c>
      <x:c r="I555" s="6">
        <x:v>28.2621289666254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22.145</x:v>
      </x:c>
      <x:c r="R555" s="8">
        <x:v>147848.575708137</x:v>
      </x:c>
      <x:c r="S555" s="12">
        <x:v>314404.744110527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335105</x:v>
      </x:c>
      <x:c r="B556" s="1">
        <x:v>43203.6486172801</x:v>
      </x:c>
      <x:c r="C556" s="6">
        <x:v>9.22831738333333</x:v>
      </x:c>
      <x:c r="D556" s="14" t="s">
        <x:v>77</x:v>
      </x:c>
      <x:c r="E556" s="15">
        <x:v>43194.5147534722</x:v>
      </x:c>
      <x:c r="F556" t="s">
        <x:v>82</x:v>
      </x:c>
      <x:c r="G556" s="6">
        <x:v>174.249112266569</x:v>
      </x:c>
      <x:c r="H556" t="s">
        <x:v>83</x:v>
      </x:c>
      <x:c r="I556" s="6">
        <x:v>28.2643840351466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22.15</x:v>
      </x:c>
      <x:c r="R556" s="8">
        <x:v>147849.376238083</x:v>
      </x:c>
      <x:c r="S556" s="12">
        <x:v>314402.692585946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335120</x:v>
      </x:c>
      <x:c r="B557" s="1">
        <x:v>43203.6486288542</x:v>
      </x:c>
      <x:c r="C557" s="6">
        <x:v>9.24500169</x:v>
      </x:c>
      <x:c r="D557" s="14" t="s">
        <x:v>77</x:v>
      </x:c>
      <x:c r="E557" s="15">
        <x:v>43194.5147534722</x:v>
      </x:c>
      <x:c r="F557" t="s">
        <x:v>82</x:v>
      </x:c>
      <x:c r="G557" s="6">
        <x:v>174.352572802945</x:v>
      </x:c>
      <x:c r="H557" t="s">
        <x:v>83</x:v>
      </x:c>
      <x:c r="I557" s="6">
        <x:v>28.2474860918992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22.149</x:v>
      </x:c>
      <x:c r="R557" s="8">
        <x:v>147856.77140133</x:v>
      </x:c>
      <x:c r="S557" s="12">
        <x:v>314402.404437034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335122</x:v>
      </x:c>
      <x:c r="B558" s="1">
        <x:v>43203.648640625</x:v>
      </x:c>
      <x:c r="C558" s="6">
        <x:v>9.26193595833333</x:v>
      </x:c>
      <x:c r="D558" s="14" t="s">
        <x:v>77</x:v>
      </x:c>
      <x:c r="E558" s="15">
        <x:v>43194.5147534722</x:v>
      </x:c>
      <x:c r="F558" t="s">
        <x:v>82</x:v>
      </x:c>
      <x:c r="G558" s="6">
        <x:v>174.308263722214</x:v>
      </x:c>
      <x:c r="H558" t="s">
        <x:v>83</x:v>
      </x:c>
      <x:c r="I558" s="6">
        <x:v>28.2530786402076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22.15</x:v>
      </x:c>
      <x:c r="R558" s="8">
        <x:v>147862.047229733</x:v>
      </x:c>
      <x:c r="S558" s="12">
        <x:v>314408.060122687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335131</x:v>
      </x:c>
      <x:c r="B559" s="1">
        <x:v>43203.6486518171</x:v>
      </x:c>
      <x:c r="C559" s="6">
        <x:v>9.27803687666667</x:v>
      </x:c>
      <x:c r="D559" s="14" t="s">
        <x:v>77</x:v>
      </x:c>
      <x:c r="E559" s="15">
        <x:v>43194.5147534722</x:v>
      </x:c>
      <x:c r="F559" t="s">
        <x:v>82</x:v>
      </x:c>
      <x:c r="G559" s="6">
        <x:v>174.373246850748</x:v>
      </x:c>
      <x:c r="H559" t="s">
        <x:v>83</x:v>
      </x:c>
      <x:c r="I559" s="6">
        <x:v>28.2406607901953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22.15</x:v>
      </x:c>
      <x:c r="R559" s="8">
        <x:v>147856.076624235</x:v>
      </x:c>
      <x:c r="S559" s="12">
        <x:v>314405.150192072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335150</x:v>
      </x:c>
      <x:c r="B560" s="1">
        <x:v>43203.6486632292</x:v>
      </x:c>
      <x:c r="C560" s="6">
        <x:v>9.294471175</x:v>
      </x:c>
      <x:c r="D560" s="14" t="s">
        <x:v>77</x:v>
      </x:c>
      <x:c r="E560" s="15">
        <x:v>43194.5147534722</x:v>
      </x:c>
      <x:c r="F560" t="s">
        <x:v>82</x:v>
      </x:c>
      <x:c r="G560" s="6">
        <x:v>174.321322367098</x:v>
      </x:c>
      <x:c r="H560" t="s">
        <x:v>83</x:v>
      </x:c>
      <x:c r="I560" s="6">
        <x:v>28.2505830395421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22.15</x:v>
      </x:c>
      <x:c r="R560" s="8">
        <x:v>147871.14102093</x:v>
      </x:c>
      <x:c r="S560" s="12">
        <x:v>314405.990703207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335152</x:v>
      </x:c>
      <x:c r="B561" s="1">
        <x:v>43203.6486750347</x:v>
      </x:c>
      <x:c r="C561" s="6">
        <x:v>9.311472195</x:v>
      </x:c>
      <x:c r="D561" s="14" t="s">
        <x:v>77</x:v>
      </x:c>
      <x:c r="E561" s="15">
        <x:v>43194.5147534722</x:v>
      </x:c>
      <x:c r="F561" t="s">
        <x:v>82</x:v>
      </x:c>
      <x:c r="G561" s="6">
        <x:v>174.350430647355</x:v>
      </x:c>
      <x:c r="H561" t="s">
        <x:v>83</x:v>
      </x:c>
      <x:c r="I561" s="6">
        <x:v>28.2450205628102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22.15</x:v>
      </x:c>
      <x:c r="R561" s="8">
        <x:v>147863.661483913</x:v>
      </x:c>
      <x:c r="S561" s="12">
        <x:v>314400.682731299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335163</x:v>
      </x:c>
      <x:c r="B562" s="1">
        <x:v>43203.6486868866</x:v>
      </x:c>
      <x:c r="C562" s="6">
        <x:v>9.328523145</x:v>
      </x:c>
      <x:c r="D562" s="14" t="s">
        <x:v>77</x:v>
      </x:c>
      <x:c r="E562" s="15">
        <x:v>43194.5147534722</x:v>
      </x:c>
      <x:c r="F562" t="s">
        <x:v>82</x:v>
      </x:c>
      <x:c r="G562" s="6">
        <x:v>174.327834699957</x:v>
      </x:c>
      <x:c r="H562" t="s">
        <x:v>83</x:v>
      </x:c>
      <x:c r="I562" s="6">
        <x:v>28.2464637991302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22.151</x:v>
      </x:c>
      <x:c r="R562" s="8">
        <x:v>147869.060143122</x:v>
      </x:c>
      <x:c r="S562" s="12">
        <x:v>314396.491737708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335177</x:v>
      </x:c>
      <x:c r="B563" s="1">
        <x:v>43203.6486984606</x:v>
      </x:c>
      <x:c r="C563" s="6">
        <x:v>9.345224145</x:v>
      </x:c>
      <x:c r="D563" s="14" t="s">
        <x:v>77</x:v>
      </x:c>
      <x:c r="E563" s="15">
        <x:v>43194.5147534722</x:v>
      </x:c>
      <x:c r="F563" t="s">
        <x:v>82</x:v>
      </x:c>
      <x:c r="G563" s="6">
        <x:v>174.37859706138</x:v>
      </x:c>
      <x:c r="H563" t="s">
        <x:v>83</x:v>
      </x:c>
      <x:c r="I563" s="6">
        <x:v>28.2396384995054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22.15</x:v>
      </x:c>
      <x:c r="R563" s="8">
        <x:v>147879.193141542</x:v>
      </x:c>
      <x:c r="S563" s="12">
        <x:v>314405.909261979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335183</x:v>
      </x:c>
      <x:c r="B564" s="1">
        <x:v>43203.6487096412</x:v>
      </x:c>
      <x:c r="C564" s="6">
        <x:v>9.36130838</x:v>
      </x:c>
      <x:c r="D564" s="14" t="s">
        <x:v>77</x:v>
      </x:c>
      <x:c r="E564" s="15">
        <x:v>43194.5147534722</x:v>
      </x:c>
      <x:c r="F564" t="s">
        <x:v>82</x:v>
      </x:c>
      <x:c r="G564" s="6">
        <x:v>174.302219219859</x:v>
      </x:c>
      <x:c r="H564" t="s">
        <x:v>83</x:v>
      </x:c>
      <x:c r="I564" s="6">
        <x:v>28.2427354399051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22.154</x:v>
      </x:c>
      <x:c r="R564" s="8">
        <x:v>147881.333899785</x:v>
      </x:c>
      <x:c r="S564" s="12">
        <x:v>314403.191059461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335193</x:v>
      </x:c>
      <x:c r="B565" s="1">
        <x:v>43203.6487216782</x:v>
      </x:c>
      <x:c r="C565" s="6">
        <x:v>9.37865941833333</x:v>
      </x:c>
      <x:c r="D565" s="14" t="s">
        <x:v>77</x:v>
      </x:c>
      <x:c r="E565" s="15">
        <x:v>43194.5147534722</x:v>
      </x:c>
      <x:c r="F565" t="s">
        <x:v>82</x:v>
      </x:c>
      <x:c r="G565" s="6">
        <x:v>174.255755036886</x:v>
      </x:c>
      <x:c r="H565" t="s">
        <x:v>83</x:v>
      </x:c>
      <x:c r="I565" s="6">
        <x:v>28.2544918124922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22.153</x:v>
      </x:c>
      <x:c r="R565" s="8">
        <x:v>147884.083615724</x:v>
      </x:c>
      <x:c r="S565" s="12">
        <x:v>314400.975589684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335205</x:v>
      </x:c>
      <x:c r="B566" s="1">
        <x:v>43203.6487329051</x:v>
      </x:c>
      <x:c r="C566" s="6">
        <x:v>9.39481032333333</x:v>
      </x:c>
      <x:c r="D566" s="14" t="s">
        <x:v>77</x:v>
      </x:c>
      <x:c r="E566" s="15">
        <x:v>43194.5147534722</x:v>
      </x:c>
      <x:c r="F566" t="s">
        <x:v>82</x:v>
      </x:c>
      <x:c r="G566" s="6">
        <x:v>174.304769891353</x:v>
      </x:c>
      <x:c r="H566" t="s">
        <x:v>83</x:v>
      </x:c>
      <x:c r="I566" s="6">
        <x:v>28.2479972384008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22.152</x:v>
      </x:c>
      <x:c r="R566" s="8">
        <x:v>147890.792000389</x:v>
      </x:c>
      <x:c r="S566" s="12">
        <x:v>314401.468864467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335217</x:v>
      </x:c>
      <x:c r="B567" s="1">
        <x:v>43203.6487442477</x:v>
      </x:c>
      <x:c r="C567" s="6">
        <x:v>9.41116127166667</x:v>
      </x:c>
      <x:c r="D567" s="14" t="s">
        <x:v>77</x:v>
      </x:c>
      <x:c r="E567" s="15">
        <x:v>43194.5147534722</x:v>
      </x:c>
      <x:c r="F567" t="s">
        <x:v>82</x:v>
      </x:c>
      <x:c r="G567" s="6">
        <x:v>174.274126275174</x:v>
      </x:c>
      <x:c r="H567" t="s">
        <x:v>83</x:v>
      </x:c>
      <x:c r="I567" s="6">
        <x:v>28.2452310347348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22.155</x:v>
      </x:c>
      <x:c r="R567" s="8">
        <x:v>147884.321539929</x:v>
      </x:c>
      <x:c r="S567" s="12">
        <x:v>314402.483250047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335229</x:v>
      </x:c>
      <x:c r="B568" s="1">
        <x:v>43203.6487561343</x:v>
      </x:c>
      <x:c r="C568" s="6">
        <x:v>9.42824561833333</x:v>
      </x:c>
      <x:c r="D568" s="14" t="s">
        <x:v>77</x:v>
      </x:c>
      <x:c r="E568" s="15">
        <x:v>43194.5147534722</x:v>
      </x:c>
      <x:c r="F568" t="s">
        <x:v>82</x:v>
      </x:c>
      <x:c r="G568" s="6">
        <x:v>174.264563201095</x:v>
      </x:c>
      <x:c r="H568" t="s">
        <x:v>83</x:v>
      </x:c>
      <x:c r="I568" s="6">
        <x:v>28.252808032817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22.153</x:v>
      </x:c>
      <x:c r="R568" s="8">
        <x:v>147899.030418793</x:v>
      </x:c>
      <x:c r="S568" s="12">
        <x:v>314416.762038843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335232</x:v>
      </x:c>
      <x:c r="B569" s="1">
        <x:v>43203.6487676736</x:v>
      </x:c>
      <x:c r="C569" s="6">
        <x:v>9.44489655</x:v>
      </x:c>
      <x:c r="D569" s="14" t="s">
        <x:v>77</x:v>
      </x:c>
      <x:c r="E569" s="15">
        <x:v>43194.5147534722</x:v>
      </x:c>
      <x:c r="F569" t="s">
        <x:v>82</x:v>
      </x:c>
      <x:c r="G569" s="6">
        <x:v>174.264469264701</x:v>
      </x:c>
      <x:c r="H569" t="s">
        <x:v>83</x:v>
      </x:c>
      <x:c r="I569" s="6">
        <x:v>28.2499516228004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22.154</x:v>
      </x:c>
      <x:c r="R569" s="8">
        <x:v>147897.162628302</x:v>
      </x:c>
      <x:c r="S569" s="12">
        <x:v>314398.732500772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335243</x:v>
      </x:c>
      <x:c r="B570" s="1">
        <x:v>43203.6487789699</x:v>
      </x:c>
      <x:c r="C570" s="6">
        <x:v>9.4611475</x:v>
      </x:c>
      <x:c r="D570" s="14" t="s">
        <x:v>77</x:v>
      </x:c>
      <x:c r="E570" s="15">
        <x:v>43194.5147534722</x:v>
      </x:c>
      <x:c r="F570" t="s">
        <x:v>82</x:v>
      </x:c>
      <x:c r="G570" s="6">
        <x:v>174.352243865384</x:v>
      </x:c>
      <x:c r="H570" t="s">
        <x:v>83</x:v>
      </x:c>
      <x:c r="I570" s="6">
        <x:v>28.2331740214731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22.154</x:v>
      </x:c>
      <x:c r="R570" s="8">
        <x:v>147906.860193479</x:v>
      </x:c>
      <x:c r="S570" s="12">
        <x:v>314390.771656064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335253</x:v>
      </x:c>
      <x:c r="B571" s="1">
        <x:v>43203.648790625</x:v>
      </x:c>
      <x:c r="C571" s="6">
        <x:v>9.47794851166667</x:v>
      </x:c>
      <x:c r="D571" s="14" t="s">
        <x:v>77</x:v>
      </x:c>
      <x:c r="E571" s="15">
        <x:v>43194.5147534722</x:v>
      </x:c>
      <x:c r="F571" t="s">
        <x:v>82</x:v>
      </x:c>
      <x:c r="G571" s="6">
        <x:v>174.330968649178</x:v>
      </x:c>
      <x:c r="H571" t="s">
        <x:v>83</x:v>
      </x:c>
      <x:c r="I571" s="6">
        <x:v>28.231490252495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22.156</x:v>
      </x:c>
      <x:c r="R571" s="8">
        <x:v>147910.357679593</x:v>
      </x:c>
      <x:c r="S571" s="12">
        <x:v>314400.455493592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335266</x:v>
      </x:c>
      <x:c r="B572" s="1">
        <x:v>43203.648803206</x:v>
      </x:c>
      <x:c r="C572" s="6">
        <x:v>9.49601619666667</x:v>
      </x:c>
      <x:c r="D572" s="14" t="s">
        <x:v>77</x:v>
      </x:c>
      <x:c r="E572" s="15">
        <x:v>43194.5147534722</x:v>
      </x:c>
      <x:c r="F572" t="s">
        <x:v>82</x:v>
      </x:c>
      <x:c r="G572" s="6">
        <x:v>174.200657110705</x:v>
      </x:c>
      <x:c r="H572" t="s">
        <x:v>83</x:v>
      </x:c>
      <x:c r="I572" s="6">
        <x:v>28.2535296525743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22.157</x:v>
      </x:c>
      <x:c r="R572" s="8">
        <x:v>147906.477571153</x:v>
      </x:c>
      <x:c r="S572" s="12">
        <x:v>314401.066514395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335271</x:v>
      </x:c>
      <x:c r="B573" s="1">
        <x:v>43203.6488138889</x:v>
      </x:c>
      <x:c r="C573" s="6">
        <x:v>9.511417055</x:v>
      </x:c>
      <x:c r="D573" s="14" t="s">
        <x:v>77</x:v>
      </x:c>
      <x:c r="E573" s="15">
        <x:v>43194.5147534722</x:v>
      </x:c>
      <x:c r="F573" t="s">
        <x:v>82</x:v>
      </x:c>
      <x:c r="G573" s="6">
        <x:v>174.174308627982</x:v>
      </x:c>
      <x:c r="H573" t="s">
        <x:v>83</x:v>
      </x:c>
      <x:c r="I573" s="6">
        <x:v>28.2556945127772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22.158</x:v>
      </x:c>
      <x:c r="R573" s="8">
        <x:v>147910.859343503</x:v>
      </x:c>
      <x:c r="S573" s="12">
        <x:v>314408.860163544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335283</x:v>
      </x:c>
      <x:c r="B574" s="1">
        <x:v>43203.6488253819</x:v>
      </x:c>
      <x:c r="C574" s="6">
        <x:v>9.528001375</x:v>
      </x:c>
      <x:c r="D574" s="14" t="s">
        <x:v>77</x:v>
      </x:c>
      <x:c r="E574" s="15">
        <x:v>43194.5147534722</x:v>
      </x:c>
      <x:c r="F574" t="s">
        <x:v>82</x:v>
      </x:c>
      <x:c r="G574" s="6">
        <x:v>174.168334436377</x:v>
      </x:c>
      <x:c r="H574" t="s">
        <x:v>83</x:v>
      </x:c>
      <x:c r="I574" s="6">
        <x:v>28.2568370784475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22.158</x:v>
      </x:c>
      <x:c r="R574" s="8">
        <x:v>147922.496200751</x:v>
      </x:c>
      <x:c r="S574" s="12">
        <x:v>314407.378530154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335291</x:v>
      </x:c>
      <x:c r="B575" s="1">
        <x:v>43203.6488373495</x:v>
      </x:c>
      <x:c r="C575" s="6">
        <x:v>9.545185675</x:v>
      </x:c>
      <x:c r="D575" s="14" t="s">
        <x:v>77</x:v>
      </x:c>
      <x:c r="E575" s="15">
        <x:v>43194.5147534722</x:v>
      </x:c>
      <x:c r="F575" t="s">
        <x:v>82</x:v>
      </x:c>
      <x:c r="G575" s="6">
        <x:v>174.191223124746</x:v>
      </x:c>
      <x:c r="H575" t="s">
        <x:v>83</x:v>
      </x:c>
      <x:c r="I575" s="6">
        <x:v>28.2553337026461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22.157</x:v>
      </x:c>
      <x:c r="R575" s="8">
        <x:v>147921.716347873</x:v>
      </x:c>
      <x:c r="S575" s="12">
        <x:v>314394.605364114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335302</x:v>
      </x:c>
      <x:c r="B576" s="1">
        <x:v>43203.6488486921</x:v>
      </x:c>
      <x:c r="C576" s="6">
        <x:v>9.56153664666667</x:v>
      </x:c>
      <x:c r="D576" s="14" t="s">
        <x:v>77</x:v>
      </x:c>
      <x:c r="E576" s="15">
        <x:v>43194.5147534722</x:v>
      </x:c>
      <x:c r="F576" t="s">
        <x:v>82</x:v>
      </x:c>
      <x:c r="G576" s="6">
        <x:v>174.171950382908</x:v>
      </x:c>
      <x:c r="H576" t="s">
        <x:v>83</x:v>
      </x:c>
      <x:c r="I576" s="6">
        <x:v>28.2561455254954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22.158</x:v>
      </x:c>
      <x:c r="R576" s="8">
        <x:v>147922.179318761</x:v>
      </x:c>
      <x:c r="S576" s="12">
        <x:v>314404.3857564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335320</x:v>
      </x:c>
      <x:c r="B577" s="1">
        <x:v>43203.6488605671</x:v>
      </x:c>
      <x:c r="C577" s="6">
        <x:v>9.57863765333333</x:v>
      </x:c>
      <x:c r="D577" s="14" t="s">
        <x:v>77</x:v>
      </x:c>
      <x:c r="E577" s="15">
        <x:v>43194.5147534722</x:v>
      </x:c>
      <x:c r="F577" t="s">
        <x:v>82</x:v>
      </x:c>
      <x:c r="G577" s="6">
        <x:v>174.176326216644</x:v>
      </x:c>
      <x:c r="H577" t="s">
        <x:v>83</x:v>
      </x:c>
      <x:c r="I577" s="6">
        <x:v>28.2495607458295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22.16</x:v>
      </x:c>
      <x:c r="R577" s="8">
        <x:v>147920.812445766</x:v>
      </x:c>
      <x:c r="S577" s="12">
        <x:v>314404.684255749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335323</x:v>
      </x:c>
      <x:c r="B578" s="1">
        <x:v>43203.6488725694</x:v>
      </x:c>
      <x:c r="C578" s="6">
        <x:v>9.59593865666667</x:v>
      </x:c>
      <x:c r="D578" s="14" t="s">
        <x:v>77</x:v>
      </x:c>
      <x:c r="E578" s="15">
        <x:v>43194.5147534722</x:v>
      </x:c>
      <x:c r="F578" t="s">
        <x:v>82</x:v>
      </x:c>
      <x:c r="G578" s="6">
        <x:v>174.139518176532</x:v>
      </x:c>
      <x:c r="H578" t="s">
        <x:v>83</x:v>
      </x:c>
      <x:c r="I578" s="6">
        <x:v>28.250853646754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22.162</x:v>
      </x:c>
      <x:c r="R578" s="8">
        <x:v>147928.051697542</x:v>
      </x:c>
      <x:c r="S578" s="12">
        <x:v>314403.943797722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335331</x:v>
      </x:c>
      <x:c r="B579" s="1">
        <x:v>43203.6488832176</x:v>
      </x:c>
      <x:c r="C579" s="6">
        <x:v>9.61125621</x:v>
      </x:c>
      <x:c r="D579" s="14" t="s">
        <x:v>77</x:v>
      </x:c>
      <x:c r="E579" s="15">
        <x:v>43194.5147534722</x:v>
      </x:c>
      <x:c r="F579" t="s">
        <x:v>82</x:v>
      </x:c>
      <x:c r="G579" s="6">
        <x:v>174.163998665849</x:v>
      </x:c>
      <x:c r="H579" t="s">
        <x:v>83</x:v>
      </x:c>
      <x:c r="I579" s="6">
        <x:v>28.254792487523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22.159</x:v>
      </x:c>
      <x:c r="R579" s="8">
        <x:v>147926.878600139</x:v>
      </x:c>
      <x:c r="S579" s="12">
        <x:v>314387.572117468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335348</x:v>
      </x:c>
      <x:c r="B580" s="1">
        <x:v>43203.6488952893</x:v>
      </x:c>
      <x:c r="C580" s="6">
        <x:v>9.62862387166667</x:v>
      </x:c>
      <x:c r="D580" s="14" t="s">
        <x:v>77</x:v>
      </x:c>
      <x:c r="E580" s="15">
        <x:v>43194.5147534722</x:v>
      </x:c>
      <x:c r="F580" t="s">
        <x:v>82</x:v>
      </x:c>
      <x:c r="G580" s="6">
        <x:v>174.227481272388</x:v>
      </x:c>
      <x:c r="H580" t="s">
        <x:v>83</x:v>
      </x:c>
      <x:c r="I580" s="6">
        <x:v>28.2512745913482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22.156</x:v>
      </x:c>
      <x:c r="R580" s="8">
        <x:v>147943.514264738</x:v>
      </x:c>
      <x:c r="S580" s="12">
        <x:v>314395.448734561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335359</x:v>
      </x:c>
      <x:c r="B581" s="1">
        <x:v>43203.6489064005</x:v>
      </x:c>
      <x:c r="C581" s="6">
        <x:v>9.64465810666667</x:v>
      </x:c>
      <x:c r="D581" s="14" t="s">
        <x:v>77</x:v>
      </x:c>
      <x:c r="E581" s="15">
        <x:v>43194.5147534722</x:v>
      </x:c>
      <x:c r="F581" t="s">
        <x:v>82</x:v>
      </x:c>
      <x:c r="G581" s="6">
        <x:v>174.266449200263</x:v>
      </x:c>
      <x:c r="H581" t="s">
        <x:v>83</x:v>
      </x:c>
      <x:c r="I581" s="6">
        <x:v>28.2380749966997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22.158</x:v>
      </x:c>
      <x:c r="R581" s="8">
        <x:v>147933.223243253</x:v>
      </x:c>
      <x:c r="S581" s="12">
        <x:v>314399.25703095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335368</x:v>
      </x:c>
      <x:c r="B582" s="1">
        <x:v>43203.6489180556</x:v>
      </x:c>
      <x:c r="C582" s="6">
        <x:v>9.66140908333333</x:v>
      </x:c>
      <x:c r="D582" s="14" t="s">
        <x:v>77</x:v>
      </x:c>
      <x:c r="E582" s="15">
        <x:v>43194.5147534722</x:v>
      </x:c>
      <x:c r="F582" t="s">
        <x:v>82</x:v>
      </x:c>
      <x:c r="G582" s="6">
        <x:v>174.155824075437</x:v>
      </x:c>
      <x:c r="H582" t="s">
        <x:v>83</x:v>
      </x:c>
      <x:c r="I582" s="6">
        <x:v>28.2563559981181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22.159</x:v>
      </x:c>
      <x:c r="R582" s="8">
        <x:v>147938.647302361</x:v>
      </x:c>
      <x:c r="S582" s="12">
        <x:v>314399.675701912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335379</x:v>
      </x:c>
      <x:c r="B583" s="1">
        <x:v>43203.6489300116</x:v>
      </x:c>
      <x:c r="C583" s="6">
        <x:v>9.678626805</x:v>
      </x:c>
      <x:c r="D583" s="14" t="s">
        <x:v>77</x:v>
      </x:c>
      <x:c r="E583" s="15">
        <x:v>43194.5147534722</x:v>
      </x:c>
      <x:c r="F583" t="s">
        <x:v>82</x:v>
      </x:c>
      <x:c r="G583" s="6">
        <x:v>174.165073231376</x:v>
      </x:c>
      <x:c r="H583" t="s">
        <x:v>83</x:v>
      </x:c>
      <x:c r="I583" s="6">
        <x:v>28.2488391269258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22.161</x:v>
      </x:c>
      <x:c r="R583" s="8">
        <x:v>147944.591166558</x:v>
      </x:c>
      <x:c r="S583" s="12">
        <x:v>314394.411707621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335381</x:v>
      </x:c>
      <x:c r="B584" s="1">
        <x:v>43203.648941088</x:v>
      </x:c>
      <x:c r="C584" s="6">
        <x:v>9.694610995</x:v>
      </x:c>
      <x:c r="D584" s="14" t="s">
        <x:v>77</x:v>
      </x:c>
      <x:c r="E584" s="15">
        <x:v>43194.5147534722</x:v>
      </x:c>
      <x:c r="F584" t="s">
        <x:v>82</x:v>
      </x:c>
      <x:c r="G584" s="6">
        <x:v>174.086151308497</x:v>
      </x:c>
      <x:c r="H584" t="s">
        <x:v>83</x:v>
      </x:c>
      <x:c r="I584" s="6">
        <x:v>28.2581901172443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22.163</x:v>
      </x:c>
      <x:c r="R584" s="8">
        <x:v>147950.690410072</x:v>
      </x:c>
      <x:c r="S584" s="12">
        <x:v>314398.401381521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335392</x:v>
      </x:c>
      <x:c r="B585" s="1">
        <x:v>43203.6489528935</x:v>
      </x:c>
      <x:c r="C585" s="6">
        <x:v>9.71157864</x:v>
      </x:c>
      <x:c r="D585" s="14" t="s">
        <x:v>77</x:v>
      </x:c>
      <x:c r="E585" s="15">
        <x:v>43194.5147534722</x:v>
      </x:c>
      <x:c r="F585" t="s">
        <x:v>82</x:v>
      </x:c>
      <x:c r="G585" s="6">
        <x:v>174.16781055317</x:v>
      </x:c>
      <x:c r="H585" t="s">
        <x:v>83</x:v>
      </x:c>
      <x:c r="I585" s="6">
        <x:v>28.2454415066727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22.162</x:v>
      </x:c>
      <x:c r="R585" s="8">
        <x:v>147949.737105526</x:v>
      </x:c>
      <x:c r="S585" s="12">
        <x:v>314403.316426802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335402</x:v>
      </x:c>
      <x:c r="B586" s="1">
        <x:v>43203.6489644676</x:v>
      </x:c>
      <x:c r="C586" s="6">
        <x:v>9.72824628833333</x:v>
      </x:c>
      <x:c r="D586" s="14" t="s">
        <x:v>77</x:v>
      </x:c>
      <x:c r="E586" s="15">
        <x:v>43194.5147534722</x:v>
      </x:c>
      <x:c r="F586" t="s">
        <x:v>82</x:v>
      </x:c>
      <x:c r="G586" s="6">
        <x:v>174.141941670717</x:v>
      </x:c>
      <x:c r="H586" t="s">
        <x:v>83</x:v>
      </x:c>
      <x:c r="I586" s="6">
        <x:v>28.2475161593388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22.163</x:v>
      </x:c>
      <x:c r="R586" s="8">
        <x:v>147950.469144335</x:v>
      </x:c>
      <x:c r="S586" s="12">
        <x:v>314403.000881233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335417</x:v>
      </x:c>
      <x:c r="B587" s="1">
        <x:v>43203.6489763542</x:v>
      </x:c>
      <x:c r="C587" s="6">
        <x:v>9.74538062333333</x:v>
      </x:c>
      <x:c r="D587" s="14" t="s">
        <x:v>77</x:v>
      </x:c>
      <x:c r="E587" s="15">
        <x:v>43194.5147534722</x:v>
      </x:c>
      <x:c r="F587" t="s">
        <x:v>82</x:v>
      </x:c>
      <x:c r="G587" s="6">
        <x:v>174.14741570906</x:v>
      </x:c>
      <x:c r="H587" t="s">
        <x:v>83</x:v>
      </x:c>
      <x:c r="I587" s="6">
        <x:v>28.2407209249513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22.165</x:v>
      </x:c>
      <x:c r="R587" s="8">
        <x:v>147969.287656358</x:v>
      </x:c>
      <x:c r="S587" s="12">
        <x:v>314407.01341079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335424</x:v>
      </x:c>
      <x:c r="B588" s="1">
        <x:v>43203.648987419</x:v>
      </x:c>
      <x:c r="C588" s="6">
        <x:v>9.761298215</x:v>
      </x:c>
      <x:c r="D588" s="14" t="s">
        <x:v>77</x:v>
      </x:c>
      <x:c r="E588" s="15">
        <x:v>43194.5147534722</x:v>
      </x:c>
      <x:c r="F588" t="s">
        <x:v>82</x:v>
      </x:c>
      <x:c r="G588" s="6">
        <x:v>174.155301178771</x:v>
      </x:c>
      <x:c r="H588" t="s">
        <x:v>83</x:v>
      </x:c>
      <x:c r="I588" s="6">
        <x:v>28.2449604279768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22.163</x:v>
      </x:c>
      <x:c r="R588" s="8">
        <x:v>147964.860313386</x:v>
      </x:c>
      <x:c r="S588" s="12">
        <x:v>314403.082198765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335435</x:v>
      </x:c>
      <x:c r="B589" s="1">
        <x:v>43203.6489991088</x:v>
      </x:c>
      <x:c r="C589" s="6">
        <x:v>9.77813253166667</x:v>
      </x:c>
      <x:c r="D589" s="14" t="s">
        <x:v>77</x:v>
      </x:c>
      <x:c r="E589" s="15">
        <x:v>43194.5147534722</x:v>
      </x:c>
      <x:c r="F589" t="s">
        <x:v>82</x:v>
      </x:c>
      <x:c r="G589" s="6">
        <x:v>174.20795807544</x:v>
      </x:c>
      <x:c r="H589" t="s">
        <x:v>83</x:v>
      </x:c>
      <x:c r="I589" s="6">
        <x:v>28.2348878586217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22.163</x:v>
      </x:c>
      <x:c r="R589" s="8">
        <x:v>147967.763703962</x:v>
      </x:c>
      <x:c r="S589" s="12">
        <x:v>314408.19651047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335448</x:v>
      </x:c>
      <x:c r="B590" s="1">
        <x:v>43203.6490105671</x:v>
      </x:c>
      <x:c r="C590" s="6">
        <x:v>9.79463351166667</x:v>
      </x:c>
      <x:c r="D590" s="14" t="s">
        <x:v>77</x:v>
      </x:c>
      <x:c r="E590" s="15">
        <x:v>43194.5147534722</x:v>
      </x:c>
      <x:c r="F590" t="s">
        <x:v>82</x:v>
      </x:c>
      <x:c r="G590" s="6">
        <x:v>174.166338738285</x:v>
      </x:c>
      <x:c r="H590" t="s">
        <x:v>83</x:v>
      </x:c>
      <x:c r="I590" s="6">
        <x:v>28.2342263775126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22.166</x:v>
      </x:c>
      <x:c r="R590" s="8">
        <x:v>147971.174917242</x:v>
      </x:c>
      <x:c r="S590" s="12">
        <x:v>314402.458474549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335451</x:v>
      </x:c>
      <x:c r="B591" s="1">
        <x:v>43203.6490221412</x:v>
      </x:c>
      <x:c r="C591" s="6">
        <x:v>9.81130108</x:v>
      </x:c>
      <x:c r="D591" s="14" t="s">
        <x:v>77</x:v>
      </x:c>
      <x:c r="E591" s="15">
        <x:v>43194.5147534722</x:v>
      </x:c>
      <x:c r="F591" t="s">
        <x:v>82</x:v>
      </x:c>
      <x:c r="G591" s="6">
        <x:v>174.100810035622</x:v>
      </x:c>
      <x:c r="H591" t="s">
        <x:v>83</x:v>
      </x:c>
      <x:c r="I591" s="6">
        <x:v>28.2467644734415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22.166</x:v>
      </x:c>
      <x:c r="R591" s="8">
        <x:v>147968.340454692</x:v>
      </x:c>
      <x:c r="S591" s="12">
        <x:v>314394.395061668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335469</x:v>
      </x:c>
      <x:c r="B592" s="1">
        <x:v>43203.6490341435</x:v>
      </x:c>
      <x:c r="C592" s="6">
        <x:v>9.82860210666667</x:v>
      </x:c>
      <x:c r="D592" s="14" t="s">
        <x:v>77</x:v>
      </x:c>
      <x:c r="E592" s="15">
        <x:v>43194.5147534722</x:v>
      </x:c>
      <x:c r="F592" t="s">
        <x:v>82</x:v>
      </x:c>
      <x:c r="G592" s="6">
        <x:v>174.04952045744</x:v>
      </x:c>
      <x:c r="H592" t="s">
        <x:v>83</x:v>
      </x:c>
      <x:c r="I592" s="6">
        <x:v>28.2594529539469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22.165</x:v>
      </x:c>
      <x:c r="R592" s="8">
        <x:v>147976.300438662</x:v>
      </x:c>
      <x:c r="S592" s="12">
        <x:v>314400.953020981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335471</x:v>
      </x:c>
      <x:c r="B593" s="1">
        <x:v>43203.6490454861</x:v>
      </x:c>
      <x:c r="C593" s="6">
        <x:v>9.84495305333333</x:v>
      </x:c>
      <x:c r="D593" s="14" t="s">
        <x:v>77</x:v>
      </x:c>
      <x:c r="E593" s="15">
        <x:v>43194.5147534722</x:v>
      </x:c>
      <x:c r="F593" t="s">
        <x:v>82</x:v>
      </x:c>
      <x:c r="G593" s="6">
        <x:v>174.042322516717</x:v>
      </x:c>
      <x:c r="H593" t="s">
        <x:v>83</x:v>
      </x:c>
      <x:c r="I593" s="6">
        <x:v>28.2464637991302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22.17</x:v>
      </x:c>
      <x:c r="R593" s="8">
        <x:v>147970.663345551</x:v>
      </x:c>
      <x:c r="S593" s="12">
        <x:v>314397.231372266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335486</x:v>
      </x:c>
      <x:c r="B594" s="1">
        <x:v>43203.6490569444</x:v>
      </x:c>
      <x:c r="C594" s="6">
        <x:v>9.86142064833333</x:v>
      </x:c>
      <x:c r="D594" s="14" t="s">
        <x:v>77</x:v>
      </x:c>
      <x:c r="E594" s="15">
        <x:v>43194.5147534722</x:v>
      </x:c>
      <x:c r="F594" t="s">
        <x:v>82</x:v>
      </x:c>
      <x:c r="G594" s="6">
        <x:v>174.041646133393</x:v>
      </x:c>
      <x:c r="H594" t="s">
        <x:v>83</x:v>
      </x:c>
      <x:c r="I594" s="6">
        <x:v>28.2552134326115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22.167</x:v>
      </x:c>
      <x:c r="R594" s="8">
        <x:v>147985.788561841</x:v>
      </x:c>
      <x:c r="S594" s="12">
        <x:v>314398.28661282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335497</x:v>
      </x:c>
      <x:c r="B595" s="1">
        <x:v>43203.6490687847</x:v>
      </x:c>
      <x:c r="C595" s="6">
        <x:v>9.87847167833333</x:v>
      </x:c>
      <x:c r="D595" s="14" t="s">
        <x:v>77</x:v>
      </x:c>
      <x:c r="E595" s="15">
        <x:v>43194.5147534722</x:v>
      </x:c>
      <x:c r="F595" t="s">
        <x:v>82</x:v>
      </x:c>
      <x:c r="G595" s="6">
        <x:v>174.048469777829</x:v>
      </x:c>
      <x:c r="H595" t="s">
        <x:v>83</x:v>
      </x:c>
      <x:c r="I595" s="6">
        <x:v>28.2510340515732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22.168</x:v>
      </x:c>
      <x:c r="R595" s="8">
        <x:v>147984.829595228</x:v>
      </x:c>
      <x:c r="S595" s="12">
        <x:v>314400.371737448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335505</x:v>
      </x:c>
      <x:c r="B596" s="1">
        <x:v>43203.6490801736</x:v>
      </x:c>
      <x:c r="C596" s="6">
        <x:v>9.89487259</x:v>
      </x:c>
      <x:c r="D596" s="14" t="s">
        <x:v>77</x:v>
      </x:c>
      <x:c r="E596" s="15">
        <x:v>43194.5147534722</x:v>
      </x:c>
      <x:c r="F596" t="s">
        <x:v>82</x:v>
      </x:c>
      <x:c r="G596" s="6">
        <x:v>174.026703580832</x:v>
      </x:c>
      <x:c r="H596" t="s">
        <x:v>83</x:v>
      </x:c>
      <x:c r="I596" s="6">
        <x:v>28.2523269530648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22.169</x:v>
      </x:c>
      <x:c r="R596" s="8">
        <x:v>147987.146427664</x:v>
      </x:c>
      <x:c r="S596" s="12">
        <x:v>314390.074540598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335517</x:v>
      </x:c>
      <x:c r="B597" s="1">
        <x:v>43203.6490923264</x:v>
      </x:c>
      <x:c r="C597" s="6">
        <x:v>9.91239026166667</x:v>
      </x:c>
      <x:c r="D597" s="14" t="s">
        <x:v>77</x:v>
      </x:c>
      <x:c r="E597" s="15">
        <x:v>43194.5147534722</x:v>
      </x:c>
      <x:c r="F597" t="s">
        <x:v>82</x:v>
      </x:c>
      <x:c r="G597" s="6">
        <x:v>174.037944709467</x:v>
      </x:c>
      <x:c r="H597" t="s">
        <x:v>83</x:v>
      </x:c>
      <x:c r="I597" s="6">
        <x:v>28.2530485727189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22.168</x:v>
      </x:c>
      <x:c r="R597" s="8">
        <x:v>148000.286311326</x:v>
      </x:c>
      <x:c r="S597" s="12">
        <x:v>314408.724829052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335528</x:v>
      </x:c>
      <x:c r="B598" s="1">
        <x:v>43203.6491038542</x:v>
      </x:c>
      <x:c r="C598" s="6">
        <x:v>9.92897459333333</x:v>
      </x:c>
      <x:c r="D598" s="14" t="s">
        <x:v>77</x:v>
      </x:c>
      <x:c r="E598" s="15">
        <x:v>43194.5147534722</x:v>
      </x:c>
      <x:c r="F598" t="s">
        <x:v>82</x:v>
      </x:c>
      <x:c r="G598" s="6">
        <x:v>174.081797893578</x:v>
      </x:c>
      <x:c r="H598" t="s">
        <x:v>83</x:v>
      </x:c>
      <x:c r="I598" s="6">
        <x:v>28.2504026347469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22.166</x:v>
      </x:c>
      <x:c r="R598" s="8">
        <x:v>148000.375461984</x:v>
      </x:c>
      <x:c r="S598" s="12">
        <x:v>314401.496928764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335536</x:v>
      </x:c>
      <x:c r="B599" s="1">
        <x:v>43203.6491149306</x:v>
      </x:c>
      <x:c r="C599" s="6">
        <x:v>9.94490885333333</x:v>
      </x:c>
      <x:c r="D599" s="14" t="s">
        <x:v>77</x:v>
      </x:c>
      <x:c r="E599" s="15">
        <x:v>43194.5147534722</x:v>
      </x:c>
      <x:c r="F599" t="s">
        <x:v>82</x:v>
      </x:c>
      <x:c r="G599" s="6">
        <x:v>174.035499970013</x:v>
      </x:c>
      <x:c r="H599" t="s">
        <x:v>83</x:v>
      </x:c>
      <x:c r="I599" s="6">
        <x:v>28.2506431744764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22.169</x:v>
      </x:c>
      <x:c r="R599" s="8">
        <x:v>147996.892693631</x:v>
      </x:c>
      <x:c r="S599" s="12">
        <x:v>314393.098751268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335543</x:v>
      </x:c>
      <x:c r="B600" s="1">
        <x:v>43203.6491264699</x:v>
      </x:c>
      <x:c r="C600" s="6">
        <x:v>9.96154311666667</x:v>
      </x:c>
      <x:c r="D600" s="14" t="s">
        <x:v>77</x:v>
      </x:c>
      <x:c r="E600" s="15">
        <x:v>43194.5147534722</x:v>
      </x:c>
      <x:c r="F600" t="s">
        <x:v>82</x:v>
      </x:c>
      <x:c r="G600" s="6">
        <x:v>174.080294007259</x:v>
      </x:c>
      <x:c r="H600" t="s">
        <x:v>83</x:v>
      </x:c>
      <x:c r="I600" s="6">
        <x:v>28.2478168337443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22.167</x:v>
      </x:c>
      <x:c r="R600" s="8">
        <x:v>147997.772872816</x:v>
      </x:c>
      <x:c r="S600" s="12">
        <x:v>314392.378018664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335551</x:v>
      </x:c>
      <x:c r="B601" s="1">
        <x:v>43203.649137963</x:v>
      </x:c>
      <x:c r="C601" s="6">
        <x:v>9.97809407333333</x:v>
      </x:c>
      <x:c r="D601" s="14" t="s">
        <x:v>77</x:v>
      </x:c>
      <x:c r="E601" s="15">
        <x:v>43194.5147534722</x:v>
      </x:c>
      <x:c r="F601" t="s">
        <x:v>82</x:v>
      </x:c>
      <x:c r="G601" s="6">
        <x:v>174.059691122719</x:v>
      </x:c>
      <x:c r="H601" t="s">
        <x:v>83</x:v>
      </x:c>
      <x:c r="I601" s="6">
        <x:v>28.2460127877134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22.169</x:v>
      </x:c>
      <x:c r="R601" s="8">
        <x:v>147995.593505307</x:v>
      </x:c>
      <x:c r="S601" s="12">
        <x:v>314396.112663086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335564</x:v>
      </x:c>
      <x:c r="B602" s="1">
        <x:v>43203.6491506944</x:v>
      </x:c>
      <x:c r="C602" s="6">
        <x:v>9.996411835</x:v>
      </x:c>
      <x:c r="D602" s="14" t="s">
        <x:v>77</x:v>
      </x:c>
      <x:c r="E602" s="15">
        <x:v>43194.5147534722</x:v>
      </x:c>
      <x:c r="F602" t="s">
        <x:v>82</x:v>
      </x:c>
      <x:c r="G602" s="6">
        <x:v>173.979166996546</x:v>
      </x:c>
      <x:c r="H602" t="s">
        <x:v>83</x:v>
      </x:c>
      <x:c r="I602" s="6">
        <x:v>28.252808032817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22.172</x:v>
      </x:c>
      <x:c r="R602" s="8">
        <x:v>148014.152394494</x:v>
      </x:c>
      <x:c r="S602" s="12">
        <x:v>314406.093525599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335574</x:v>
      </x:c>
      <x:c r="B603" s="1">
        <x:v>43203.6491614236</x:v>
      </x:c>
      <x:c r="C603" s="6">
        <x:v>10.0118960683333</x:v>
      </x:c>
      <x:c r="D603" s="14" t="s">
        <x:v>77</x:v>
      </x:c>
      <x:c r="E603" s="15">
        <x:v>43194.5147534722</x:v>
      </x:c>
      <x:c r="F603" t="s">
        <x:v>82</x:v>
      </x:c>
      <x:c r="G603" s="6">
        <x:v>174.00595198595</x:v>
      </x:c>
      <x:c r="H603" t="s">
        <x:v>83</x:v>
      </x:c>
      <x:c r="I603" s="6">
        <x:v>28.2505529720756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22.171</x:v>
      </x:c>
      <x:c r="R603" s="8">
        <x:v>148003.64434412</x:v>
      </x:c>
      <x:c r="S603" s="12">
        <x:v>314385.752245734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335588</x:v>
      </x:c>
      <x:c r="B604" s="1">
        <x:v>43203.6491730324</x:v>
      </x:c>
      <x:c r="C604" s="6">
        <x:v>10.028597035</x:v>
      </x:c>
      <x:c r="D604" s="14" t="s">
        <x:v>77</x:v>
      </x:c>
      <x:c r="E604" s="15">
        <x:v>43194.5147534722</x:v>
      </x:c>
      <x:c r="F604" t="s">
        <x:v>82</x:v>
      </x:c>
      <x:c r="G604" s="6">
        <x:v>173.99628422495</x:v>
      </x:c>
      <x:c r="H604" t="s">
        <x:v>83</x:v>
      </x:c>
      <x:c r="I604" s="6">
        <x:v>28.2495306783721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22.172</x:v>
      </x:c>
      <x:c r="R604" s="8">
        <x:v>148017.975371753</x:v>
      </x:c>
      <x:c r="S604" s="12">
        <x:v>314393.673086366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335599</x:v>
      </x:c>
      <x:c r="B605" s="1">
        <x:v>43203.649184294</x:v>
      </x:c>
      <x:c r="C605" s="6">
        <x:v>10.04481462</x:v>
      </x:c>
      <x:c r="D605" s="14" t="s">
        <x:v>77</x:v>
      </x:c>
      <x:c r="E605" s="15">
        <x:v>43194.5147534722</x:v>
      </x:c>
      <x:c r="F605" t="s">
        <x:v>82</x:v>
      </x:c>
      <x:c r="G605" s="6">
        <x:v>174.087471821665</x:v>
      </x:c>
      <x:c r="H605" t="s">
        <x:v>83</x:v>
      </x:c>
      <x:c r="I605" s="6">
        <x:v>28.2349479932745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22.171</x:v>
      </x:c>
      <x:c r="R605" s="8">
        <x:v>148020.824246567</x:v>
      </x:c>
      <x:c r="S605" s="12">
        <x:v>314397.483828708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335601</x:v>
      </x:c>
      <x:c r="B606" s="1">
        <x:v>43203.6491956366</x:v>
      </x:c>
      <x:c r="C606" s="6">
        <x:v>10.0611655683333</x:v>
      </x:c>
      <x:c r="D606" s="14" t="s">
        <x:v>77</x:v>
      </x:c>
      <x:c r="E606" s="15">
        <x:v>43194.5147534722</x:v>
      </x:c>
      <x:c r="F606" t="s">
        <x:v>82</x:v>
      </x:c>
      <x:c r="G606" s="6">
        <x:v>174.058073429798</x:v>
      </x:c>
      <x:c r="H606" t="s">
        <x:v>83</x:v>
      </x:c>
      <x:c r="I606" s="6">
        <x:v>28.2348277239703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22.173</x:v>
      </x:c>
      <x:c r="R606" s="8">
        <x:v>148019.142631344</x:v>
      </x:c>
      <x:c r="S606" s="12">
        <x:v>314389.350762017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335612</x:v>
      </x:c>
      <x:c r="B607" s="1">
        <x:v>43203.6492075231</x:v>
      </x:c>
      <x:c r="C607" s="6">
        <x:v>10.07826661</x:v>
      </x:c>
      <x:c r="D607" s="14" t="s">
        <x:v>77</x:v>
      </x:c>
      <x:c r="E607" s="15">
        <x:v>43194.5147534722</x:v>
      </x:c>
      <x:c r="F607" t="s">
        <x:v>82</x:v>
      </x:c>
      <x:c r="G607" s="6">
        <x:v>174.001378496344</x:v>
      </x:c>
      <x:c r="H607" t="s">
        <x:v>83</x:v>
      </x:c>
      <x:c r="I607" s="6">
        <x:v>28.2456820460466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22.173</x:v>
      </x:c>
      <x:c r="R607" s="8">
        <x:v>148026.235210216</x:v>
      </x:c>
      <x:c r="S607" s="12">
        <x:v>314382.199267208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335625</x:v>
      </x:c>
      <x:c r="B608" s="1">
        <x:v>43203.6492189005</x:v>
      </x:c>
      <x:c r="C608" s="6">
        <x:v>10.09463417</x:v>
      </x:c>
      <x:c r="D608" s="14" t="s">
        <x:v>77</x:v>
      </x:c>
      <x:c r="E608" s="15">
        <x:v>43194.5147534722</x:v>
      </x:c>
      <x:c r="F608" t="s">
        <x:v>82</x:v>
      </x:c>
      <x:c r="G608" s="6">
        <x:v>174.016768500973</x:v>
      </x:c>
      <x:c r="H608" t="s">
        <x:v>83</x:v>
      </x:c>
      <x:c r="I608" s="6">
        <x:v>28.2427354399051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22.173</x:v>
      </x:c>
      <x:c r="R608" s="8">
        <x:v>148029.948095926</x:v>
      </x:c>
      <x:c r="S608" s="12">
        <x:v>314398.73243121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335635</x:v>
      </x:c>
      <x:c r="B609" s="1">
        <x:v>43203.6492304051</x:v>
      </x:c>
      <x:c r="C609" s="6">
        <x:v>10.1112351716667</x:v>
      </x:c>
      <x:c r="D609" s="14" t="s">
        <x:v>77</x:v>
      </x:c>
      <x:c r="E609" s="15">
        <x:v>43194.5147534722</x:v>
      </x:c>
      <x:c r="F609" t="s">
        <x:v>82</x:v>
      </x:c>
      <x:c r="G609" s="6">
        <x:v>174.060610690768</x:v>
      </x:c>
      <x:c r="H609" t="s">
        <x:v>83</x:v>
      </x:c>
      <x:c r="I609" s="6">
        <x:v>28.2400895100654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22.171</x:v>
      </x:c>
      <x:c r="R609" s="8">
        <x:v>148033.696195982</x:v>
      </x:c>
      <x:c r="S609" s="12">
        <x:v>314394.968603149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335645</x:v>
      </x:c>
      <x:c r="B610" s="1">
        <x:v>43203.6492425579</x:v>
      </x:c>
      <x:c r="C610" s="6">
        <x:v>10.128686115</x:v>
      </x:c>
      <x:c r="D610" s="14" t="s">
        <x:v>77</x:v>
      </x:c>
      <x:c r="E610" s="15">
        <x:v>43194.5147534722</x:v>
      </x:c>
      <x:c r="F610" t="s">
        <x:v>82</x:v>
      </x:c>
      <x:c r="G610" s="6">
        <x:v>174.050915006056</x:v>
      </x:c>
      <x:c r="H610" t="s">
        <x:v>83</x:v>
      </x:c>
      <x:c r="I610" s="6">
        <x:v>28.2333243580301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22.174</x:v>
      </x:c>
      <x:c r="R610" s="8">
        <x:v>148035.631896864</x:v>
      </x:c>
      <x:c r="S610" s="12">
        <x:v>314404.239042063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335655</x:v>
      </x:c>
      <x:c r="B611" s="1">
        <x:v>43203.6492537847</x:v>
      </x:c>
      <x:c r="C611" s="6">
        <x:v>10.1449037366667</x:v>
      </x:c>
      <x:c r="D611" s="14" t="s">
        <x:v>77</x:v>
      </x:c>
      <x:c r="E611" s="15">
        <x:v>43194.5147534722</x:v>
      </x:c>
      <x:c r="F611" t="s">
        <x:v>82</x:v>
      </x:c>
      <x:c r="G611" s="6">
        <x:v>173.918073241151</x:v>
      </x:c>
      <x:c r="H611" t="s">
        <x:v>83</x:v>
      </x:c>
      <x:c r="I611" s="6">
        <x:v>28.2587614004556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22.174</x:v>
      </x:c>
      <x:c r="R611" s="8">
        <x:v>148027.536294696</x:v>
      </x:c>
      <x:c r="S611" s="12">
        <x:v>314392.56516119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335662</x:v>
      </x:c>
      <x:c r="B612" s="1">
        <x:v>43203.6492653935</x:v>
      </x:c>
      <x:c r="C612" s="6">
        <x:v>10.1615880433333</x:v>
      </x:c>
      <x:c r="D612" s="14" t="s">
        <x:v>77</x:v>
      </x:c>
      <x:c r="E612" s="15">
        <x:v>43194.5147534722</x:v>
      </x:c>
      <x:c r="F612" t="s">
        <x:v>82</x:v>
      </x:c>
      <x:c r="G612" s="6">
        <x:v>173.878502718326</x:v>
      </x:c>
      <x:c r="H612" t="s">
        <x:v>83</x:v>
      </x:c>
      <x:c r="I612" s="6">
        <x:v>28.2605955208969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22.176</x:v>
      </x:c>
      <x:c r="R612" s="8">
        <x:v>148035.96536908</x:v>
      </x:c>
      <x:c r="S612" s="12">
        <x:v>314386.933684032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335672</x:v>
      </x:c>
      <x:c r="B613" s="1">
        <x:v>43203.6492770023</x:v>
      </x:c>
      <x:c r="C613" s="6">
        <x:v>10.178305645</x:v>
      </x:c>
      <x:c r="D613" s="14" t="s">
        <x:v>77</x:v>
      </x:c>
      <x:c r="E613" s="15">
        <x:v>43194.5147534722</x:v>
      </x:c>
      <x:c r="F613" t="s">
        <x:v>82</x:v>
      </x:c>
      <x:c r="G613" s="6">
        <x:v>173.851256844216</x:v>
      </x:c>
      <x:c r="H613" t="s">
        <x:v>83</x:v>
      </x:c>
      <x:c r="I613" s="6">
        <x:v>28.2571978887399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22.179</x:v>
      </x:c>
      <x:c r="R613" s="8">
        <x:v>148038.528981078</x:v>
      </x:c>
      <x:c r="S613" s="12">
        <x:v>314385.62489568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335682</x:v>
      </x:c>
      <x:c r="B614" s="1">
        <x:v>43203.6492885069</x:v>
      </x:c>
      <x:c r="C614" s="6">
        <x:v>10.1948399666667</x:v>
      </x:c>
      <x:c r="D614" s="14" t="s">
        <x:v>77</x:v>
      </x:c>
      <x:c r="E614" s="15">
        <x:v>43194.5147534722</x:v>
      </x:c>
      <x:c r="F614" t="s">
        <x:v>82</x:v>
      </x:c>
      <x:c r="G614" s="6">
        <x:v>173.886966933877</x:v>
      </x:c>
      <x:c r="H614" t="s">
        <x:v>83</x:v>
      </x:c>
      <x:c r="I614" s="6">
        <x:v>28.2532289776564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22.178</x:v>
      </x:c>
      <x:c r="R614" s="8">
        <x:v>148045.46652476</x:v>
      </x:c>
      <x:c r="S614" s="12">
        <x:v>314406.053562472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335698</x:v>
      </x:c>
      <x:c r="B615" s="1">
        <x:v>43203.649299919</x:v>
      </x:c>
      <x:c r="C615" s="6">
        <x:v>10.21132423</x:v>
      </x:c>
      <x:c r="D615" s="14" t="s">
        <x:v>77</x:v>
      </x:c>
      <x:c r="E615" s="15">
        <x:v>43194.5147534722</x:v>
      </x:c>
      <x:c r="F615" t="s">
        <x:v>82</x:v>
      </x:c>
      <x:c r="G615" s="6">
        <x:v>173.938624886369</x:v>
      </x:c>
      <x:c r="H615" t="s">
        <x:v>83</x:v>
      </x:c>
      <x:c r="I615" s="6">
        <x:v>28.2490796665434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22.176</x:v>
      </x:c>
      <x:c r="R615" s="8">
        <x:v>148042.494484195</x:v>
      </x:c>
      <x:c r="S615" s="12">
        <x:v>314393.729329967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335708</x:v>
      </x:c>
      <x:c r="B616" s="1">
        <x:v>43203.6493129282</x:v>
      </x:c>
      <x:c r="C616" s="6">
        <x:v>10.2300419983333</x:v>
      </x:c>
      <x:c r="D616" s="14" t="s">
        <x:v>77</x:v>
      </x:c>
      <x:c r="E616" s="15">
        <x:v>43194.5147534722</x:v>
      </x:c>
      <x:c r="F616" t="s">
        <x:v>82</x:v>
      </x:c>
      <x:c r="G616" s="6">
        <x:v>173.817436004677</x:v>
      </x:c>
      <x:c r="H616" t="s">
        <x:v>83</x:v>
      </x:c>
      <x:c r="I616" s="6">
        <x:v>28.2608059937984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22.18</x:v>
      </x:c>
      <x:c r="R616" s="8">
        <x:v>148055.240732082</x:v>
      </x:c>
      <x:c r="S616" s="12">
        <x:v>314398.01908331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335714</x:v>
      </x:c>
      <x:c r="B617" s="1">
        <x:v>43203.6493233449</x:v>
      </x:c>
      <x:c r="C617" s="6">
        <x:v>10.2450261816667</x:v>
      </x:c>
      <x:c r="D617" s="14" t="s">
        <x:v>77</x:v>
      </x:c>
      <x:c r="E617" s="15">
        <x:v>43194.5147534722</x:v>
      </x:c>
      <x:c r="F617" t="s">
        <x:v>82</x:v>
      </x:c>
      <x:c r="G617" s="6">
        <x:v>173.795544699881</x:v>
      </x:c>
      <x:c r="H617" t="s">
        <x:v>83</x:v>
      </x:c>
      <x:c r="I617" s="6">
        <x:v>28.2621289666254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22.181</x:v>
      </x:c>
      <x:c r="R617" s="8">
        <x:v>148048.281792382</x:v>
      </x:c>
      <x:c r="S617" s="12">
        <x:v>314389.355365637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335722</x:v>
      </x:c>
      <x:c r="B618" s="1">
        <x:v>43203.649334919</x:v>
      </x:c>
      <x:c r="C618" s="6">
        <x:v>10.2616771483333</x:v>
      </x:c>
      <x:c r="D618" s="14" t="s">
        <x:v>77</x:v>
      </x:c>
      <x:c r="E618" s="15">
        <x:v>43194.5147534722</x:v>
      </x:c>
      <x:c r="F618" t="s">
        <x:v>82</x:v>
      </x:c>
      <x:c r="G618" s="6">
        <x:v>173.905245213309</x:v>
      </x:c>
      <x:c r="H618" t="s">
        <x:v>83</x:v>
      </x:c>
      <x:c r="I618" s="6">
        <x:v>28.2468546757409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22.179</x:v>
      </x:c>
      <x:c r="R618" s="8">
        <x:v>148055.798868579</x:v>
      </x:c>
      <x:c r="S618" s="12">
        <x:v>314396.448583735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335739</x:v>
      </x:c>
      <x:c r="B619" s="1">
        <x:v>43203.6493466435</x:v>
      </x:c>
      <x:c r="C619" s="6">
        <x:v>10.278578135</x:v>
      </x:c>
      <x:c r="D619" s="14" t="s">
        <x:v>77</x:v>
      </x:c>
      <x:c r="E619" s="15">
        <x:v>43194.5147534722</x:v>
      </x:c>
      <x:c r="F619" t="s">
        <x:v>82</x:v>
      </x:c>
      <x:c r="G619" s="6">
        <x:v>173.906343896005</x:v>
      </x:c>
      <x:c r="H619" t="s">
        <x:v>83</x:v>
      </x:c>
      <x:c r="I619" s="6">
        <x:v>28.2466442037144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22.179</x:v>
      </x:c>
      <x:c r="R619" s="8">
        <x:v>148061.82982387</x:v>
      </x:c>
      <x:c r="S619" s="12">
        <x:v>314391.784189224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335744</x:v>
      </x:c>
      <x:c r="B620" s="1">
        <x:v>43203.6493577893</x:v>
      </x:c>
      <x:c r="C620" s="6">
        <x:v>10.294629075</x:v>
      </x:c>
      <x:c r="D620" s="14" t="s">
        <x:v>77</x:v>
      </x:c>
      <x:c r="E620" s="15">
        <x:v>43194.5147534722</x:v>
      </x:c>
      <x:c r="F620" t="s">
        <x:v>82</x:v>
      </x:c>
      <x:c r="G620" s="6">
        <x:v>173.936183537016</x:v>
      </x:c>
      <x:c r="H620" t="s">
        <x:v>83</x:v>
      </x:c>
      <x:c r="I620" s="6">
        <x:v>28.2466742711454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22.177</x:v>
      </x:c>
      <x:c r="R620" s="8">
        <x:v>148062.341471573</x:v>
      </x:c>
      <x:c r="S620" s="12">
        <x:v>314381.141184038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335758</x:v>
      </x:c>
      <x:c r="B621" s="1">
        <x:v>43203.6493694097</x:v>
      </x:c>
      <x:c r="C621" s="6">
        <x:v>10.3113467233333</x:v>
      </x:c>
      <x:c r="D621" s="14" t="s">
        <x:v>77</x:v>
      </x:c>
      <x:c r="E621" s="15">
        <x:v>43194.5147534722</x:v>
      </x:c>
      <x:c r="F621" t="s">
        <x:v>82</x:v>
      </x:c>
      <x:c r="G621" s="6">
        <x:v>173.866395178332</x:v>
      </x:c>
      <x:c r="H621" t="s">
        <x:v>83</x:v>
      </x:c>
      <x:c r="I621" s="6">
        <x:v>28.2514249287165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22.18</x:v>
      </x:c>
      <x:c r="R621" s="8">
        <x:v>148066.438687974</x:v>
      </x:c>
      <x:c r="S621" s="12">
        <x:v>314391.552263114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335764</x:v>
      </x:c>
      <x:c r="B622" s="1">
        <x:v>43203.6493809375</x:v>
      </x:c>
      <x:c r="C622" s="6">
        <x:v>10.3279643616667</x:v>
      </x:c>
      <x:c r="D622" s="14" t="s">
        <x:v>77</x:v>
      </x:c>
      <x:c r="E622" s="15">
        <x:v>43194.5147534722</x:v>
      </x:c>
      <x:c r="F622" t="s">
        <x:v>82</x:v>
      </x:c>
      <x:c r="G622" s="6">
        <x:v>173.844571698336</x:v>
      </x:c>
      <x:c r="H622" t="s">
        <x:v>83</x:v>
      </x:c>
      <x:c r="I622" s="6">
        <x:v>28.2498614204187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22.182</x:v>
      </x:c>
      <x:c r="R622" s="8">
        <x:v>148074.812943299</x:v>
      </x:c>
      <x:c r="S622" s="12">
        <x:v>314396.726888477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335780</x:v>
      </x:c>
      <x:c r="B623" s="1">
        <x:v>43203.6493929398</x:v>
      </x:c>
      <x:c r="C623" s="6">
        <x:v>10.34526533</x:v>
      </x:c>
      <x:c r="D623" s="14" t="s">
        <x:v>77</x:v>
      </x:c>
      <x:c r="E623" s="15">
        <x:v>43194.5147534722</x:v>
      </x:c>
      <x:c r="F623" t="s">
        <x:v>82</x:v>
      </x:c>
      <x:c r="G623" s="6">
        <x:v>173.801647231508</x:v>
      </x:c>
      <x:c r="H623" t="s">
        <x:v>83</x:v>
      </x:c>
      <x:c r="I623" s="6">
        <x:v>28.2494705434578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22.185</x:v>
      </x:c>
      <x:c r="R623" s="8">
        <x:v>148075.677074591</x:v>
      </x:c>
      <x:c r="S623" s="12">
        <x:v>314392.640694479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335785</x:v>
      </x:c>
      <x:c r="B624" s="1">
        <x:v>43203.6494042477</x:v>
      </x:c>
      <x:c r="C624" s="6">
        <x:v>10.3615662783333</x:v>
      </x:c>
      <x:c r="D624" s="14" t="s">
        <x:v>77</x:v>
      </x:c>
      <x:c r="E624" s="15">
        <x:v>43194.5147534722</x:v>
      </x:c>
      <x:c r="F624" t="s">
        <x:v>82</x:v>
      </x:c>
      <x:c r="G624" s="6">
        <x:v>173.834372852021</x:v>
      </x:c>
      <x:c r="H624" t="s">
        <x:v>83</x:v>
      </x:c>
      <x:c r="I624" s="6">
        <x:v>28.2518158059042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22.182</x:v>
      </x:c>
      <x:c r="R624" s="8">
        <x:v>148072.036857254</x:v>
      </x:c>
      <x:c r="S624" s="12">
        <x:v>314386.181929647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335796</x:v>
      </x:c>
      <x:c r="B625" s="1">
        <x:v>43203.6494158565</x:v>
      </x:c>
      <x:c r="C625" s="6">
        <x:v>10.378283915</x:v>
      </x:c>
      <x:c r="D625" s="14" t="s">
        <x:v>77</x:v>
      </x:c>
      <x:c r="E625" s="15">
        <x:v>43194.5147534722</x:v>
      </x:c>
      <x:c r="F625" t="s">
        <x:v>82</x:v>
      </x:c>
      <x:c r="G625" s="6">
        <x:v>173.894785524192</x:v>
      </x:c>
      <x:c r="H625" t="s">
        <x:v>83</x:v>
      </x:c>
      <x:c r="I625" s="6">
        <x:v>28.2402398469321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22.182</x:v>
      </x:c>
      <x:c r="R625" s="8">
        <x:v>148087.376469641</x:v>
      </x:c>
      <x:c r="S625" s="12">
        <x:v>314390.716002566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335805</x:v>
      </x:c>
      <x:c r="B626" s="1">
        <x:v>43203.6494274306</x:v>
      </x:c>
      <x:c r="C626" s="6">
        <x:v>10.3949348583333</x:v>
      </x:c>
      <x:c r="D626" s="14" t="s">
        <x:v>77</x:v>
      </x:c>
      <x:c r="E626" s="15">
        <x:v>43194.5147534722</x:v>
      </x:c>
      <x:c r="F626" t="s">
        <x:v>82</x:v>
      </x:c>
      <x:c r="G626" s="6">
        <x:v>173.863387364482</x:v>
      </x:c>
      <x:c r="H626" t="s">
        <x:v>83</x:v>
      </x:c>
      <x:c r="I626" s="6">
        <x:v>28.2405104533091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22.184</x:v>
      </x:c>
      <x:c r="R626" s="8">
        <x:v>148081.551476707</x:v>
      </x:c>
      <x:c r="S626" s="12">
        <x:v>314390.842865524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335818</x:v>
      </x:c>
      <x:c r="B627" s="1">
        <x:v>43203.6494390046</x:v>
      </x:c>
      <x:c r="C627" s="6">
        <x:v>10.41160253</x:v>
      </x:c>
      <x:c r="D627" s="14" t="s">
        <x:v>77</x:v>
      </x:c>
      <x:c r="E627" s="15">
        <x:v>43194.5147534722</x:v>
      </x:c>
      <x:c r="F627" t="s">
        <x:v>82</x:v>
      </x:c>
      <x:c r="G627" s="6">
        <x:v>173.874841351542</x:v>
      </x:c>
      <x:c r="H627" t="s">
        <x:v>83</x:v>
      </x:c>
      <x:c r="I627" s="6">
        <x:v>28.2383155355456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22.184</x:v>
      </x:c>
      <x:c r="R627" s="8">
        <x:v>148092.272245782</x:v>
      </x:c>
      <x:c r="S627" s="12">
        <x:v>314397.867714062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335828</x:v>
      </x:c>
      <x:c r="B628" s="1">
        <x:v>43203.6494508102</x:v>
      </x:c>
      <x:c r="C628" s="6">
        <x:v>10.4286201516667</x:v>
      </x:c>
      <x:c r="D628" s="14" t="s">
        <x:v>77</x:v>
      </x:c>
      <x:c r="E628" s="15">
        <x:v>43194.5147534722</x:v>
      </x:c>
      <x:c r="F628" t="s">
        <x:v>82</x:v>
      </x:c>
      <x:c r="G628" s="6">
        <x:v>173.86141884765</x:v>
      </x:c>
      <x:c r="H628" t="s">
        <x:v>83</x:v>
      </x:c>
      <x:c r="I628" s="6">
        <x:v>28.2380148619914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22.185</x:v>
      </x:c>
      <x:c r="R628" s="8">
        <x:v>148087.843628785</x:v>
      </x:c>
      <x:c r="S628" s="12">
        <x:v>314398.477769147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335833</x:v>
      </x:c>
      <x:c r="B629" s="1">
        <x:v>43203.6494619213</x:v>
      </x:c>
      <x:c r="C629" s="6">
        <x:v>10.4445877283333</x:v>
      </x:c>
      <x:c r="D629" s="14" t="s">
        <x:v>77</x:v>
      </x:c>
      <x:c r="E629" s="15">
        <x:v>43194.5147534722</x:v>
      </x:c>
      <x:c r="F629" t="s">
        <x:v>82</x:v>
      </x:c>
      <x:c r="G629" s="6">
        <x:v>173.869491022389</x:v>
      </x:c>
      <x:c r="H629" t="s">
        <x:v>83</x:v>
      </x:c>
      <x:c r="I629" s="6">
        <x:v>28.2335949638496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22.186</x:v>
      </x:c>
      <x:c r="R629" s="8">
        <x:v>148091.643138405</x:v>
      </x:c>
      <x:c r="S629" s="12">
        <x:v>314395.112563962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335844</x:v>
      </x:c>
      <x:c r="B630" s="1">
        <x:v>43203.6494734606</x:v>
      </x:c>
      <x:c r="C630" s="6">
        <x:v>10.46122206</x:v>
      </x:c>
      <x:c r="D630" s="14" t="s">
        <x:v>77</x:v>
      </x:c>
      <x:c r="E630" s="15">
        <x:v>43194.5147534722</x:v>
      </x:c>
      <x:c r="F630" t="s">
        <x:v>82</x:v>
      </x:c>
      <x:c r="G630" s="6">
        <x:v>173.743605665846</x:v>
      </x:c>
      <x:c r="H630" t="s">
        <x:v>83</x:v>
      </x:c>
      <x:c r="I630" s="6">
        <x:v>28.2548526225323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22.187</x:v>
      </x:c>
      <x:c r="R630" s="8">
        <x:v>148096.095582173</x:v>
      </x:c>
      <x:c r="S630" s="12">
        <x:v>314378.310650843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335851</x:v>
      </x:c>
      <x:c r="B631" s="1">
        <x:v>43203.6494850347</x:v>
      </x:c>
      <x:c r="C631" s="6">
        <x:v>10.4778729916667</x:v>
      </x:c>
      <x:c r="D631" s="14" t="s">
        <x:v>77</x:v>
      </x:c>
      <x:c r="E631" s="15">
        <x:v>43194.5147534722</x:v>
      </x:c>
      <x:c r="F631" t="s">
        <x:v>82</x:v>
      </x:c>
      <x:c r="G631" s="6">
        <x:v>173.743063594717</x:v>
      </x:c>
      <x:c r="H631" t="s">
        <x:v>83</x:v>
      </x:c>
      <x:c r="I631" s="6">
        <x:v>28.2635722103041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22.184</x:v>
      </x:c>
      <x:c r="R631" s="8">
        <x:v>148096.303715252</x:v>
      </x:c>
      <x:c r="S631" s="12">
        <x:v>314376.750739181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335862</x:v>
      </x:c>
      <x:c r="B632" s="1">
        <x:v>43203.649497419</x:v>
      </x:c>
      <x:c r="C632" s="6">
        <x:v>10.4956906933333</x:v>
      </x:c>
      <x:c r="D632" s="14" t="s">
        <x:v>77</x:v>
      </x:c>
      <x:c r="E632" s="15">
        <x:v>43194.5147534722</x:v>
      </x:c>
      <x:c r="F632" t="s">
        <x:v>82</x:v>
      </x:c>
      <x:c r="G632" s="6">
        <x:v>173.747131235257</x:v>
      </x:c>
      <x:c r="H632" t="s">
        <x:v>83</x:v>
      </x:c>
      <x:c r="I632" s="6">
        <x:v>28.2513046588215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22.188</x:v>
      </x:c>
      <x:c r="R632" s="8">
        <x:v>148105.115164151</x:v>
      </x:c>
      <x:c r="S632" s="12">
        <x:v>314389.061413026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335875</x:v>
      </x:c>
      <x:c r="B633" s="1">
        <x:v>43203.6495085648</x:v>
      </x:c>
      <x:c r="C633" s="6">
        <x:v>10.5117583283333</x:v>
      </x:c>
      <x:c r="D633" s="14" t="s">
        <x:v>77</x:v>
      </x:c>
      <x:c r="E633" s="15">
        <x:v>43194.5147534722</x:v>
      </x:c>
      <x:c r="F633" t="s">
        <x:v>82</x:v>
      </x:c>
      <x:c r="G633" s="6">
        <x:v>173.654225558088</x:v>
      </x:c>
      <x:c r="H633" t="s">
        <x:v>83</x:v>
      </x:c>
      <x:c r="I633" s="6">
        <x:v>28.2662482262676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22.189</x:v>
      </x:c>
      <x:c r="R633" s="8">
        <x:v>148107.805017154</x:v>
      </x:c>
      <x:c r="S633" s="12">
        <x:v>314368.023011376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335883</x:v>
      </x:c>
      <x:c r="B634" s="1">
        <x:v>43203.6495197569</x:v>
      </x:c>
      <x:c r="C634" s="6">
        <x:v>10.5278425633333</x:v>
      </x:c>
      <x:c r="D634" s="14" t="s">
        <x:v>77</x:v>
      </x:c>
      <x:c r="E634" s="15">
        <x:v>43194.5147534722</x:v>
      </x:c>
      <x:c r="F634" t="s">
        <x:v>82</x:v>
      </x:c>
      <x:c r="G634" s="6">
        <x:v>173.722277489784</x:v>
      </x:c>
      <x:c r="H634" t="s">
        <x:v>83</x:v>
      </x:c>
      <x:c r="I634" s="6">
        <x:v>28.2589418057005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22.187</x:v>
      </x:c>
      <x:c r="R634" s="8">
        <x:v>148110.660826675</x:v>
      </x:c>
      <x:c r="S634" s="12">
        <x:v>314381.837643507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335899</x:v>
      </x:c>
      <x:c r="B635" s="1">
        <x:v>43203.6495316782</x:v>
      </x:c>
      <x:c r="C635" s="6">
        <x:v>10.54502691</x:v>
      </x:c>
      <x:c r="D635" s="14" t="s">
        <x:v>77</x:v>
      </x:c>
      <x:c r="E635" s="15">
        <x:v>43194.5147534722</x:v>
      </x:c>
      <x:c r="F635" t="s">
        <x:v>82</x:v>
      </x:c>
      <x:c r="G635" s="6">
        <x:v>173.694910089777</x:v>
      </x:c>
      <x:c r="H635" t="s">
        <x:v>83</x:v>
      </x:c>
      <x:c r="I635" s="6">
        <x:v>28.2555742427294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22.19</x:v>
      </x:c>
      <x:c r="R635" s="8">
        <x:v>148118.027402342</x:v>
      </x:c>
      <x:c r="S635" s="12">
        <x:v>314396.153412665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335909</x:v>
      </x:c>
      <x:c r="B636" s="1">
        <x:v>43203.6495430556</x:v>
      </x:c>
      <x:c r="C636" s="6">
        <x:v>10.5614445266667</x:v>
      </x:c>
      <x:c r="D636" s="14" t="s">
        <x:v>77</x:v>
      </x:c>
      <x:c r="E636" s="15">
        <x:v>43194.5147534722</x:v>
      </x:c>
      <x:c r="F636" t="s">
        <x:v>82</x:v>
      </x:c>
      <x:c r="G636" s="6">
        <x:v>173.781947775235</x:v>
      </x:c>
      <x:c r="H636" t="s">
        <x:v>83</x:v>
      </x:c>
      <x:c r="I636" s="6">
        <x:v>28.2446296864127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22.188</x:v>
      </x:c>
      <x:c r="R636" s="8">
        <x:v>148114.28056832</x:v>
      </x:c>
      <x:c r="S636" s="12">
        <x:v>314382.612233115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335917</x:v>
      </x:c>
      <x:c r="B637" s="1">
        <x:v>43203.6495546296</x:v>
      </x:c>
      <x:c r="C637" s="6">
        <x:v>10.5780788</x:v>
      </x:c>
      <x:c r="D637" s="14" t="s">
        <x:v>77</x:v>
      </x:c>
      <x:c r="E637" s="15">
        <x:v>43194.5147534722</x:v>
      </x:c>
      <x:c r="F637" t="s">
        <x:v>82</x:v>
      </x:c>
      <x:c r="G637" s="6">
        <x:v>173.69898946283</x:v>
      </x:c>
      <x:c r="H637" t="s">
        <x:v>83</x:v>
      </x:c>
      <x:c r="I637" s="6">
        <x:v>28.2605353857848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22.188</x:v>
      </x:c>
      <x:c r="R637" s="8">
        <x:v>148134.695318798</x:v>
      </x:c>
      <x:c r="S637" s="12">
        <x:v>314388.697651611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335924</x:v>
      </x:c>
      <x:c r="B638" s="1">
        <x:v>43203.6495663542</x:v>
      </x:c>
      <x:c r="C638" s="6">
        <x:v>10.594963105</x:v>
      </x:c>
      <x:c r="D638" s="14" t="s">
        <x:v>77</x:v>
      </x:c>
      <x:c r="E638" s="15">
        <x:v>43194.5147534722</x:v>
      </x:c>
      <x:c r="F638" t="s">
        <x:v>82</x:v>
      </x:c>
      <x:c r="G638" s="6">
        <x:v>173.787824020157</x:v>
      </x:c>
      <x:c r="H638" t="s">
        <x:v>83</x:v>
      </x:c>
      <x:c r="I638" s="6">
        <x:v>28.240630722818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22.189</x:v>
      </x:c>
      <x:c r="R638" s="8">
        <x:v>148131.51484009</x:v>
      </x:c>
      <x:c r="S638" s="12">
        <x:v>314402.643718933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335935</x:v>
      </x:c>
      <x:c r="B639" s="1">
        <x:v>43203.649578206</x:v>
      </x:c>
      <x:c r="C639" s="6">
        <x:v>10.6120140883333</x:v>
      </x:c>
      <x:c r="D639" s="14" t="s">
        <x:v>77</x:v>
      </x:c>
      <x:c r="E639" s="15">
        <x:v>43194.5147534722</x:v>
      </x:c>
      <x:c r="F639" t="s">
        <x:v>82</x:v>
      </x:c>
      <x:c r="G639" s="6">
        <x:v>173.689108995975</x:v>
      </x:c>
      <x:c r="H639" t="s">
        <x:v>83</x:v>
      </x:c>
      <x:c r="I639" s="6">
        <x:v>28.2566867408373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22.19</x:v>
      </x:c>
      <x:c r="R639" s="8">
        <x:v>148133.386287217</x:v>
      </x:c>
      <x:c r="S639" s="12">
        <x:v>314399.759406374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335945</x:v>
      </x:c>
      <x:c r="B640" s="1">
        <x:v>43203.6495892361</x:v>
      </x:c>
      <x:c r="C640" s="6">
        <x:v>10.6279150666667</x:v>
      </x:c>
      <x:c r="D640" s="14" t="s">
        <x:v>77</x:v>
      </x:c>
      <x:c r="E640" s="15">
        <x:v>43194.5147534722</x:v>
      </x:c>
      <x:c r="F640" t="s">
        <x:v>82</x:v>
      </x:c>
      <x:c r="G640" s="6">
        <x:v>173.636747907165</x:v>
      </x:c>
      <x:c r="H640" t="s">
        <x:v>83</x:v>
      </x:c>
      <x:c r="I640" s="6">
        <x:v>28.2609863991534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22.192</x:v>
      </x:c>
      <x:c r="R640" s="8">
        <x:v>148135.659127432</x:v>
      </x:c>
      <x:c r="S640" s="12">
        <x:v>314374.023394222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335958</x:v>
      </x:c>
      <x:c r="B641" s="1">
        <x:v>43203.6496010417</x:v>
      </x:c>
      <x:c r="C641" s="6">
        <x:v>10.6449493333333</x:v>
      </x:c>
      <x:c r="D641" s="14" t="s">
        <x:v>77</x:v>
      </x:c>
      <x:c r="E641" s="15">
        <x:v>43194.5147534722</x:v>
      </x:c>
      <x:c r="F641" t="s">
        <x:v>82</x:v>
      </x:c>
      <x:c r="G641" s="6">
        <x:v>173.671234246036</x:v>
      </x:c>
      <x:c r="H641" t="s">
        <x:v>83</x:v>
      </x:c>
      <x:c r="I641" s="6">
        <x:v>28.2543715424872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22.192</x:v>
      </x:c>
      <x:c r="R641" s="8">
        <x:v>148137.342347003</x:v>
      </x:c>
      <x:c r="S641" s="12">
        <x:v>314394.628359166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335969</x:v>
      </x:c>
      <x:c r="B642" s="1">
        <x:v>43203.6496125</x:v>
      </x:c>
      <x:c r="C642" s="6">
        <x:v>10.66143369</x:v>
      </x:c>
      <x:c r="D642" s="14" t="s">
        <x:v>77</x:v>
      </x:c>
      <x:c r="E642" s="15">
        <x:v>43194.5147534722</x:v>
      </x:c>
      <x:c r="F642" t="s">
        <x:v>82</x:v>
      </x:c>
      <x:c r="G642" s="6">
        <x:v>173.668959957006</x:v>
      </x:c>
      <x:c r="H642" t="s">
        <x:v>83</x:v>
      </x:c>
      <x:c r="I642" s="6">
        <x:v>28.2519360758174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22.193</x:v>
      </x:c>
      <x:c r="R642" s="8">
        <x:v>148140.283434022</x:v>
      </x:c>
      <x:c r="S642" s="12">
        <x:v>314384.792831957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335978</x:v>
      </x:c>
      <x:c r="B643" s="1">
        <x:v>43203.6496247685</x:v>
      </x:c>
      <x:c r="C643" s="6">
        <x:v>10.6791179716667</x:v>
      </x:c>
      <x:c r="D643" s="14" t="s">
        <x:v>77</x:v>
      </x:c>
      <x:c r="E643" s="15">
        <x:v>43194.5147534722</x:v>
      </x:c>
      <x:c r="F643" t="s">
        <x:v>82</x:v>
      </x:c>
      <x:c r="G643" s="6">
        <x:v>173.79676367712</x:v>
      </x:c>
      <x:c r="H643" t="s">
        <x:v>83</x:v>
      </x:c>
      <x:c r="I643" s="6">
        <x:v>28.2389168827353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22.189</x:v>
      </x:c>
      <x:c r="R643" s="8">
        <x:v>148147.981777283</x:v>
      </x:c>
      <x:c r="S643" s="12">
        <x:v>314390.838990832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335987</x:v>
      </x:c>
      <x:c r="B644" s="1">
        <x:v>43203.6496356481</x:v>
      </x:c>
      <x:c r="C644" s="6">
        <x:v>10.6947855883333</x:v>
      </x:c>
      <x:c r="D644" s="14" t="s">
        <x:v>77</x:v>
      </x:c>
      <x:c r="E644" s="15">
        <x:v>43194.5147534722</x:v>
      </x:c>
      <x:c r="F644" t="s">
        <x:v>82</x:v>
      </x:c>
      <x:c r="G644" s="6">
        <x:v>173.778005638002</x:v>
      </x:c>
      <x:c r="H644" t="s">
        <x:v>83</x:v>
      </x:c>
      <x:c r="I644" s="6">
        <x:v>28.2338956370081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22.192</x:v>
      </x:c>
      <x:c r="R644" s="8">
        <x:v>148142.152164746</x:v>
      </x:c>
      <x:c r="S644" s="12">
        <x:v>314388.369560677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335996</x:v>
      </x:c>
      <x:c r="B645" s="1">
        <x:v>43203.6496470718</x:v>
      </x:c>
      <x:c r="C645" s="6">
        <x:v>10.711236535</x:v>
      </x:c>
      <x:c r="D645" s="14" t="s">
        <x:v>77</x:v>
      </x:c>
      <x:c r="E645" s="15">
        <x:v>43194.5147534722</x:v>
      </x:c>
      <x:c r="F645" t="s">
        <x:v>82</x:v>
      </x:c>
      <x:c r="G645" s="6">
        <x:v>173.647874165102</x:v>
      </x:c>
      <x:c r="H645" t="s">
        <x:v>83</x:v>
      </x:c>
      <x:c r="I645" s="6">
        <x:v>28.2473658221456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22.196</x:v>
      </x:c>
      <x:c r="R645" s="8">
        <x:v>148154.916674021</x:v>
      </x:c>
      <x:c r="S645" s="12">
        <x:v>314373.574717258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336005</x:v>
      </x:c>
      <x:c r="B646" s="1">
        <x:v>43203.6496587616</x:v>
      </x:c>
      <x:c r="C646" s="6">
        <x:v>10.7280374883333</x:v>
      </x:c>
      <x:c r="D646" s="14" t="s">
        <x:v>77</x:v>
      </x:c>
      <x:c r="E646" s="15">
        <x:v>43194.5147534722</x:v>
      </x:c>
      <x:c r="F646" t="s">
        <x:v>82</x:v>
      </x:c>
      <x:c r="G646" s="6">
        <x:v>173.663160051537</x:v>
      </x:c>
      <x:c r="H646" t="s">
        <x:v>83</x:v>
      </x:c>
      <x:c r="I646" s="6">
        <x:v>28.2530485727189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22.193</x:v>
      </x:c>
      <x:c r="R646" s="8">
        <x:v>148153.066372061</x:v>
      </x:c>
      <x:c r="S646" s="12">
        <x:v>314385.370616129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336013</x:v>
      </x:c>
      <x:c r="B647" s="1">
        <x:v>43203.6496706019</x:v>
      </x:c>
      <x:c r="C647" s="6">
        <x:v>10.7450718016667</x:v>
      </x:c>
      <x:c r="D647" s="14" t="s">
        <x:v>77</x:v>
      </x:c>
      <x:c r="E647" s="15">
        <x:v>43194.5147534722</x:v>
      </x:c>
      <x:c r="F647" t="s">
        <x:v>82</x:v>
      </x:c>
      <x:c r="G647" s="6">
        <x:v>173.758864624255</x:v>
      </x:c>
      <x:c r="H647" t="s">
        <x:v>83</x:v>
      </x:c>
      <x:c r="I647" s="6">
        <x:v>28.2318209927626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22.194</x:v>
      </x:c>
      <x:c r="R647" s="8">
        <x:v>148151.963148221</x:v>
      </x:c>
      <x:c r="S647" s="12">
        <x:v>314379.512198065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336022</x:v>
      </x:c>
      <x:c r="B648" s="1">
        <x:v>43203.6496820949</x:v>
      </x:c>
      <x:c r="C648" s="6">
        <x:v>10.7616561233333</x:v>
      </x:c>
      <x:c r="D648" s="14" t="s">
        <x:v>77</x:v>
      </x:c>
      <x:c r="E648" s="15">
        <x:v>43194.5147534722</x:v>
      </x:c>
      <x:c r="F648" t="s">
        <x:v>82</x:v>
      </x:c>
      <x:c r="G648" s="6">
        <x:v>173.627030593707</x:v>
      </x:c>
      <x:c r="H648" t="s">
        <x:v>83</x:v>
      </x:c>
      <x:c r="I648" s="6">
        <x:v>28.2571076861632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22.194</x:v>
      </x:c>
      <x:c r="R648" s="8">
        <x:v>148158.854404791</x:v>
      </x:c>
      <x:c r="S648" s="12">
        <x:v>314384.757135144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336033</x:v>
      </x:c>
      <x:c r="B649" s="1">
        <x:v>43203.6496937153</x:v>
      </x:c>
      <x:c r="C649" s="6">
        <x:v>10.7783904183333</x:v>
      </x:c>
      <x:c r="D649" s="14" t="s">
        <x:v>77</x:v>
      </x:c>
      <x:c r="E649" s="15">
        <x:v>43194.5147534722</x:v>
      </x:c>
      <x:c r="F649" t="s">
        <x:v>82</x:v>
      </x:c>
      <x:c r="G649" s="6">
        <x:v>173.653752931331</x:v>
      </x:c>
      <x:c r="H649" t="s">
        <x:v>83</x:v>
      </x:c>
      <x:c r="I649" s="6">
        <x:v>28.2491097339962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22.195</x:v>
      </x:c>
      <x:c r="R649" s="8">
        <x:v>148161.288380753</x:v>
      </x:c>
      <x:c r="S649" s="12">
        <x:v>314383.099670434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336042</x:v>
      </x:c>
      <x:c r="B650" s="1">
        <x:v>43203.6497050926</x:v>
      </x:c>
      <x:c r="C650" s="6">
        <x:v>10.7947580016667</x:v>
      </x:c>
      <x:c r="D650" s="14" t="s">
        <x:v>77</x:v>
      </x:c>
      <x:c r="E650" s="15">
        <x:v>43194.5147534722</x:v>
      </x:c>
      <x:c r="F650" t="s">
        <x:v>82</x:v>
      </x:c>
      <x:c r="G650" s="6">
        <x:v>173.591066558968</x:v>
      </x:c>
      <x:c r="H650" t="s">
        <x:v>83</x:v>
      </x:c>
      <x:c r="I650" s="6">
        <x:v>28.2553938376659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22.197</x:v>
      </x:c>
      <x:c r="R650" s="8">
        <x:v>148159.899461979</x:v>
      </x:c>
      <x:c r="S650" s="12">
        <x:v>314380.625951301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336053</x:v>
      </x:c>
      <x:c r="B651" s="1">
        <x:v>43203.6497170139</x:v>
      </x:c>
      <x:c r="C651" s="6">
        <x:v>10.8119423483333</x:v>
      </x:c>
      <x:c r="D651" s="14" t="s">
        <x:v>77</x:v>
      </x:c>
      <x:c r="E651" s="15">
        <x:v>43194.5147534722</x:v>
      </x:c>
      <x:c r="F651" t="s">
        <x:v>82</x:v>
      </x:c>
      <x:c r="G651" s="6">
        <x:v>173.638236501078</x:v>
      </x:c>
      <x:c r="H651" t="s">
        <x:v>83</x:v>
      </x:c>
      <x:c r="I651" s="6">
        <x:v>28.2520864132152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22.195</x:v>
      </x:c>
      <x:c r="R651" s="8">
        <x:v>148168.328009755</x:v>
      </x:c>
      <x:c r="S651" s="12">
        <x:v>314383.429400945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336066</x:v>
      </x:c>
      <x:c r="B652" s="1">
        <x:v>43203.6497290509</x:v>
      </x:c>
      <x:c r="C652" s="6">
        <x:v>10.8292433633333</x:v>
      </x:c>
      <x:c r="D652" s="14" t="s">
        <x:v>77</x:v>
      </x:c>
      <x:c r="E652" s="15">
        <x:v>43194.5147534722</x:v>
      </x:c>
      <x:c r="F652" t="s">
        <x:v>82</x:v>
      </x:c>
      <x:c r="G652" s="6">
        <x:v>173.584642153352</x:v>
      </x:c>
      <x:c r="H652" t="s">
        <x:v>83</x:v>
      </x:c>
      <x:c r="I652" s="6">
        <x:v>28.2566266057947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22.197</x:v>
      </x:c>
      <x:c r="R652" s="8">
        <x:v>148167.088791789</x:v>
      </x:c>
      <x:c r="S652" s="12">
        <x:v>314371.116931721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336080</x:v>
      </x:c>
      <x:c r="B653" s="1">
        <x:v>43203.6497399653</x:v>
      </x:c>
      <x:c r="C653" s="6">
        <x:v>10.84496091</x:v>
      </x:c>
      <x:c r="D653" s="14" t="s">
        <x:v>77</x:v>
      </x:c>
      <x:c r="E653" s="15">
        <x:v>43194.5147534722</x:v>
      </x:c>
      <x:c r="F653" t="s">
        <x:v>82</x:v>
      </x:c>
      <x:c r="G653" s="6">
        <x:v>173.656260698679</x:v>
      </x:c>
      <x:c r="H653" t="s">
        <x:v>83</x:v>
      </x:c>
      <x:c r="I653" s="6">
        <x:v>28.2486286547746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22.195</x:v>
      </x:c>
      <x:c r="R653" s="8">
        <x:v>148167.866709344</x:v>
      </x:c>
      <x:c r="S653" s="12">
        <x:v>314371.548310339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336087</x:v>
      </x:c>
      <x:c r="B654" s="1">
        <x:v>43203.6497515393</x:v>
      </x:c>
      <x:c r="C654" s="6">
        <x:v>10.8616619216667</x:v>
      </x:c>
      <x:c r="D654" s="14" t="s">
        <x:v>77</x:v>
      </x:c>
      <x:c r="E654" s="15">
        <x:v>43194.5147534722</x:v>
      </x:c>
      <x:c r="F654" t="s">
        <x:v>82</x:v>
      </x:c>
      <x:c r="G654" s="6">
        <x:v>173.586049672496</x:v>
      </x:c>
      <x:c r="H654" t="s">
        <x:v>83</x:v>
      </x:c>
      <x:c r="I654" s="6">
        <x:v>28.2620988990557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22.195</x:v>
      </x:c>
      <x:c r="R654" s="8">
        <x:v>148180.491927472</x:v>
      </x:c>
      <x:c r="S654" s="12">
        <x:v>314383.082880961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336097</x:v>
      </x:c>
      <x:c r="B655" s="1">
        <x:v>43203.6497628472</x:v>
      </x:c>
      <x:c r="C655" s="6">
        <x:v>10.877912825</x:v>
      </x:c>
      <x:c r="D655" s="14" t="s">
        <x:v>77</x:v>
      </x:c>
      <x:c r="E655" s="15">
        <x:v>43194.5147534722</x:v>
      </x:c>
      <x:c r="F655" t="s">
        <x:v>82</x:v>
      </x:c>
      <x:c r="G655" s="6">
        <x:v>173.580254818828</x:v>
      </x:c>
      <x:c r="H655" t="s">
        <x:v>83</x:v>
      </x:c>
      <x:c r="I655" s="6">
        <x:v>28.2574684964848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22.197</x:v>
      </x:c>
      <x:c r="R655" s="8">
        <x:v>148178.679819806</x:v>
      </x:c>
      <x:c r="S655" s="12">
        <x:v>314390.461200926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336109</x:v>
      </x:c>
      <x:c r="B656" s="1">
        <x:v>43203.6497744213</x:v>
      </x:c>
      <x:c r="C656" s="6">
        <x:v>10.8946138266667</x:v>
      </x:c>
      <x:c r="D656" s="14" t="s">
        <x:v>77</x:v>
      </x:c>
      <x:c r="E656" s="15">
        <x:v>43194.5147534722</x:v>
      </x:c>
      <x:c r="F656" t="s">
        <x:v>82</x:v>
      </x:c>
      <x:c r="G656" s="6">
        <x:v>173.657040728935</x:v>
      </x:c>
      <x:c r="H656" t="s">
        <x:v>83</x:v>
      </x:c>
      <x:c r="I656" s="6">
        <x:v>28.2427354399051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22.197</x:v>
      </x:c>
      <x:c r="R656" s="8">
        <x:v>148184.453540136</x:v>
      </x:c>
      <x:c r="S656" s="12">
        <x:v>314384.175861802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336111</x:v>
      </x:c>
      <x:c r="B657" s="1">
        <x:v>43203.6497858796</x:v>
      </x:c>
      <x:c r="C657" s="6">
        <x:v>10.9111147366667</x:v>
      </x:c>
      <x:c r="D657" s="14" t="s">
        <x:v>77</x:v>
      </x:c>
      <x:c r="E657" s="15">
        <x:v>43194.5147534722</x:v>
      </x:c>
      <x:c r="F657" t="s">
        <x:v>82</x:v>
      </x:c>
      <x:c r="G657" s="6">
        <x:v>173.648340823165</x:v>
      </x:c>
      <x:c r="H657" t="s">
        <x:v>83</x:v>
      </x:c>
      <x:c r="I657" s="6">
        <x:v>28.2415327442654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22.198</x:v>
      </x:c>
      <x:c r="R657" s="8">
        <x:v>148183.600282362</x:v>
      </x:c>
      <x:c r="S657" s="12">
        <x:v>314379.99278647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336124</x:v>
      </x:c>
      <x:c r="B658" s="1">
        <x:v>43203.6497976505</x:v>
      </x:c>
      <x:c r="C658" s="6">
        <x:v>10.9280491216667</x:v>
      </x:c>
      <x:c r="D658" s="14" t="s">
        <x:v>77</x:v>
      </x:c>
      <x:c r="E658" s="15">
        <x:v>43194.5147534722</x:v>
      </x:c>
      <x:c r="F658" t="s">
        <x:v>82</x:v>
      </x:c>
      <x:c r="G658" s="6">
        <x:v>173.637291072725</x:v>
      </x:c>
      <x:c r="H658" t="s">
        <x:v>83</x:v>
      </x:c>
      <x:c r="I658" s="6">
        <x:v>28.2407810597083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22.199</x:v>
      </x:c>
      <x:c r="R658" s="8">
        <x:v>148191.676072949</x:v>
      </x:c>
      <x:c r="S658" s="12">
        <x:v>314385.503397818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336133</x:v>
      </x:c>
      <x:c r="B659" s="1">
        <x:v>43203.6498097222</x:v>
      </x:c>
      <x:c r="C659" s="6">
        <x:v>10.9454334183333</x:v>
      </x:c>
      <x:c r="D659" s="14" t="s">
        <x:v>77</x:v>
      </x:c>
      <x:c r="E659" s="15">
        <x:v>43194.5147534722</x:v>
      </x:c>
      <x:c r="F659" t="s">
        <x:v>82</x:v>
      </x:c>
      <x:c r="G659" s="6">
        <x:v>173.587933929341</x:v>
      </x:c>
      <x:c r="H659" t="s">
        <x:v>83</x:v>
      </x:c>
      <x:c r="I659" s="6">
        <x:v>28.2502522974246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22.199</x:v>
      </x:c>
      <x:c r="R659" s="8">
        <x:v>148198.948667278</x:v>
      </x:c>
      <x:c r="S659" s="12">
        <x:v>314386.448614728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336141</x:v>
      </x:c>
      <x:c r="B660" s="1">
        <x:v>43203.6498210648</x:v>
      </x:c>
      <x:c r="C660" s="6">
        <x:v>10.961751015</x:v>
      </x:c>
      <x:c r="D660" s="14" t="s">
        <x:v>77</x:v>
      </x:c>
      <x:c r="E660" s="15">
        <x:v>43194.5147534722</x:v>
      </x:c>
      <x:c r="F660" t="s">
        <x:v>82</x:v>
      </x:c>
      <x:c r="G660" s="6">
        <x:v>173.529421798292</x:v>
      </x:c>
      <x:c r="H660" t="s">
        <x:v>83</x:v>
      </x:c>
      <x:c r="I660" s="6">
        <x:v>28.258611062759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</x:v>
      </x:c>
      <x:c r="R660" s="8">
        <x:v>148207.677443107</x:v>
      </x:c>
      <x:c r="S660" s="12">
        <x:v>314382.844773074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336156</x:v>
      </x:c>
      <x:c r="B661" s="1">
        <x:v>43203.6498323727</x:v>
      </x:c>
      <x:c r="C661" s="6">
        <x:v>10.9780353166667</x:v>
      </x:c>
      <x:c r="D661" s="14" t="s">
        <x:v>77</x:v>
      </x:c>
      <x:c r="E661" s="15">
        <x:v>43194.5147534722</x:v>
      </x:c>
      <x:c r="F661" t="s">
        <x:v>82</x:v>
      </x:c>
      <x:c r="G661" s="6">
        <x:v>173.546966668015</x:v>
      </x:c>
      <x:c r="H661" t="s">
        <x:v>83</x:v>
      </x:c>
      <x:c r="I661" s="6">
        <x:v>28.2552435001194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</x:v>
      </x:c>
      <x:c r="R661" s="8">
        <x:v>148203.538150881</x:v>
      </x:c>
      <x:c r="S661" s="12">
        <x:v>314388.325836733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336162</x:v>
      </x:c>
      <x:c r="B662" s="1">
        <x:v>43203.6498440162</x:v>
      </x:c>
      <x:c r="C662" s="6">
        <x:v>10.9948362583333</x:v>
      </x:c>
      <x:c r="D662" s="14" t="s">
        <x:v>77</x:v>
      </x:c>
      <x:c r="E662" s="15">
        <x:v>43194.5147534722</x:v>
      </x:c>
      <x:c r="F662" t="s">
        <x:v>82</x:v>
      </x:c>
      <x:c r="G662" s="6">
        <x:v>173.550022948467</x:v>
      </x:c>
      <x:c r="H662" t="s">
        <x:v>83</x:v>
      </x:c>
      <x:c r="I662" s="6">
        <x:v>28.2517857384264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22.201</x:v>
      </x:c>
      <x:c r="R662" s="8">
        <x:v>148207.28467096</x:v>
      </x:c>
      <x:c r="S662" s="12">
        <x:v>314389.098324696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336178</x:v>
      </x:c>
      <x:c r="B663" s="1">
        <x:v>43203.6498562153</x:v>
      </x:c>
      <x:c r="C663" s="6">
        <x:v>11.0123873033333</x:v>
      </x:c>
      <x:c r="D663" s="14" t="s">
        <x:v>77</x:v>
      </x:c>
      <x:c r="E663" s="15">
        <x:v>43194.5147534722</x:v>
      </x:c>
      <x:c r="F663" t="s">
        <x:v>82</x:v>
      </x:c>
      <x:c r="G663" s="6">
        <x:v>173.612687749182</x:v>
      </x:c>
      <x:c r="H663" t="s">
        <x:v>83</x:v>
      </x:c>
      <x:c r="I663" s="6">
        <x:v>28.239758768982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22.201</x:v>
      </x:c>
      <x:c r="R663" s="8">
        <x:v>148206.714435904</x:v>
      </x:c>
      <x:c r="S663" s="12">
        <x:v>314395.333438292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336189</x:v>
      </x:c>
      <x:c r="B664" s="1">
        <x:v>43203.6498672801</x:v>
      </x:c>
      <x:c r="C664" s="6">
        <x:v>11.0282882133333</x:v>
      </x:c>
      <x:c r="D664" s="14" t="s">
        <x:v>77</x:v>
      </x:c>
      <x:c r="E664" s="15">
        <x:v>43194.5147534722</x:v>
      </x:c>
      <x:c r="F664" t="s">
        <x:v>82</x:v>
      </x:c>
      <x:c r="G664" s="6">
        <x:v>173.566158713927</x:v>
      </x:c>
      <x:c r="H664" t="s">
        <x:v>83</x:v>
      </x:c>
      <x:c r="I664" s="6">
        <x:v>28.2429459116865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22.203</x:v>
      </x:c>
      <x:c r="R664" s="8">
        <x:v>148219.109428238</x:v>
      </x:c>
      <x:c r="S664" s="12">
        <x:v>314390.674917681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336197</x:v>
      </x:c>
      <x:c r="B665" s="1">
        <x:v>43203.6498788542</x:v>
      </x:c>
      <x:c r="C665" s="6">
        <x:v>11.04498919</x:v>
      </x:c>
      <x:c r="D665" s="14" t="s">
        <x:v>77</x:v>
      </x:c>
      <x:c r="E665" s="15">
        <x:v>43194.5147534722</x:v>
      </x:c>
      <x:c r="F665" t="s">
        <x:v>82</x:v>
      </x:c>
      <x:c r="G665" s="6">
        <x:v>173.557386894111</x:v>
      </x:c>
      <x:c r="H665" t="s">
        <x:v>83</x:v>
      </x:c>
      <x:c r="I665" s="6">
        <x:v>28.2446296864127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22.203</x:v>
      </x:c>
      <x:c r="R665" s="8">
        <x:v>148222.578632993</x:v>
      </x:c>
      <x:c r="S665" s="12">
        <x:v>314389.94052988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336209</x:v>
      </x:c>
      <x:c r="B666" s="1">
        <x:v>43203.649890162</x:v>
      </x:c>
      <x:c r="C666" s="6">
        <x:v>11.0612401166667</x:v>
      </x:c>
      <x:c r="D666" s="14" t="s">
        <x:v>77</x:v>
      </x:c>
      <x:c r="E666" s="15">
        <x:v>43194.5147534722</x:v>
      </x:c>
      <x:c r="F666" t="s">
        <x:v>82</x:v>
      </x:c>
      <x:c r="G666" s="6">
        <x:v>173.600934776908</x:v>
      </x:c>
      <x:c r="H666" t="s">
        <x:v>83</x:v>
      </x:c>
      <x:c r="I666" s="6">
        <x:v>28.2362709559065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22.203</x:v>
      </x:c>
      <x:c r="R666" s="8">
        <x:v>148220.560891015</x:v>
      </x:c>
      <x:c r="S666" s="12">
        <x:v>314389.626776016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336217</x:v>
      </x:c>
      <x:c r="B667" s="1">
        <x:v>43203.6499020486</x:v>
      </x:c>
      <x:c r="C667" s="6">
        <x:v>11.07837444</x:v>
      </x:c>
      <x:c r="D667" s="14" t="s">
        <x:v>77</x:v>
      </x:c>
      <x:c r="E667" s="15">
        <x:v>43194.5147534722</x:v>
      </x:c>
      <x:c r="F667" t="s">
        <x:v>82</x:v>
      </x:c>
      <x:c r="G667" s="6">
        <x:v>173.495766688987</x:v>
      </x:c>
      <x:c r="H667" t="s">
        <x:v>83</x:v>
      </x:c>
      <x:c r="I667" s="6">
        <x:v>28.2421040246409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22.208</x:v>
      </x:c>
      <x:c r="R667" s="8">
        <x:v>148226.916523866</x:v>
      </x:c>
      <x:c r="S667" s="12">
        <x:v>314382.432197323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336221</x:v>
      </x:c>
      <x:c r="B668" s="1">
        <x:v>43203.6499134606</x:v>
      </x:c>
      <x:c r="C668" s="6">
        <x:v>11.0948253633333</x:v>
      </x:c>
      <x:c r="D668" s="14" t="s">
        <x:v>77</x:v>
      </x:c>
      <x:c r="E668" s="15">
        <x:v>43194.5147534722</x:v>
      </x:c>
      <x:c r="F668" t="s">
        <x:v>82</x:v>
      </x:c>
      <x:c r="G668" s="6">
        <x:v>173.611667788575</x:v>
      </x:c>
      <x:c r="H668" t="s">
        <x:v>83</x:v>
      </x:c>
      <x:c r="I668" s="6">
        <x:v>28.2370827741438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22.202</x:v>
      </x:c>
      <x:c r="R668" s="8">
        <x:v>148221.534217875</x:v>
      </x:c>
      <x:c r="S668" s="12">
        <x:v>314386.583336512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336237</x:v>
      </x:c>
      <x:c r="B669" s="1">
        <x:v>43203.6499249653</x:v>
      </x:c>
      <x:c r="C669" s="6">
        <x:v>11.111359685</x:v>
      </x:c>
      <x:c r="D669" s="14" t="s">
        <x:v>77</x:v>
      </x:c>
      <x:c r="E669" s="15">
        <x:v>43194.5147534722</x:v>
      </x:c>
      <x:c r="F669" t="s">
        <x:v>82</x:v>
      </x:c>
      <x:c r="G669" s="6">
        <x:v>173.454656165753</x:v>
      </x:c>
      <x:c r="H669" t="s">
        <x:v>83</x:v>
      </x:c>
      <x:c r="I669" s="6">
        <x:v>28.258611062759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22.205</x:v>
      </x:c>
      <x:c r="R669" s="8">
        <x:v>148230.808901562</x:v>
      </x:c>
      <x:c r="S669" s="12">
        <x:v>314383.818625887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336242</x:v>
      </x:c>
      <x:c r="B670" s="1">
        <x:v>43203.6499368403</x:v>
      </x:c>
      <x:c r="C670" s="6">
        <x:v>11.12847735</x:v>
      </x:c>
      <x:c r="D670" s="14" t="s">
        <x:v>77</x:v>
      </x:c>
      <x:c r="E670" s="15">
        <x:v>43194.5147534722</x:v>
      </x:c>
      <x:c r="F670" t="s">
        <x:v>82</x:v>
      </x:c>
      <x:c r="G670" s="6">
        <x:v>173.457243785823</x:v>
      </x:c>
      <x:c r="H670" t="s">
        <x:v>83</x:v>
      </x:c>
      <x:c r="I670" s="6">
        <x:v>28.2552435001194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22.206</x:v>
      </x:c>
      <x:c r="R670" s="8">
        <x:v>148236.573951782</x:v>
      </x:c>
      <x:c r="S670" s="12">
        <x:v>314389.980635819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336252</x:v>
      </x:c>
      <x:c r="B671" s="1">
        <x:v>43203.6499483796</x:v>
      </x:c>
      <x:c r="C671" s="6">
        <x:v>11.1450782833333</x:v>
      </x:c>
      <x:c r="D671" s="14" t="s">
        <x:v>77</x:v>
      </x:c>
      <x:c r="E671" s="15">
        <x:v>43194.5147534722</x:v>
      </x:c>
      <x:c r="F671" t="s">
        <x:v>82</x:v>
      </x:c>
      <x:c r="G671" s="6">
        <x:v>173.452628803495</x:v>
      </x:c>
      <x:c r="H671" t="s">
        <x:v>83</x:v>
      </x:c>
      <x:c r="I671" s="6">
        <x:v>28.2532590451469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22.207</x:v>
      </x:c>
      <x:c r="R671" s="8">
        <x:v>148235.956751789</x:v>
      </x:c>
      <x:c r="S671" s="12">
        <x:v>314376.809576558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336263</x:v>
      </x:c>
      <x:c r="B672" s="1">
        <x:v>43203.6499596412</x:v>
      </x:c>
      <x:c r="C672" s="6">
        <x:v>11.16132921</x:v>
      </x:c>
      <x:c r="D672" s="14" t="s">
        <x:v>77</x:v>
      </x:c>
      <x:c r="E672" s="15">
        <x:v>43194.5147534722</x:v>
      </x:c>
      <x:c r="F672" t="s">
        <x:v>82</x:v>
      </x:c>
      <x:c r="G672" s="6">
        <x:v>173.48888037683</x:v>
      </x:c>
      <x:c r="H672" t="s">
        <x:v>83</x:v>
      </x:c>
      <x:c r="I672" s="6">
        <x:v>28.2376841211126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22.21</x:v>
      </x:c>
      <x:c r="R672" s="8">
        <x:v>148235.622345137</x:v>
      </x:c>
      <x:c r="S672" s="12">
        <x:v>314378.488901837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336275</x:v>
      </x:c>
      <x:c r="B673" s="1">
        <x:v>43203.6499712616</x:v>
      </x:c>
      <x:c r="C673" s="6">
        <x:v>11.17803021</x:v>
      </x:c>
      <x:c r="D673" s="14" t="s">
        <x:v>77</x:v>
      </x:c>
      <x:c r="E673" s="15">
        <x:v>43194.5147534722</x:v>
      </x:c>
      <x:c r="F673" t="s">
        <x:v>82</x:v>
      </x:c>
      <x:c r="G673" s="6">
        <x:v>173.533895076258</x:v>
      </x:c>
      <x:c r="H673" t="s">
        <x:v>83</x:v>
      </x:c>
      <x:c r="I673" s="6">
        <x:v>28.2376540537612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22.207</x:v>
      </x:c>
      <x:c r="R673" s="8">
        <x:v>148241.340685638</x:v>
      </x:c>
      <x:c r="S673" s="12">
        <x:v>314386.468059612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336285</x:v>
      </x:c>
      <x:c r="B674" s="1">
        <x:v>43203.6499830671</x:v>
      </x:c>
      <x:c r="C674" s="6">
        <x:v>11.1950311833333</x:v>
      </x:c>
      <x:c r="D674" s="14" t="s">
        <x:v>77</x:v>
      </x:c>
      <x:c r="E674" s="15">
        <x:v>43194.5147534722</x:v>
      </x:c>
      <x:c r="F674" t="s">
        <x:v>82</x:v>
      </x:c>
      <x:c r="G674" s="6">
        <x:v>173.401060976976</x:v>
      </x:c>
      <x:c r="H674" t="s">
        <x:v>83</x:v>
      </x:c>
      <x:c r="I674" s="6">
        <x:v>28.2545519474957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22.21</x:v>
      </x:c>
      <x:c r="R674" s="8">
        <x:v>148242.142138202</x:v>
      </x:c>
      <x:c r="S674" s="12">
        <x:v>314384.662644715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336298</x:v>
      </x:c>
      <x:c r="B675" s="1">
        <x:v>43203.6499944792</x:v>
      </x:c>
      <x:c r="C675" s="6">
        <x:v>11.2114654483333</x:v>
      </x:c>
      <x:c r="D675" s="14" t="s">
        <x:v>77</x:v>
      </x:c>
      <x:c r="E675" s="15">
        <x:v>43194.5147534722</x:v>
      </x:c>
      <x:c r="F675" t="s">
        <x:v>82</x:v>
      </x:c>
      <x:c r="G675" s="6">
        <x:v>173.443718753976</x:v>
      </x:c>
      <x:c r="H675" t="s">
        <x:v>83</x:v>
      </x:c>
      <x:c r="I675" s="6">
        <x:v>28.2434871248993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22.211</x:v>
      </x:c>
      <x:c r="R675" s="8">
        <x:v>148255.926572913</x:v>
      </x:c>
      <x:c r="S675" s="12">
        <x:v>314386.100610573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336302</x:v>
      </x:c>
      <x:c r="B676" s="1">
        <x:v>43203.6500064468</x:v>
      </x:c>
      <x:c r="C676" s="6">
        <x:v>11.22869984</x:v>
      </x:c>
      <x:c r="D676" s="14" t="s">
        <x:v>77</x:v>
      </x:c>
      <x:c r="E676" s="15">
        <x:v>43194.5147534722</x:v>
      </x:c>
      <x:c r="F676" t="s">
        <x:v>82</x:v>
      </x:c>
      <x:c r="G676" s="6">
        <x:v>173.416252122892</x:v>
      </x:c>
      <x:c r="H676" t="s">
        <x:v>83</x:v>
      </x:c>
      <x:c r="I676" s="6">
        <x:v>28.2458925180126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22.212</x:v>
      </x:c>
      <x:c r="R676" s="8">
        <x:v>148256.513833843</x:v>
      </x:c>
      <x:c r="S676" s="12">
        <x:v>314376.719167636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336312</x:v>
      </x:c>
      <x:c r="B677" s="1">
        <x:v>43203.6500175926</x:v>
      </x:c>
      <x:c r="C677" s="6">
        <x:v>11.2447674166667</x:v>
      </x:c>
      <x:c r="D677" s="14" t="s">
        <x:v>77</x:v>
      </x:c>
      <x:c r="E677" s="15">
        <x:v>43194.5147534722</x:v>
      </x:c>
      <x:c r="F677" t="s">
        <x:v>82</x:v>
      </x:c>
      <x:c r="G677" s="6">
        <x:v>173.465392108643</x:v>
      </x:c>
      <x:c r="H677" t="s">
        <x:v>83</x:v>
      </x:c>
      <x:c r="I677" s="6">
        <x:v>28.2479371035142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22.208</x:v>
      </x:c>
      <x:c r="R677" s="8">
        <x:v>148249.238681783</x:v>
      </x:c>
      <x:c r="S677" s="12">
        <x:v>314383.630734039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336322</x:v>
      </x:c>
      <x:c r="B678" s="1">
        <x:v>43203.6500294329</x:v>
      </x:c>
      <x:c r="C678" s="6">
        <x:v>11.2618350483333</x:v>
      </x:c>
      <x:c r="D678" s="14" t="s">
        <x:v>77</x:v>
      </x:c>
      <x:c r="E678" s="15">
        <x:v>43194.5147534722</x:v>
      </x:c>
      <x:c r="F678" t="s">
        <x:v>82</x:v>
      </x:c>
      <x:c r="G678" s="6">
        <x:v>173.430167004304</x:v>
      </x:c>
      <x:c r="H678" t="s">
        <x:v>83</x:v>
      </x:c>
      <x:c r="I678" s="6">
        <x:v>28.2547022850113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22.208</x:v>
      </x:c>
      <x:c r="R678" s="8">
        <x:v>148254.77527403</x:v>
      </x:c>
      <x:c r="S678" s="12">
        <x:v>314384.357307159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336338</x:v>
      </x:c>
      <x:c r="B679" s="1">
        <x:v>43203.6500409375</x:v>
      </x:c>
      <x:c r="C679" s="6">
        <x:v>11.2783526866667</x:v>
      </x:c>
      <x:c r="D679" s="14" t="s">
        <x:v>77</x:v>
      </x:c>
      <x:c r="E679" s="15">
        <x:v>43194.5147534722</x:v>
      </x:c>
      <x:c r="F679" t="s">
        <x:v>82</x:v>
      </x:c>
      <x:c r="G679" s="6">
        <x:v>173.441833812653</x:v>
      </x:c>
      <x:c r="H679" t="s">
        <x:v>83</x:v>
      </x:c>
      <x:c r="I679" s="6">
        <x:v>28.2495908132873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22.209</x:v>
      </x:c>
      <x:c r="R679" s="8">
        <x:v>148257.944958926</x:v>
      </x:c>
      <x:c r="S679" s="12">
        <x:v>314376.430597384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336348</x:v>
      </x:c>
      <x:c r="B680" s="1">
        <x:v>43203.6500522801</x:v>
      </x:c>
      <x:c r="C680" s="6">
        <x:v>11.29473693</x:v>
      </x:c>
      <x:c r="D680" s="14" t="s">
        <x:v>77</x:v>
      </x:c>
      <x:c r="E680" s="15">
        <x:v>43194.5147534722</x:v>
      </x:c>
      <x:c r="F680" t="s">
        <x:v>82</x:v>
      </x:c>
      <x:c r="G680" s="6">
        <x:v>173.435653990341</x:v>
      </x:c>
      <x:c r="H680" t="s">
        <x:v>83</x:v>
      </x:c>
      <x:c r="I680" s="6">
        <x:v>28.2479070360714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22.21</x:v>
      </x:c>
      <x:c r="R680" s="8">
        <x:v>148267.660279367</x:v>
      </x:c>
      <x:c r="S680" s="12">
        <x:v>314376.304993761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336357</x:v>
      </x:c>
      <x:c r="B681" s="1">
        <x:v>43203.6500641204</x:v>
      </x:c>
      <x:c r="C681" s="6">
        <x:v>11.3117379716667</x:v>
      </x:c>
      <x:c r="D681" s="14" t="s">
        <x:v>77</x:v>
      </x:c>
      <x:c r="E681" s="15">
        <x:v>43194.5147534722</x:v>
      </x:c>
      <x:c r="F681" t="s">
        <x:v>82</x:v>
      </x:c>
      <x:c r="G681" s="6">
        <x:v>173.427827231574</x:v>
      </x:c>
      <x:c r="H681" t="s">
        <x:v>83</x:v>
      </x:c>
      <x:c r="I681" s="6">
        <x:v>28.2494104085454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22.21</x:v>
      </x:c>
      <x:c r="R681" s="8">
        <x:v>148272.052037836</x:v>
      </x:c>
      <x:c r="S681" s="12">
        <x:v>314381.881108355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336362</x:v>
      </x:c>
      <x:c r="B682" s="1">
        <x:v>43203.6500753472</x:v>
      </x:c>
      <x:c r="C682" s="6">
        <x:v>11.3279222183333</x:v>
      </x:c>
      <x:c r="D682" s="14" t="s">
        <x:v>77</x:v>
      </x:c>
      <x:c r="E682" s="15">
        <x:v>43194.5147534722</x:v>
      </x:c>
      <x:c r="F682" t="s">
        <x:v>82</x:v>
      </x:c>
      <x:c r="G682" s="6">
        <x:v>173.466336493985</x:v>
      </x:c>
      <x:c r="H682" t="s">
        <x:v>83</x:v>
      </x:c>
      <x:c r="I682" s="6">
        <x:v>28.2420138224693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22.21</x:v>
      </x:c>
      <x:c r="R682" s="8">
        <x:v>148270.02099533</x:v>
      </x:c>
      <x:c r="S682" s="12">
        <x:v>314381.924712349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336377</x:v>
      </x:c>
      <x:c r="B683" s="1">
        <x:v>43203.6500870023</x:v>
      </x:c>
      <x:c r="C683" s="6">
        <x:v>11.3447065116667</x:v>
      </x:c>
      <x:c r="D683" s="14" t="s">
        <x:v>77</x:v>
      </x:c>
      <x:c r="E683" s="15">
        <x:v>43194.5147534722</x:v>
      </x:c>
      <x:c r="F683" t="s">
        <x:v>82</x:v>
      </x:c>
      <x:c r="G683" s="6">
        <x:v>173.426582230062</x:v>
      </x:c>
      <x:c r="H683" t="s">
        <x:v>83</x:v>
      </x:c>
      <x:c r="I683" s="6">
        <x:v>28.2439080685699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22.212</x:v>
      </x:c>
      <x:c r="R683" s="8">
        <x:v>148274.569010985</x:v>
      </x:c>
      <x:c r="S683" s="12">
        <x:v>314362.947376251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336381</x:v>
      </x:c>
      <x:c r="B684" s="1">
        <x:v>43203.6500985764</x:v>
      </x:c>
      <x:c r="C684" s="6">
        <x:v>11.3613741266667</x:v>
      </x:c>
      <x:c r="D684" s="14" t="s">
        <x:v>77</x:v>
      </x:c>
      <x:c r="E684" s="15">
        <x:v>43194.5147534722</x:v>
      </x:c>
      <x:c r="F684" t="s">
        <x:v>82</x:v>
      </x:c>
      <x:c r="G684" s="6">
        <x:v>173.474866605749</x:v>
      </x:c>
      <x:c r="H684" t="s">
        <x:v>83</x:v>
      </x:c>
      <x:c r="I684" s="6">
        <x:v>28.2432465856832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22.209</x:v>
      </x:c>
      <x:c r="R684" s="8">
        <x:v>148278.857491596</x:v>
      </x:c>
      <x:c r="S684" s="12">
        <x:v>314377.000861054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336392</x:v>
      </x:c>
      <x:c r="B685" s="1">
        <x:v>43203.6501107639</x:v>
      </x:c>
      <x:c r="C685" s="6">
        <x:v>11.3789417966667</x:v>
      </x:c>
      <x:c r="D685" s="14" t="s">
        <x:v>77</x:v>
      </x:c>
      <x:c r="E685" s="15">
        <x:v>43194.5147534722</x:v>
      </x:c>
      <x:c r="F685" t="s">
        <x:v>82</x:v>
      </x:c>
      <x:c r="G685" s="6">
        <x:v>173.452175980365</x:v>
      </x:c>
      <x:c r="H685" t="s">
        <x:v>83</x:v>
      </x:c>
      <x:c r="I685" s="6">
        <x:v>28.2361206192177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22.213</x:v>
      </x:c>
      <x:c r="R685" s="8">
        <x:v>148291.303585992</x:v>
      </x:c>
      <x:c r="S685" s="12">
        <x:v>314384.07921465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336406</x:v>
      </x:c>
      <x:c r="B686" s="1">
        <x:v>43203.650121956</x:v>
      </x:c>
      <x:c r="C686" s="6">
        <x:v>11.3950260883333</x:v>
      </x:c>
      <x:c r="D686" s="14" t="s">
        <x:v>77</x:v>
      </x:c>
      <x:c r="E686" s="15">
        <x:v>43194.5147534722</x:v>
      </x:c>
      <x:c r="F686" t="s">
        <x:v>82</x:v>
      </x:c>
      <x:c r="G686" s="6">
        <x:v>173.431196304869</x:v>
      </x:c>
      <x:c r="H686" t="s">
        <x:v>83</x:v>
      </x:c>
      <x:c r="I686" s="6">
        <x:v>28.2458925180126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22.211</x:v>
      </x:c>
      <x:c r="R686" s="8">
        <x:v>148290.552511411</x:v>
      </x:c>
      <x:c r="S686" s="12">
        <x:v>314365.76257758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336412</x:v>
      </x:c>
      <x:c r="B687" s="1">
        <x:v>43203.6501335301</x:v>
      </x:c>
      <x:c r="C687" s="6">
        <x:v>11.4116937033333</x:v>
      </x:c>
      <x:c r="D687" s="14" t="s">
        <x:v>77</x:v>
      </x:c>
      <x:c r="E687" s="15">
        <x:v>43194.5147534722</x:v>
      </x:c>
      <x:c r="F687" t="s">
        <x:v>82</x:v>
      </x:c>
      <x:c r="G687" s="6">
        <x:v>173.283205163131</x:v>
      </x:c>
      <x:c r="H687" t="s">
        <x:v>83</x:v>
      </x:c>
      <x:c r="I687" s="6">
        <x:v>28.2571076861632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22.217</x:v>
      </x:c>
      <x:c r="R687" s="8">
        <x:v>148287.721221861</x:v>
      </x:c>
      <x:c r="S687" s="12">
        <x:v>314378.145819189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336424</x:v>
      </x:c>
      <x:c r="B688" s="1">
        <x:v>43203.6501448264</x:v>
      </x:c>
      <x:c r="C688" s="6">
        <x:v>11.4279946516667</x:v>
      </x:c>
      <x:c r="D688" s="14" t="s">
        <x:v>77</x:v>
      </x:c>
      <x:c r="E688" s="15">
        <x:v>43194.5147534722</x:v>
      </x:c>
      <x:c r="F688" t="s">
        <x:v>82</x:v>
      </x:c>
      <x:c r="G688" s="6">
        <x:v>173.32087675261</x:v>
      </x:c>
      <x:c r="H688" t="s">
        <x:v>83</x:v>
      </x:c>
      <x:c r="I688" s="6">
        <x:v>28.2613472098919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22.213</x:v>
      </x:c>
      <x:c r="R688" s="8">
        <x:v>148292.516161799</x:v>
      </x:c>
      <x:c r="S688" s="12">
        <x:v>314374.588505556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336440</x:v>
      </x:c>
      <x:c r="B689" s="1">
        <x:v>43203.6501576042</x:v>
      </x:c>
      <x:c r="C689" s="6">
        <x:v>11.4463790383333</x:v>
      </x:c>
      <x:c r="D689" s="14" t="s">
        <x:v>77</x:v>
      </x:c>
      <x:c r="E689" s="15">
        <x:v>43194.5147534722</x:v>
      </x:c>
      <x:c r="F689" t="s">
        <x:v>82</x:v>
      </x:c>
      <x:c r="G689" s="6">
        <x:v>173.362968770022</x:v>
      </x:c>
      <x:c r="H689" t="s">
        <x:v>83</x:v>
      </x:c>
      <x:c r="I689" s="6">
        <x:v>28.2532590451469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22.213</x:v>
      </x:c>
      <x:c r="R689" s="8">
        <x:v>148298.338310968</x:v>
      </x:c>
      <x:c r="S689" s="12">
        <x:v>314386.001839221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336443</x:v>
      </x:c>
      <x:c r="B690" s="1">
        <x:v>43203.6501680208</x:v>
      </x:c>
      <x:c r="C690" s="6">
        <x:v>11.461363255</x:v>
      </x:c>
      <x:c r="D690" s="14" t="s">
        <x:v>77</x:v>
      </x:c>
      <x:c r="E690" s="15">
        <x:v>43194.5147534722</x:v>
      </x:c>
      <x:c r="F690" t="s">
        <x:v>82</x:v>
      </x:c>
      <x:c r="G690" s="6">
        <x:v>173.337162996492</x:v>
      </x:c>
      <x:c r="H690" t="s">
        <x:v>83</x:v>
      </x:c>
      <x:c r="I690" s="6">
        <x:v>28.2524772904803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22.215</x:v>
      </x:c>
      <x:c r="R690" s="8">
        <x:v>148293.927532626</x:v>
      </x:c>
      <x:c r="S690" s="12">
        <x:v>314374.965253228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336457</x:v>
      </x:c>
      <x:c r="B691" s="1">
        <x:v>43203.6501796296</x:v>
      </x:c>
      <x:c r="C691" s="6">
        <x:v>11.4781142083333</x:v>
      </x:c>
      <x:c r="D691" s="14" t="s">
        <x:v>77</x:v>
      </x:c>
      <x:c r="E691" s="15">
        <x:v>43194.5147534722</x:v>
      </x:c>
      <x:c r="F691" t="s">
        <x:v>82</x:v>
      </x:c>
      <x:c r="G691" s="6">
        <x:v>173.328269241908</x:v>
      </x:c>
      <x:c r="H691" t="s">
        <x:v>83</x:v>
      </x:c>
      <x:c r="I691" s="6">
        <x:v>28.2427053725087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22.219</x:v>
      </x:c>
      <x:c r="R691" s="8">
        <x:v>148303.742916529</x:v>
      </x:c>
      <x:c r="S691" s="12">
        <x:v>314380.212994171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336466</x:v>
      </x:c>
      <x:c r="B692" s="1">
        <x:v>43203.6501919792</x:v>
      </x:c>
      <x:c r="C692" s="6">
        <x:v>11.495898615</x:v>
      </x:c>
      <x:c r="D692" s="14" t="s">
        <x:v>77</x:v>
      </x:c>
      <x:c r="E692" s="15">
        <x:v>43194.5147534722</x:v>
      </x:c>
      <x:c r="F692" t="s">
        <x:v>82</x:v>
      </x:c>
      <x:c r="G692" s="6">
        <x:v>173.353675319203</x:v>
      </x:c>
      <x:c r="H692" t="s">
        <x:v>83</x:v>
      </x:c>
      <x:c r="I692" s="6">
        <x:v>28.2464337317001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22.216</x:v>
      </x:c>
      <x:c r="R692" s="8">
        <x:v>148315.356938658</x:v>
      </x:c>
      <x:c r="S692" s="12">
        <x:v>314379.106628108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336473</x:v>
      </x:c>
      <x:c r="B693" s="1">
        <x:v>43203.6502028935</x:v>
      </x:c>
      <x:c r="C693" s="6">
        <x:v>11.5115828216667</x:v>
      </x:c>
      <x:c r="D693" s="14" t="s">
        <x:v>77</x:v>
      </x:c>
      <x:c r="E693" s="15">
        <x:v>43194.5147534722</x:v>
      </x:c>
      <x:c r="F693" t="s">
        <x:v>82</x:v>
      </x:c>
      <x:c r="G693" s="6">
        <x:v>173.285637557341</x:v>
      </x:c>
      <x:c r="H693" t="s">
        <x:v>83</x:v>
      </x:c>
      <x:c r="I693" s="6">
        <x:v>28.253770192528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22.218</x:v>
      </x:c>
      <x:c r="R693" s="8">
        <x:v>148295.475104492</x:v>
      </x:c>
      <x:c r="S693" s="12">
        <x:v>314361.720073311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336487</x:v>
      </x:c>
      <x:c r="B694" s="1">
        <x:v>43203.6502142708</x:v>
      </x:c>
      <x:c r="C694" s="6">
        <x:v>11.5279837583333</x:v>
      </x:c>
      <x:c r="D694" s="14" t="s">
        <x:v>77</x:v>
      </x:c>
      <x:c r="E694" s="15">
        <x:v>43194.5147534722</x:v>
      </x:c>
      <x:c r="F694" t="s">
        <x:v>82</x:v>
      </x:c>
      <x:c r="G694" s="6">
        <x:v>173.356721000166</x:v>
      </x:c>
      <x:c r="H694" t="s">
        <x:v>83</x:v>
      </x:c>
      <x:c r="I694" s="6">
        <x:v>28.2487188571235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22.215</x:v>
      </x:c>
      <x:c r="R694" s="8">
        <x:v>148316.154780114</x:v>
      </x:c>
      <x:c r="S694" s="12">
        <x:v>314363.308958079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336496</x:v>
      </x:c>
      <x:c r="B695" s="1">
        <x:v>43203.6502257755</x:v>
      </x:c>
      <x:c r="C695" s="6">
        <x:v>11.54451809</x:v>
      </x:c>
      <x:c r="D695" s="14" t="s">
        <x:v>77</x:v>
      </x:c>
      <x:c r="E695" s="15">
        <x:v>43194.5147534722</x:v>
      </x:c>
      <x:c r="F695" t="s">
        <x:v>82</x:v>
      </x:c>
      <x:c r="G695" s="6">
        <x:v>173.343359935793</x:v>
      </x:c>
      <x:c r="H695" t="s">
        <x:v>83</x:v>
      </x:c>
      <x:c r="I695" s="6">
        <x:v>28.2426753051132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22.218</x:v>
      </x:c>
      <x:c r="R695" s="8">
        <x:v>148318.36297801</x:v>
      </x:c>
      <x:c r="S695" s="12">
        <x:v>314369.402115691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336502</x:v>
      </x:c>
      <x:c r="B696" s="1">
        <x:v>43203.6502373843</x:v>
      </x:c>
      <x:c r="C696" s="6">
        <x:v>11.5612690333333</x:v>
      </x:c>
      <x:c r="D696" s="14" t="s">
        <x:v>77</x:v>
      </x:c>
      <x:c r="E696" s="15">
        <x:v>43194.5147534722</x:v>
      </x:c>
      <x:c r="F696" t="s">
        <x:v>82</x:v>
      </x:c>
      <x:c r="G696" s="6">
        <x:v>173.367444048965</x:v>
      </x:c>
      <x:c r="H696" t="s">
        <x:v>83</x:v>
      </x:c>
      <x:c r="I696" s="6">
        <x:v>28.2437877989446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22.216</x:v>
      </x:c>
      <x:c r="R696" s="8">
        <x:v>148318.833988997</x:v>
      </x:c>
      <x:c r="S696" s="12">
        <x:v>314374.877802018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336511</x:v>
      </x:c>
      <x:c r="B697" s="1">
        <x:v>43203.6502492245</x:v>
      </x:c>
      <x:c r="C697" s="6">
        <x:v>11.578336675</x:v>
      </x:c>
      <x:c r="D697" s="14" t="s">
        <x:v>77</x:v>
      </x:c>
      <x:c r="E697" s="15">
        <x:v>43194.5147534722</x:v>
      </x:c>
      <x:c r="F697" t="s">
        <x:v>82</x:v>
      </x:c>
      <x:c r="G697" s="6">
        <x:v>173.288765908871</x:v>
      </x:c>
      <x:c r="H697" t="s">
        <x:v>83</x:v>
      </x:c>
      <x:c r="I697" s="6">
        <x:v>28.2531688426761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22.218</x:v>
      </x:c>
      <x:c r="R697" s="8">
        <x:v>148318.709512136</x:v>
      </x:c>
      <x:c r="S697" s="12">
        <x:v>314374.864444229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336528</x:v>
      </x:c>
      <x:c r="B698" s="1">
        <x:v>43203.6502609954</x:v>
      </x:c>
      <x:c r="C698" s="6">
        <x:v>11.595271025</x:v>
      </x:c>
      <x:c r="D698" s="14" t="s">
        <x:v>77</x:v>
      </x:c>
      <x:c r="E698" s="15">
        <x:v>43194.5147534722</x:v>
      </x:c>
      <x:c r="F698" t="s">
        <x:v>82</x:v>
      </x:c>
      <x:c r="G698" s="6">
        <x:v>173.272060056508</x:v>
      </x:c>
      <x:c r="H698" t="s">
        <x:v>83</x:v>
      </x:c>
      <x:c r="I698" s="6">
        <x:v>28.2449002931448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22.222</x:v>
      </x:c>
      <x:c r="R698" s="8">
        <x:v>148317.616937792</x:v>
      </x:c>
      <x:c r="S698" s="12">
        <x:v>314384.049692068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336538</x:v>
      </x:c>
      <x:c r="B699" s="1">
        <x:v>43203.6502725694</x:v>
      </x:c>
      <x:c r="C699" s="6">
        <x:v>11.6119386616667</x:v>
      </x:c>
      <x:c r="D699" s="14" t="s">
        <x:v>77</x:v>
      </x:c>
      <x:c r="E699" s="15">
        <x:v>43194.5147534722</x:v>
      </x:c>
      <x:c r="F699" t="s">
        <x:v>82</x:v>
      </x:c>
      <x:c r="G699" s="6">
        <x:v>173.279865385033</x:v>
      </x:c>
      <x:c r="H699" t="s">
        <x:v>83</x:v>
      </x:c>
      <x:c r="I699" s="6">
        <x:v>28.2491398014499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22.22</x:v>
      </x:c>
      <x:c r="R699" s="8">
        <x:v>148324.83576527</x:v>
      </x:c>
      <x:c r="S699" s="12">
        <x:v>314361.589046419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336546</x:v>
      </x:c>
      <x:c r="B700" s="1">
        <x:v>43203.6502838773</x:v>
      </x:c>
      <x:c r="C700" s="6">
        <x:v>11.628222895</x:v>
      </x:c>
      <x:c r="D700" s="14" t="s">
        <x:v>77</x:v>
      </x:c>
      <x:c r="E700" s="15">
        <x:v>43194.5147534722</x:v>
      </x:c>
      <x:c r="F700" t="s">
        <x:v>82</x:v>
      </x:c>
      <x:c r="G700" s="6">
        <x:v>173.257117959416</x:v>
      </x:c>
      <x:c r="H700" t="s">
        <x:v>83</x:v>
      </x:c>
      <x:c r="I700" s="6">
        <x:v>28.2506431744764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22.221</x:v>
      </x:c>
      <x:c r="R700" s="8">
        <x:v>148327.906141207</x:v>
      </x:c>
      <x:c r="S700" s="12">
        <x:v>314374.651564962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336552</x:v>
      </x:c>
      <x:c r="B701" s="1">
        <x:v>43203.6502956829</x:v>
      </x:c>
      <x:c r="C701" s="6">
        <x:v>11.6451905616667</x:v>
      </x:c>
      <x:c r="D701" s="14" t="s">
        <x:v>77</x:v>
      </x:c>
      <x:c r="E701" s="15">
        <x:v>43194.5147534722</x:v>
      </x:c>
      <x:c r="F701" t="s">
        <x:v>82</x:v>
      </x:c>
      <x:c r="G701" s="6">
        <x:v>173.365262402643</x:v>
      </x:c>
      <x:c r="H701" t="s">
        <x:v>83</x:v>
      </x:c>
      <x:c r="I701" s="6">
        <x:v>28.2384658723331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22.218</x:v>
      </x:c>
      <x:c r="R701" s="8">
        <x:v>148332.100809175</x:v>
      </x:c>
      <x:c r="S701" s="12">
        <x:v>314371.122660664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336570</x:v>
      </x:c>
      <x:c r="B702" s="1">
        <x:v>43203.6503067477</x:v>
      </x:c>
      <x:c r="C702" s="6">
        <x:v>11.66115814</x:v>
      </x:c>
      <x:c r="D702" s="14" t="s">
        <x:v>77</x:v>
      </x:c>
      <x:c r="E702" s="15">
        <x:v>43194.5147534722</x:v>
      </x:c>
      <x:c r="F702" t="s">
        <x:v>82</x:v>
      </x:c>
      <x:c r="G702" s="6">
        <x:v>173.259307338663</x:v>
      </x:c>
      <x:c r="H702" t="s">
        <x:v>83</x:v>
      </x:c>
      <x:c r="I702" s="6">
        <x:v>28.2502222299609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22.221</x:v>
      </x:c>
      <x:c r="R702" s="8">
        <x:v>148334.630993919</x:v>
      </x:c>
      <x:c r="S702" s="12">
        <x:v>314373.494733527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336578</x:v>
      </x:c>
      <x:c r="B703" s="1">
        <x:v>43203.6503190625</x:v>
      </x:c>
      <x:c r="C703" s="6">
        <x:v>11.6788425483333</x:v>
      </x:c>
      <x:c r="D703" s="14" t="s">
        <x:v>77</x:v>
      </x:c>
      <x:c r="E703" s="15">
        <x:v>43194.5147534722</x:v>
      </x:c>
      <x:c r="F703" t="s">
        <x:v>82</x:v>
      </x:c>
      <x:c r="G703" s="6">
        <x:v>173.252339937113</x:v>
      </x:c>
      <x:c r="H703" t="s">
        <x:v>83</x:v>
      </x:c>
      <x:c r="I703" s="6">
        <x:v>28.2544316774893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22.22</x:v>
      </x:c>
      <x:c r="R703" s="8">
        <x:v>148339.321900969</x:v>
      </x:c>
      <x:c r="S703" s="12">
        <x:v>314382.309715043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336587</x:v>
      </x:c>
      <x:c r="B704" s="1">
        <x:v>43203.6503302893</x:v>
      </x:c>
      <x:c r="C704" s="6">
        <x:v>11.6950601</x:v>
      </x:c>
      <x:c r="D704" s="14" t="s">
        <x:v>77</x:v>
      </x:c>
      <x:c r="E704" s="15">
        <x:v>43194.5147534722</x:v>
      </x:c>
      <x:c r="F704" t="s">
        <x:v>82</x:v>
      </x:c>
      <x:c r="G704" s="6">
        <x:v>173.297093297252</x:v>
      </x:c>
      <x:c r="H704" t="s">
        <x:v>83</x:v>
      </x:c>
      <x:c r="I704" s="6">
        <x:v>28.234346646796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22.224</x:v>
      </x:c>
      <x:c r="R704" s="8">
        <x:v>148338.547783003</x:v>
      </x:c>
      <x:c r="S704" s="12">
        <x:v>314377.328197568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336592</x:v>
      </x:c>
      <x:c r="B705" s="1">
        <x:v>43203.6503417824</x:v>
      </x:c>
      <x:c r="C705" s="6">
        <x:v>11.71157775</x:v>
      </x:c>
      <x:c r="D705" s="14" t="s">
        <x:v>77</x:v>
      </x:c>
      <x:c r="E705" s="15">
        <x:v>43194.5147534722</x:v>
      </x:c>
      <x:c r="F705" t="s">
        <x:v>82</x:v>
      </x:c>
      <x:c r="G705" s="6">
        <x:v>173.293027443301</x:v>
      </x:c>
      <x:c r="H705" t="s">
        <x:v>83</x:v>
      </x:c>
      <x:c r="I705" s="6">
        <x:v>28.2351283972389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22.224</x:v>
      </x:c>
      <x:c r="R705" s="8">
        <x:v>148342.758385822</x:v>
      </x:c>
      <x:c r="S705" s="12">
        <x:v>314383.382345161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336609</x:v>
      </x:c>
      <x:c r="B706" s="1">
        <x:v>43203.6503530903</x:v>
      </x:c>
      <x:c r="C706" s="6">
        <x:v>11.727878665</x:v>
      </x:c>
      <x:c r="D706" s="14" t="s">
        <x:v>77</x:v>
      </x:c>
      <x:c r="E706" s="15">
        <x:v>43194.5147534722</x:v>
      </x:c>
      <x:c r="F706" t="s">
        <x:v>82</x:v>
      </x:c>
      <x:c r="G706" s="6">
        <x:v>173.18840461168</x:v>
      </x:c>
      <x:c r="H706" t="s">
        <x:v>83</x:v>
      </x:c>
      <x:c r="I706" s="6">
        <x:v>28.2609863991534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22.222</x:v>
      </x:c>
      <x:c r="R706" s="8">
        <x:v>148348.864462268</x:v>
      </x:c>
      <x:c r="S706" s="12">
        <x:v>314372.24673003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336611</x:v>
      </x:c>
      <x:c r="B707" s="1">
        <x:v>43203.650365162</x:v>
      </x:c>
      <x:c r="C707" s="6">
        <x:v>11.7452630533333</x:v>
      </x:c>
      <x:c r="D707" s="14" t="s">
        <x:v>77</x:v>
      </x:c>
      <x:c r="E707" s="15">
        <x:v>43194.5147534722</x:v>
      </x:c>
      <x:c r="F707" t="s">
        <x:v>82</x:v>
      </x:c>
      <x:c r="G707" s="6">
        <x:v>173.195127616038</x:v>
      </x:c>
      <x:c r="H707" t="s">
        <x:v>83</x:v>
      </x:c>
      <x:c r="I707" s="6">
        <x:v>28.2596934943253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22.222</x:v>
      </x:c>
      <x:c r="R707" s="8">
        <x:v>148355.789377263</x:v>
      </x:c>
      <x:c r="S707" s="12">
        <x:v>314390.522127822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336628</x:v>
      </x:c>
      <x:c r="B708" s="1">
        <x:v>43203.6503767361</x:v>
      </x:c>
      <x:c r="C708" s="6">
        <x:v>11.761947315</x:v>
      </x:c>
      <x:c r="D708" s="14" t="s">
        <x:v>77</x:v>
      </x:c>
      <x:c r="E708" s="15">
        <x:v>43194.5147534722</x:v>
      </x:c>
      <x:c r="F708" t="s">
        <x:v>82</x:v>
      </x:c>
      <x:c r="G708" s="6">
        <x:v>173.242434792114</x:v>
      </x:c>
      <x:c r="H708" t="s">
        <x:v>83</x:v>
      </x:c>
      <x:c r="I708" s="6">
        <x:v>28.2477266314204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22.223</x:v>
      </x:c>
      <x:c r="R708" s="8">
        <x:v>148356.768210851</x:v>
      </x:c>
      <x:c r="S708" s="12">
        <x:v>314383.910559545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336637</x:v>
      </x:c>
      <x:c r="B709" s="1">
        <x:v>43203.6503881597</x:v>
      </x:c>
      <x:c r="C709" s="6">
        <x:v>11.7783482516667</x:v>
      </x:c>
      <x:c r="D709" s="14" t="s">
        <x:v>77</x:v>
      </x:c>
      <x:c r="E709" s="15">
        <x:v>43194.5147534722</x:v>
      </x:c>
      <x:c r="F709" t="s">
        <x:v>82</x:v>
      </x:c>
      <x:c r="G709" s="6">
        <x:v>173.135612706084</x:v>
      </x:c>
      <x:c r="H709" t="s">
        <x:v>83</x:v>
      </x:c>
      <x:c r="I709" s="6">
        <x:v>28.259663426777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22.226</x:v>
      </x:c>
      <x:c r="R709" s="8">
        <x:v>148367.629555535</x:v>
      </x:c>
      <x:c r="S709" s="12">
        <x:v>314370.631238431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336646</x:v>
      </x:c>
      <x:c r="B710" s="1">
        <x:v>43203.6503995718</x:v>
      </x:c>
      <x:c r="C710" s="6">
        <x:v>11.7948159033333</x:v>
      </x:c>
      <x:c r="D710" s="14" t="s">
        <x:v>77</x:v>
      </x:c>
      <x:c r="E710" s="15">
        <x:v>43194.5147534722</x:v>
      </x:c>
      <x:c r="F710" t="s">
        <x:v>82</x:v>
      </x:c>
      <x:c r="G710" s="6">
        <x:v>173.233522179741</x:v>
      </x:c>
      <x:c r="H710" t="s">
        <x:v>83</x:v>
      </x:c>
      <x:c r="I710" s="6">
        <x:v>28.2494404760018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22.223</x:v>
      </x:c>
      <x:c r="R710" s="8">
        <x:v>148371.790223162</x:v>
      </x:c>
      <x:c r="S710" s="12">
        <x:v>314373.338093138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336651</x:v>
      </x:c>
      <x:c r="B711" s="1">
        <x:v>43203.6504113079</x:v>
      </x:c>
      <x:c r="C711" s="6">
        <x:v>11.8117335133333</x:v>
      </x:c>
      <x:c r="D711" s="14" t="s">
        <x:v>77</x:v>
      </x:c>
      <x:c r="E711" s="15">
        <x:v>43194.5147534722</x:v>
      </x:c>
      <x:c r="F711" t="s">
        <x:v>82</x:v>
      </x:c>
      <x:c r="G711" s="6">
        <x:v>173.147178868718</x:v>
      </x:c>
      <x:c r="H711" t="s">
        <x:v>83</x:v>
      </x:c>
      <x:c r="I711" s="6">
        <x:v>28.2574384289564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22.226</x:v>
      </x:c>
      <x:c r="R711" s="8">
        <x:v>148361.492003411</x:v>
      </x:c>
      <x:c r="S711" s="12">
        <x:v>314381.448061642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336668</x:v>
      </x:c>
      <x:c r="B712" s="1">
        <x:v>43203.6504231134</x:v>
      </x:c>
      <x:c r="C712" s="6">
        <x:v>11.8287011916667</x:v>
      </x:c>
      <x:c r="D712" s="14" t="s">
        <x:v>77</x:v>
      </x:c>
      <x:c r="E712" s="15">
        <x:v>43194.5147534722</x:v>
      </x:c>
      <x:c r="F712" t="s">
        <x:v>82</x:v>
      </x:c>
      <x:c r="G712" s="6">
        <x:v>173.156065796134</x:v>
      </x:c>
      <x:c r="H712" t="s">
        <x:v>83</x:v>
      </x:c>
      <x:c r="I712" s="6">
        <x:v>28.2614674801471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22.224</x:v>
      </x:c>
      <x:c r="R712" s="8">
        <x:v>148356.356802397</x:v>
      </x:c>
      <x:c r="S712" s="12">
        <x:v>314361.463955418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336671</x:v>
      </x:c>
      <x:c r="B713" s="1">
        <x:v>43203.650434919</x:v>
      </x:c>
      <x:c r="C713" s="6">
        <x:v>11.8457355283333</x:v>
      </x:c>
      <x:c r="D713" s="14" t="s">
        <x:v>77</x:v>
      </x:c>
      <x:c r="E713" s="15">
        <x:v>43194.5147534722</x:v>
      </x:c>
      <x:c r="F713" t="s">
        <x:v>82</x:v>
      </x:c>
      <x:c r="G713" s="6">
        <x:v>173.196955212839</x:v>
      </x:c>
      <x:c r="H713" t="s">
        <x:v>83</x:v>
      </x:c>
      <x:c r="I713" s="6">
        <x:v>28.250733376879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22.225</x:v>
      </x:c>
      <x:c r="R713" s="8">
        <x:v>148375.376174274</x:v>
      </x:c>
      <x:c r="S713" s="12">
        <x:v>314376.116012869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336684</x:v>
      </x:c>
      <x:c r="B714" s="1">
        <x:v>43203.6504457176</x:v>
      </x:c>
      <x:c r="C714" s="6">
        <x:v>11.861269715</x:v>
      </x:c>
      <x:c r="D714" s="14" t="s">
        <x:v>77</x:v>
      </x:c>
      <x:c r="E714" s="15">
        <x:v>43194.5147534722</x:v>
      </x:c>
      <x:c r="F714" t="s">
        <x:v>82</x:v>
      </x:c>
      <x:c r="G714" s="6">
        <x:v>173.192352913961</x:v>
      </x:c>
      <x:c r="H714" t="s">
        <x:v>83</x:v>
      </x:c>
      <x:c r="I714" s="6">
        <x:v>28.2487489245736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22.226</x:v>
      </x:c>
      <x:c r="R714" s="8">
        <x:v>148371.545480651</x:v>
      </x:c>
      <x:c r="S714" s="12">
        <x:v>314383.156715208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336696</x:v>
      </x:c>
      <x:c r="B715" s="1">
        <x:v>43203.6504577894</x:v>
      </x:c>
      <x:c r="C715" s="6">
        <x:v>11.8786207283333</x:v>
      </x:c>
      <x:c r="D715" s="14" t="s">
        <x:v>77</x:v>
      </x:c>
      <x:c r="E715" s="15">
        <x:v>43194.5147534722</x:v>
      </x:c>
      <x:c r="F715" t="s">
        <x:v>82</x:v>
      </x:c>
      <x:c r="G715" s="6">
        <x:v>173.215731721969</x:v>
      </x:c>
      <x:c r="H715" t="s">
        <x:v>83</x:v>
      </x:c>
      <x:c r="I715" s="6">
        <x:v>28.2413824073406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22.227</x:v>
      </x:c>
      <x:c r="R715" s="8">
        <x:v>148384.899308978</x:v>
      </x:c>
      <x:c r="S715" s="12">
        <x:v>314380.40907307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336703</x:v>
      </x:c>
      <x:c r="B716" s="1">
        <x:v>43203.6504691319</x:v>
      </x:c>
      <x:c r="C716" s="6">
        <x:v>11.8949883466667</x:v>
      </x:c>
      <x:c r="D716" s="14" t="s">
        <x:v>77</x:v>
      </x:c>
      <x:c r="E716" s="15">
        <x:v>43194.5147534722</x:v>
      </x:c>
      <x:c r="F716" t="s">
        <x:v>82</x:v>
      </x:c>
      <x:c r="G716" s="6">
        <x:v>173.192821877859</x:v>
      </x:c>
      <x:c r="H716" t="s">
        <x:v>83</x:v>
      </x:c>
      <x:c r="I716" s="6">
        <x:v>28.2486587222238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22.226</x:v>
      </x:c>
      <x:c r="R716" s="8">
        <x:v>148388.813291264</x:v>
      </x:c>
      <x:c r="S716" s="12">
        <x:v>314381.760364485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336717</x:v>
      </x:c>
      <x:c r="B717" s="1">
        <x:v>43203.6504809028</x:v>
      </x:c>
      <x:c r="C717" s="6">
        <x:v>11.9119393433333</x:v>
      </x:c>
      <x:c r="D717" s="14" t="s">
        <x:v>77</x:v>
      </x:c>
      <x:c r="E717" s="15">
        <x:v>43194.5147534722</x:v>
      </x:c>
      <x:c r="F717" t="s">
        <x:v>82</x:v>
      </x:c>
      <x:c r="G717" s="6">
        <x:v>173.119382553196</x:v>
      </x:c>
      <x:c r="H717" t="s">
        <x:v>83</x:v>
      </x:c>
      <x:c r="I717" s="6">
        <x:v>28.2570475511138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22.228</x:v>
      </x:c>
      <x:c r="R717" s="8">
        <x:v>148390.965646404</x:v>
      </x:c>
      <x:c r="S717" s="12">
        <x:v>314380.308454305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336729</x:v>
      </x:c>
      <x:c r="B718" s="1">
        <x:v>43203.6504923611</x:v>
      </x:c>
      <x:c r="C718" s="6">
        <x:v>11.9284402666667</x:v>
      </x:c>
      <x:c r="D718" s="14" t="s">
        <x:v>77</x:v>
      </x:c>
      <x:c r="E718" s="15">
        <x:v>43194.5147534722</x:v>
      </x:c>
      <x:c r="F718" t="s">
        <x:v>82</x:v>
      </x:c>
      <x:c r="G718" s="6">
        <x:v>173.116436663156</x:v>
      </x:c>
      <x:c r="H718" t="s">
        <x:v>83</x:v>
      </x:c>
      <x:c r="I718" s="6">
        <x:v>28.2518759408604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22.23</x:v>
      </x:c>
      <x:c r="R718" s="8">
        <x:v>148388.931643766</x:v>
      </x:c>
      <x:c r="S718" s="12">
        <x:v>314380.267497424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336740</x:v>
      </x:c>
      <x:c r="B719" s="1">
        <x:v>43203.6505040509</x:v>
      </x:c>
      <x:c r="C719" s="6">
        <x:v>11.945274595</x:v>
      </x:c>
      <x:c r="D719" s="14" t="s">
        <x:v>77</x:v>
      </x:c>
      <x:c r="E719" s="15">
        <x:v>43194.5147534722</x:v>
      </x:c>
      <x:c r="F719" t="s">
        <x:v>82</x:v>
      </x:c>
      <x:c r="G719" s="6">
        <x:v>173.171687767789</x:v>
      </x:c>
      <x:c r="H719" t="s">
        <x:v>83</x:v>
      </x:c>
      <x:c r="I719" s="6">
        <x:v>28.2383756702593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22.231</x:v>
      </x:c>
      <x:c r="R719" s="8">
        <x:v>148397.228691918</x:v>
      </x:c>
      <x:c r="S719" s="12">
        <x:v>314386.668477933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336745</x:v>
      </x:c>
      <x:c r="B720" s="1">
        <x:v>43203.6505153125</x:v>
      </x:c>
      <x:c r="C720" s="6">
        <x:v>11.9614755333333</x:v>
      </x:c>
      <x:c r="D720" s="14" t="s">
        <x:v>77</x:v>
      </x:c>
      <x:c r="E720" s="15">
        <x:v>43194.5147534722</x:v>
      </x:c>
      <x:c r="F720" t="s">
        <x:v>82</x:v>
      </x:c>
      <x:c r="G720" s="6">
        <x:v>173.133714311587</x:v>
      </x:c>
      <x:c r="H720" t="s">
        <x:v>83</x:v>
      </x:c>
      <x:c r="I720" s="6">
        <x:v>28.2456820460466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22.231</x:v>
      </x:c>
      <x:c r="R720" s="8">
        <x:v>148390.993691714</x:v>
      </x:c>
      <x:c r="S720" s="12">
        <x:v>314374.931336023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336758</x:v>
      </x:c>
      <x:c r="B721" s="1">
        <x:v>43203.6505270023</x:v>
      </x:c>
      <x:c r="C721" s="6">
        <x:v>11.9783098616667</x:v>
      </x:c>
      <x:c r="D721" s="14" t="s">
        <x:v>77</x:v>
      </x:c>
      <x:c r="E721" s="15">
        <x:v>43194.5147534722</x:v>
      </x:c>
      <x:c r="F721" t="s">
        <x:v>82</x:v>
      </x:c>
      <x:c r="G721" s="6">
        <x:v>173.177746913793</x:v>
      </x:c>
      <x:c r="H721" t="s">
        <x:v>83</x:v>
      </x:c>
      <x:c r="I721" s="6">
        <x:v>28.2486887896739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22.227</x:v>
      </x:c>
      <x:c r="R721" s="8">
        <x:v>148400.650463684</x:v>
      </x:c>
      <x:c r="S721" s="12">
        <x:v>314377.615267534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336763</x:v>
      </x:c>
      <x:c r="B722" s="1">
        <x:v>43203.6505384607</x:v>
      </x:c>
      <x:c r="C722" s="6">
        <x:v>11.9947941266667</x:v>
      </x:c>
      <x:c r="D722" s="14" t="s">
        <x:v>77</x:v>
      </x:c>
      <x:c r="E722" s="15">
        <x:v>43194.5147534722</x:v>
      </x:c>
      <x:c r="F722" t="s">
        <x:v>82</x:v>
      </x:c>
      <x:c r="G722" s="6">
        <x:v>173.135745713678</x:v>
      </x:c>
      <x:c r="H722" t="s">
        <x:v>83</x:v>
      </x:c>
      <x:c r="I722" s="6">
        <x:v>28.2452911695727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22.231</x:v>
      </x:c>
      <x:c r="R722" s="8">
        <x:v>148401.098147175</x:v>
      </x:c>
      <x:c r="S722" s="12">
        <x:v>314369.388014139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336773</x:v>
      </x:c>
      <x:c r="B723" s="1">
        <x:v>43203.65055</x:v>
      </x:c>
      <x:c r="C723" s="6">
        <x:v>12.011445105</x:v>
      </x:c>
      <x:c r="D723" s="14" t="s">
        <x:v>77</x:v>
      </x:c>
      <x:c r="E723" s="15">
        <x:v>43194.5147534722</x:v>
      </x:c>
      <x:c r="F723" t="s">
        <x:v>82</x:v>
      </x:c>
      <x:c r="G723" s="6">
        <x:v>173.150503119151</x:v>
      </x:c>
      <x:c r="H723" t="s">
        <x:v>83</x:v>
      </x:c>
      <x:c r="I723" s="6">
        <x:v>28.2453212369919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22.23</x:v>
      </x:c>
      <x:c r="R723" s="8">
        <x:v>148411.50040335</x:v>
      </x:c>
      <x:c r="S723" s="12">
        <x:v>314361.412076637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336781</x:v>
      </x:c>
      <x:c r="B724" s="1">
        <x:v>43203.6505614236</x:v>
      </x:c>
      <x:c r="C724" s="6">
        <x:v>12.0278626983333</x:v>
      </x:c>
      <x:c r="D724" s="14" t="s">
        <x:v>77</x:v>
      </x:c>
      <x:c r="E724" s="15">
        <x:v>43194.5147534722</x:v>
      </x:c>
      <x:c r="F724" t="s">
        <x:v>82</x:v>
      </x:c>
      <x:c r="G724" s="6">
        <x:v>173.154428680559</x:v>
      </x:c>
      <x:c r="H724" t="s">
        <x:v>83</x:v>
      </x:c>
      <x:c r="I724" s="6">
        <x:v>28.2388266806506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22.232</x:v>
      </x:c>
      <x:c r="R724" s="8">
        <x:v>148406.118792058</x:v>
      </x:c>
      <x:c r="S724" s="12">
        <x:v>314366.875437058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336796</x:v>
      </x:c>
      <x:c r="B725" s="1">
        <x:v>43203.6505734954</x:v>
      </x:c>
      <x:c r="C725" s="6">
        <x:v>12.0452637116667</x:v>
      </x:c>
      <x:c r="D725" s="14" t="s">
        <x:v>77</x:v>
      </x:c>
      <x:c r="E725" s="15">
        <x:v>43194.5147534722</x:v>
      </x:c>
      <x:c r="F725" t="s">
        <x:v>82</x:v>
      </x:c>
      <x:c r="G725" s="6">
        <x:v>173.175820610382</x:v>
      </x:c>
      <x:c r="H725" t="s">
        <x:v>83</x:v>
      </x:c>
      <x:c r="I725" s="6">
        <x:v>28.2404503185571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22.23</x:v>
      </x:c>
      <x:c r="R725" s="8">
        <x:v>148416.080326915</x:v>
      </x:c>
      <x:c r="S725" s="12">
        <x:v>314382.009925021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336804</x:v>
      </x:c>
      <x:c r="B726" s="1">
        <x:v>43203.6505847222</x:v>
      </x:c>
      <x:c r="C726" s="6">
        <x:v>12.06143131</x:v>
      </x:c>
      <x:c r="D726" s="14" t="s">
        <x:v>77</x:v>
      </x:c>
      <x:c r="E726" s="15">
        <x:v>43194.5147534722</x:v>
      </x:c>
      <x:c r="F726" t="s">
        <x:v>82</x:v>
      </x:c>
      <x:c r="G726" s="6">
        <x:v>172.997761633333</x:v>
      </x:c>
      <x:c r="H726" t="s">
        <x:v>83</x:v>
      </x:c>
      <x:c r="I726" s="6">
        <x:v>28.2632414669069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22.234</x:v>
      </x:c>
      <x:c r="R726" s="8">
        <x:v>148412.835776095</x:v>
      </x:c>
      <x:c r="S726" s="12">
        <x:v>314364.701571133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336813</x:v>
      </x:c>
      <x:c r="B727" s="1">
        <x:v>43203.6505965625</x:v>
      </x:c>
      <x:c r="C727" s="6">
        <x:v>12.078499</x:v>
      </x:c>
      <x:c r="D727" s="14" t="s">
        <x:v>77</x:v>
      </x:c>
      <x:c r="E727" s="15">
        <x:v>43194.5147534722</x:v>
      </x:c>
      <x:c r="F727" t="s">
        <x:v>82</x:v>
      </x:c>
      <x:c r="G727" s="6">
        <x:v>173.0394370665</x:v>
      </x:c>
      <x:c r="H727" t="s">
        <x:v>83</x:v>
      </x:c>
      <x:c r="I727" s="6">
        <x:v>28.2609563315937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22.232</x:v>
      </x:c>
      <x:c r="R727" s="8">
        <x:v>148417.255052505</x:v>
      </x:c>
      <x:c r="S727" s="12">
        <x:v>314366.854050554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336821</x:v>
      </x:c>
      <x:c r="B728" s="1">
        <x:v>43203.6506079861</x:v>
      </x:c>
      <x:c r="C728" s="6">
        <x:v>12.0949499116667</x:v>
      </x:c>
      <x:c r="D728" s="14" t="s">
        <x:v>77</x:v>
      </x:c>
      <x:c r="E728" s="15">
        <x:v>43194.5147534722</x:v>
      </x:c>
      <x:c r="F728" t="s">
        <x:v>82</x:v>
      </x:c>
      <x:c r="G728" s="6">
        <x:v>173.014502099418</x:v>
      </x:c>
      <x:c r="H728" t="s">
        <x:v>83</x:v>
      </x:c>
      <x:c r="I728" s="6">
        <x:v>28.2542813399864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22.236</x:v>
      </x:c>
      <x:c r="R728" s="8">
        <x:v>148415.591352669</x:v>
      </x:c>
      <x:c r="S728" s="12">
        <x:v>314376.87278984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336838</x:v>
      </x:c>
      <x:c r="B729" s="1">
        <x:v>43203.6506204514</x:v>
      </x:c>
      <x:c r="C729" s="6">
        <x:v>12.1128843383333</x:v>
      </x:c>
      <x:c r="D729" s="14" t="s">
        <x:v>77</x:v>
      </x:c>
      <x:c r="E729" s="15">
        <x:v>43194.5147534722</x:v>
      </x:c>
      <x:c r="F729" t="s">
        <x:v>82</x:v>
      </x:c>
      <x:c r="G729" s="6">
        <x:v>173.067359570219</x:v>
      </x:c>
      <x:c r="H729" t="s">
        <x:v>83</x:v>
      </x:c>
      <x:c r="I729" s="6">
        <x:v>28.2469749454758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22.235</x:v>
      </x:c>
      <x:c r="R729" s="8">
        <x:v>148433.504331545</x:v>
      </x:c>
      <x:c r="S729" s="12">
        <x:v>314387.6378884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336846</x:v>
      </x:c>
      <x:c r="B730" s="1">
        <x:v>43203.6506312153</x:v>
      </x:c>
      <x:c r="C730" s="6">
        <x:v>12.128368525</x:v>
      </x:c>
      <x:c r="D730" s="14" t="s">
        <x:v>77</x:v>
      </x:c>
      <x:c r="E730" s="15">
        <x:v>43194.5147534722</x:v>
      </x:c>
      <x:c r="F730" t="s">
        <x:v>82</x:v>
      </x:c>
      <x:c r="G730" s="6">
        <x:v>173.025563152094</x:v>
      </x:c>
      <x:c r="H730" t="s">
        <x:v>83</x:v>
      </x:c>
      <x:c r="I730" s="6">
        <x:v>28.2578894419089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22.234</x:v>
      </x:c>
      <x:c r="R730" s="8">
        <x:v>148429.485385167</x:v>
      </x:c>
      <x:c r="S730" s="12">
        <x:v>314373.177945368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336852</x:v>
      </x:c>
      <x:c r="B731" s="1">
        <x:v>43203.6506429051</x:v>
      </x:c>
      <x:c r="C731" s="6">
        <x:v>12.1452362183333</x:v>
      </x:c>
      <x:c r="D731" s="14" t="s">
        <x:v>77</x:v>
      </x:c>
      <x:c r="E731" s="15">
        <x:v>43194.5147534722</x:v>
      </x:c>
      <x:c r="F731" t="s">
        <x:v>82</x:v>
      </x:c>
      <x:c r="G731" s="6">
        <x:v>173.089072714678</x:v>
      </x:c>
      <x:c r="H731" t="s">
        <x:v>83</x:v>
      </x:c>
      <x:c r="I731" s="6">
        <x:v>28.2427955746989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22.235</x:v>
      </x:c>
      <x:c r="R731" s="8">
        <x:v>148430.364802914</x:v>
      </x:c>
      <x:c r="S731" s="12">
        <x:v>314368.967317397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336861</x:v>
      </x:c>
      <x:c r="B732" s="1">
        <x:v>43203.6506539699</x:v>
      </x:c>
      <x:c r="C732" s="6">
        <x:v>12.1611371033333</x:v>
      </x:c>
      <x:c r="D732" s="14" t="s">
        <x:v>77</x:v>
      </x:c>
      <x:c r="E732" s="15">
        <x:v>43194.5147534722</x:v>
      </x:c>
      <x:c r="F732" t="s">
        <x:v>82</x:v>
      </x:c>
      <x:c r="G732" s="6">
        <x:v>173.051295436815</x:v>
      </x:c>
      <x:c r="H732" t="s">
        <x:v>83</x:v>
      </x:c>
      <x:c r="I732" s="6">
        <x:v>28.2443290122933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22.237</x:v>
      </x:c>
      <x:c r="R732" s="8">
        <x:v>148436.053817072</x:v>
      </x:c>
      <x:c r="S732" s="12">
        <x:v>314362.231609011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336875</x:v>
      </x:c>
      <x:c r="B733" s="1">
        <x:v>43203.6506666319</x:v>
      </x:c>
      <x:c r="C733" s="6">
        <x:v>12.1793714683333</x:v>
      </x:c>
      <x:c r="D733" s="14" t="s">
        <x:v>77</x:v>
      </x:c>
      <x:c r="E733" s="15">
        <x:v>43194.5147534722</x:v>
      </x:c>
      <x:c r="F733" t="s">
        <x:v>82</x:v>
      </x:c>
      <x:c r="G733" s="6">
        <x:v>173.003377634168</x:v>
      </x:c>
      <x:c r="H733" t="s">
        <x:v>83</x:v>
      </x:c>
      <x:c r="I733" s="6">
        <x:v>28.2478168337443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22.239</x:v>
      </x:c>
      <x:c r="R733" s="8">
        <x:v>148449.886571561</x:v>
      </x:c>
      <x:c r="S733" s="12">
        <x:v>314371.411154155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336884</x:v>
      </x:c>
      <x:c r="B734" s="1">
        <x:v>43203.6506775116</x:v>
      </x:c>
      <x:c r="C734" s="6">
        <x:v>12.1950390616667</x:v>
      </x:c>
      <x:c r="D734" s="14" t="s">
        <x:v>77</x:v>
      </x:c>
      <x:c r="E734" s="15">
        <x:v>43194.5147534722</x:v>
      </x:c>
      <x:c r="F734" t="s">
        <x:v>82</x:v>
      </x:c>
      <x:c r="G734" s="6">
        <x:v>173.102798506773</x:v>
      </x:c>
      <x:c r="H734" t="s">
        <x:v>83</x:v>
      </x:c>
      <x:c r="I734" s="6">
        <x:v>28.2458925180126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22.233</x:v>
      </x:c>
      <x:c r="R734" s="8">
        <x:v>148440.4207498</x:v>
      </x:c>
      <x:c r="S734" s="12">
        <x:v>314368.552032615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336896</x:v>
      </x:c>
      <x:c r="B735" s="1">
        <x:v>43203.6506890856</x:v>
      </x:c>
      <x:c r="C735" s="6">
        <x:v>12.2117066766667</x:v>
      </x:c>
      <x:c r="D735" s="14" t="s">
        <x:v>77</x:v>
      </x:c>
      <x:c r="E735" s="15">
        <x:v>43194.5147534722</x:v>
      </x:c>
      <x:c r="F735" t="s">
        <x:v>82</x:v>
      </x:c>
      <x:c r="G735" s="6">
        <x:v>173.022558665421</x:v>
      </x:c>
      <x:c r="H735" t="s">
        <x:v>83</x:v>
      </x:c>
      <x:c r="I735" s="6">
        <x:v>28.2498614204187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22.237</x:v>
      </x:c>
      <x:c r="R735" s="8">
        <x:v>148456.745743035</x:v>
      </x:c>
      <x:c r="S735" s="12">
        <x:v>314373.397005748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336910</x:v>
      </x:c>
      <x:c r="B736" s="1">
        <x:v>43203.6507007292</x:v>
      </x:c>
      <x:c r="C736" s="6">
        <x:v>12.228491005</x:v>
      </x:c>
      <x:c r="D736" s="14" t="s">
        <x:v>77</x:v>
      </x:c>
      <x:c r="E736" s="15">
        <x:v>43194.5147534722</x:v>
      </x:c>
      <x:c r="F736" t="s">
        <x:v>82</x:v>
      </x:c>
      <x:c r="G736" s="6">
        <x:v>172.933741420723</x:v>
      </x:c>
      <x:c r="H736" t="s">
        <x:v>83</x:v>
      </x:c>
      <x:c r="I736" s="6">
        <x:v>28.2612269396413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22.239</x:v>
      </x:c>
      <x:c r="R736" s="8">
        <x:v>148456.962333323</x:v>
      </x:c>
      <x:c r="S736" s="12">
        <x:v>314371.863700606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336911</x:v>
      </x:c>
      <x:c r="B737" s="1">
        <x:v>43203.650711956</x:v>
      </x:c>
      <x:c r="C737" s="6">
        <x:v>12.2446586266667</x:v>
      </x:c>
      <x:c r="D737" s="14" t="s">
        <x:v>77</x:v>
      </x:c>
      <x:c r="E737" s="15">
        <x:v>43194.5147534722</x:v>
      </x:c>
      <x:c r="F737" t="s">
        <x:v>82</x:v>
      </x:c>
      <x:c r="G737" s="6">
        <x:v>173.001191542904</x:v>
      </x:c>
      <x:c r="H737" t="s">
        <x:v>83</x:v>
      </x:c>
      <x:c r="I737" s="6">
        <x:v>28.2482377779575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22.239</x:v>
      </x:c>
      <x:c r="R737" s="8">
        <x:v>148456.276996698</x:v>
      </x:c>
      <x:c r="S737" s="12">
        <x:v>314372.70437998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336926</x:v>
      </x:c>
      <x:c r="B738" s="1">
        <x:v>43203.6507236921</x:v>
      </x:c>
      <x:c r="C738" s="6">
        <x:v>12.261559555</x:v>
      </x:c>
      <x:c r="D738" s="14" t="s">
        <x:v>77</x:v>
      </x:c>
      <x:c r="E738" s="15">
        <x:v>43194.5147534722</x:v>
      </x:c>
      <x:c r="F738" t="s">
        <x:v>82</x:v>
      </x:c>
      <x:c r="G738" s="6">
        <x:v>173.062005566452</x:v>
      </x:c>
      <x:c r="H738" t="s">
        <x:v>83</x:v>
      </x:c>
      <x:c r="I738" s="6">
        <x:v>28.2393979605649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22.238</x:v>
      </x:c>
      <x:c r="R738" s="8">
        <x:v>148459.641361699</x:v>
      </x:c>
      <x:c r="S738" s="12">
        <x:v>314376.197415615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336937</x:v>
      </x:c>
      <x:c r="B739" s="1">
        <x:v>43203.6507352199</x:v>
      </x:c>
      <x:c r="C739" s="6">
        <x:v>12.2781438633333</x:v>
      </x:c>
      <x:c r="D739" s="14" t="s">
        <x:v>77</x:v>
      </x:c>
      <x:c r="E739" s="15">
        <x:v>43194.5147534722</x:v>
      </x:c>
      <x:c r="F739" t="s">
        <x:v>82</x:v>
      </x:c>
      <x:c r="G739" s="6">
        <x:v>172.987762982777</x:v>
      </x:c>
      <x:c r="H739" t="s">
        <x:v>83</x:v>
      </x:c>
      <x:c r="I739" s="6">
        <x:v>28.2508235792843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22.239</x:v>
      </x:c>
      <x:c r="R739" s="8">
        <x:v>148461.229401697</x:v>
      </x:c>
      <x:c r="S739" s="12">
        <x:v>314375.672799709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336944</x:v>
      </x:c>
      <x:c r="B740" s="1">
        <x:v>43203.6507467593</x:v>
      </x:c>
      <x:c r="C740" s="6">
        <x:v>12.2947781716667</x:v>
      </x:c>
      <x:c r="D740" s="14" t="s">
        <x:v>77</x:v>
      </x:c>
      <x:c r="E740" s="15">
        <x:v>43194.5147534722</x:v>
      </x:c>
      <x:c r="F740" t="s">
        <x:v>82</x:v>
      </x:c>
      <x:c r="G740" s="6">
        <x:v>172.996442665394</x:v>
      </x:c>
      <x:c r="H740" t="s">
        <x:v>83</x:v>
      </x:c>
      <x:c r="I740" s="6">
        <x:v>28.2462833945565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22.24</x:v>
      </x:c>
      <x:c r="R740" s="8">
        <x:v>148466.986106241</x:v>
      </x:c>
      <x:c r="S740" s="12">
        <x:v>314378.558555185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336956</x:v>
      </x:c>
      <x:c r="B741" s="1">
        <x:v>43203.6507586458</x:v>
      </x:c>
      <x:c r="C741" s="6">
        <x:v>12.3118625083333</x:v>
      </x:c>
      <x:c r="D741" s="14" t="s">
        <x:v>77</x:v>
      </x:c>
      <x:c r="E741" s="15">
        <x:v>43194.5147534722</x:v>
      </x:c>
      <x:c r="F741" t="s">
        <x:v>82</x:v>
      </x:c>
      <x:c r="G741" s="6">
        <x:v>173.02820630086</x:v>
      </x:c>
      <x:c r="H741" t="s">
        <x:v>83</x:v>
      </x:c>
      <x:c r="I741" s="6">
        <x:v>28.2430361138827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22.239</x:v>
      </x:c>
      <x:c r="R741" s="8">
        <x:v>148465.398824437</x:v>
      </x:c>
      <x:c r="S741" s="12">
        <x:v>314371.765217658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336964</x:v>
      </x:c>
      <x:c r="B742" s="1">
        <x:v>43203.6507697569</x:v>
      </x:c>
      <x:c r="C742" s="6">
        <x:v>12.3278467566667</x:v>
      </x:c>
      <x:c r="D742" s="14" t="s">
        <x:v>77</x:v>
      </x:c>
      <x:c r="E742" s="15">
        <x:v>43194.5147534722</x:v>
      </x:c>
      <x:c r="F742" t="s">
        <x:v>82</x:v>
      </x:c>
      <x:c r="G742" s="6">
        <x:v>172.937176194014</x:v>
      </x:c>
      <x:c r="H742" t="s">
        <x:v>83</x:v>
      </x:c>
      <x:c r="I742" s="6">
        <x:v>28.2462232597009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22.244</x:v>
      </x:c>
      <x:c r="R742" s="8">
        <x:v>148474.519669153</x:v>
      </x:c>
      <x:c r="S742" s="12">
        <x:v>314366.221553356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336971</x:v>
      </x:c>
      <x:c r="B743" s="1">
        <x:v>43203.6507815625</x:v>
      </x:c>
      <x:c r="C743" s="6">
        <x:v>12.3448977066667</x:v>
      </x:c>
      <x:c r="D743" s="14" t="s">
        <x:v>77</x:v>
      </x:c>
      <x:c r="E743" s="15">
        <x:v>43194.5147534722</x:v>
      </x:c>
      <x:c r="F743" t="s">
        <x:v>82</x:v>
      </x:c>
      <x:c r="G743" s="6">
        <x:v>173.052277760247</x:v>
      </x:c>
      <x:c r="H743" t="s">
        <x:v>83</x:v>
      </x:c>
      <x:c r="I743" s="6">
        <x:v>28.2326628772289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22.241</x:v>
      </x:c>
      <x:c r="R743" s="8">
        <x:v>148473.47702438</x:v>
      </x:c>
      <x:c r="S743" s="12">
        <x:v>314367.58502205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336985</x:v>
      </x:c>
      <x:c r="B744" s="1">
        <x:v>43203.650793287</x:v>
      </x:c>
      <x:c r="C744" s="6">
        <x:v>12.3617820566667</x:v>
      </x:c>
      <x:c r="D744" s="14" t="s">
        <x:v>77</x:v>
      </x:c>
      <x:c r="E744" s="15">
        <x:v>43194.5147534722</x:v>
      </x:c>
      <x:c r="F744" t="s">
        <x:v>82</x:v>
      </x:c>
      <x:c r="G744" s="6">
        <x:v>172.910827068817</x:v>
      </x:c>
      <x:c r="H744" t="s">
        <x:v>83</x:v>
      </x:c>
      <x:c r="I744" s="6">
        <x:v>28.2599039671704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22.241</x:v>
      </x:c>
      <x:c r="R744" s="8">
        <x:v>148475.647376946</x:v>
      </x:c>
      <x:c r="S744" s="12">
        <x:v>314363.194358028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336996</x:v>
      </x:c>
      <x:c r="B745" s="1">
        <x:v>43203.6508046296</x:v>
      </x:c>
      <x:c r="C745" s="6">
        <x:v>12.37809963</x:v>
      </x:c>
      <x:c r="D745" s="14" t="s">
        <x:v>77</x:v>
      </x:c>
      <x:c r="E745" s="15">
        <x:v>43194.5147534722</x:v>
      </x:c>
      <x:c r="F745" t="s">
        <x:v>82</x:v>
      </x:c>
      <x:c r="G745" s="6">
        <x:v>172.917415887587</x:v>
      </x:c>
      <x:c r="H745" t="s">
        <x:v>83</x:v>
      </x:c>
      <x:c r="I745" s="6">
        <x:v>28.2528982352783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22.243</x:v>
      </x:c>
      <x:c r="R745" s="8">
        <x:v>148487.784433018</x:v>
      </x:c>
      <x:c r="S745" s="12">
        <x:v>314371.020055583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337007</x:v>
      </x:c>
      <x:c r="B746" s="1">
        <x:v>43203.6508165509</x:v>
      </x:c>
      <x:c r="C746" s="6">
        <x:v>12.3952506466667</x:v>
      </x:c>
      <x:c r="D746" s="14" t="s">
        <x:v>77</x:v>
      </x:c>
      <x:c r="E746" s="15">
        <x:v>43194.5147534722</x:v>
      </x:c>
      <x:c r="F746" t="s">
        <x:v>82</x:v>
      </x:c>
      <x:c r="G746" s="6">
        <x:v>172.982766434879</x:v>
      </x:c>
      <x:c r="H746" t="s">
        <x:v>83</x:v>
      </x:c>
      <x:c r="I746" s="6">
        <x:v>28.2517857384264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22.239</x:v>
      </x:c>
      <x:c r="R746" s="8">
        <x:v>148484.863961036</x:v>
      </x:c>
      <x:c r="S746" s="12">
        <x:v>314377.782395236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337017</x:v>
      </x:c>
      <x:c r="B747" s="1">
        <x:v>43203.6508279282</x:v>
      </x:c>
      <x:c r="C747" s="6">
        <x:v>12.4116515816667</x:v>
      </x:c>
      <x:c r="D747" s="14" t="s">
        <x:v>77</x:v>
      </x:c>
      <x:c r="E747" s="15">
        <x:v>43194.5147534722</x:v>
      </x:c>
      <x:c r="F747" t="s">
        <x:v>82</x:v>
      </x:c>
      <x:c r="G747" s="6">
        <x:v>172.925750726845</x:v>
      </x:c>
      <x:c r="H747" t="s">
        <x:v>83</x:v>
      </x:c>
      <x:c r="I747" s="6">
        <x:v>28.2541610699896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22.242</x:v>
      </x:c>
      <x:c r="R747" s="8">
        <x:v>148492.800807168</x:v>
      </x:c>
      <x:c r="S747" s="12">
        <x:v>314365.112587598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337029</x:v>
      </x:c>
      <x:c r="B748" s="1">
        <x:v>43203.6508395486</x:v>
      </x:c>
      <x:c r="C748" s="6">
        <x:v>12.4283692066667</x:v>
      </x:c>
      <x:c r="D748" s="14" t="s">
        <x:v>77</x:v>
      </x:c>
      <x:c r="E748" s="15">
        <x:v>43194.5147534722</x:v>
      </x:c>
      <x:c r="F748" t="s">
        <x:v>82</x:v>
      </x:c>
      <x:c r="G748" s="6">
        <x:v>172.912359244605</x:v>
      </x:c>
      <x:c r="H748" t="s">
        <x:v>83</x:v>
      </x:c>
      <x:c r="I748" s="6">
        <x:v>28.2510039841027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22.244</x:v>
      </x:c>
      <x:c r="R748" s="8">
        <x:v>148484.133409439</x:v>
      </x:c>
      <x:c r="S748" s="12">
        <x:v>314369.89998302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337036</x:v>
      </x:c>
      <x:c r="B749" s="1">
        <x:v>43203.6508510764</x:v>
      </x:c>
      <x:c r="C749" s="6">
        <x:v>12.44500355</x:v>
      </x:c>
      <x:c r="D749" s="14" t="s">
        <x:v>77</x:v>
      </x:c>
      <x:c r="E749" s="15">
        <x:v>43194.5147534722</x:v>
      </x:c>
      <x:c r="F749" t="s">
        <x:v>82</x:v>
      </x:c>
      <x:c r="G749" s="6">
        <x:v>172.884862863725</x:v>
      </x:c>
      <x:c r="H749" t="s">
        <x:v>83</x:v>
      </x:c>
      <x:c r="I749" s="6">
        <x:v>28.2476965639785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22.247</x:v>
      </x:c>
      <x:c r="R749" s="8">
        <x:v>148493.936049333</x:v>
      </x:c>
      <x:c r="S749" s="12">
        <x:v>314376.66845868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337049</x:v>
      </x:c>
      <x:c r="B750" s="1">
        <x:v>43203.6508628819</x:v>
      </x:c>
      <x:c r="C750" s="6">
        <x:v>12.4619545</x:v>
      </x:c>
      <x:c r="D750" s="14" t="s">
        <x:v>77</x:v>
      </x:c>
      <x:c r="E750" s="15">
        <x:v>43194.5147534722</x:v>
      </x:c>
      <x:c r="F750" t="s">
        <x:v>82</x:v>
      </x:c>
      <x:c r="G750" s="6">
        <x:v>172.910174184967</x:v>
      </x:c>
      <x:c r="H750" t="s">
        <x:v>83</x:v>
      </x:c>
      <x:c r="I750" s="6">
        <x:v>28.2514249287165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22.244</x:v>
      </x:c>
      <x:c r="R750" s="8">
        <x:v>148498.89069169</x:v>
      </x:c>
      <x:c r="S750" s="12">
        <x:v>314386.056733938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337058</x:v>
      </x:c>
      <x:c r="B751" s="1">
        <x:v>43203.6508739236</x:v>
      </x:c>
      <x:c r="C751" s="6">
        <x:v>12.4778387616667</x:v>
      </x:c>
      <x:c r="D751" s="14" t="s">
        <x:v>77</x:v>
      </x:c>
      <x:c r="E751" s="15">
        <x:v>43194.5147534722</x:v>
      </x:c>
      <x:c r="F751" t="s">
        <x:v>82</x:v>
      </x:c>
      <x:c r="G751" s="6">
        <x:v>172.916354799571</x:v>
      </x:c>
      <x:c r="H751" t="s">
        <x:v>83</x:v>
      </x:c>
      <x:c r="I751" s="6">
        <x:v>28.2473658221456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22.245</x:v>
      </x:c>
      <x:c r="R751" s="8">
        <x:v>148499.82472782</x:v>
      </x:c>
      <x:c r="S751" s="12">
        <x:v>314364.507631795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337063</x:v>
      </x:c>
      <x:c r="B752" s="1">
        <x:v>43203.6508857986</x:v>
      </x:c>
      <x:c r="C752" s="6">
        <x:v>12.4949897683333</x:v>
      </x:c>
      <x:c r="D752" s="14" t="s">
        <x:v>77</x:v>
      </x:c>
      <x:c r="E752" s="15">
        <x:v>43194.5147534722</x:v>
      </x:c>
      <x:c r="F752" t="s">
        <x:v>82</x:v>
      </x:c>
      <x:c r="G752" s="6">
        <x:v>172.923846278534</x:v>
      </x:c>
      <x:c r="H752" t="s">
        <x:v>83</x:v>
      </x:c>
      <x:c r="I752" s="6">
        <x:v>28.2459225854373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22.245</x:v>
      </x:c>
      <x:c r="R752" s="8">
        <x:v>148502.411084551</x:v>
      </x:c>
      <x:c r="S752" s="12">
        <x:v>314360.511129626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337077</x:v>
      </x:c>
      <x:c r="B753" s="1">
        <x:v>43203.6508970718</x:v>
      </x:c>
      <x:c r="C753" s="6">
        <x:v>12.511207365</x:v>
      </x:c>
      <x:c r="D753" s="14" t="s">
        <x:v>77</x:v>
      </x:c>
      <x:c r="E753" s="15">
        <x:v>43194.5147534722</x:v>
      </x:c>
      <x:c r="F753" t="s">
        <x:v>82</x:v>
      </x:c>
      <x:c r="G753" s="6">
        <x:v>172.938488007505</x:v>
      </x:c>
      <x:c r="H753" t="s">
        <x:v>83</x:v>
      </x:c>
      <x:c r="I753" s="6">
        <x:v>28.2488391269258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22.243</x:v>
      </x:c>
      <x:c r="R753" s="8">
        <x:v>148501.516815685</x:v>
      </x:c>
      <x:c r="S753" s="12">
        <x:v>314367.094117451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337085</x:v>
      </x:c>
      <x:c r="B754" s="1">
        <x:v>43203.6509086458</x:v>
      </x:c>
      <x:c r="C754" s="6">
        <x:v>12.5278416383333</x:v>
      </x:c>
      <x:c r="D754" s="14" t="s">
        <x:v>77</x:v>
      </x:c>
      <x:c r="E754" s="15">
        <x:v>43194.5147534722</x:v>
      </x:c>
      <x:c r="F754" t="s">
        <x:v>82</x:v>
      </x:c>
      <x:c r="G754" s="6">
        <x:v>172.832784422553</x:v>
      </x:c>
      <x:c r="H754" t="s">
        <x:v>83</x:v>
      </x:c>
      <x:c r="I754" s="6">
        <x:v>28.2519962107754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22.249</x:v>
      </x:c>
      <x:c r="R754" s="8">
        <x:v>148515.949165965</x:v>
      </x:c>
      <x:c r="S754" s="12">
        <x:v>314366.226875217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337094</x:v>
      </x:c>
      <x:c r="B755" s="1">
        <x:v>43203.6509206366</x:v>
      </x:c>
      <x:c r="C755" s="6">
        <x:v>12.5451426416667</x:v>
      </x:c>
      <x:c r="D755" s="14" t="s">
        <x:v>77</x:v>
      </x:c>
      <x:c r="E755" s="15">
        <x:v>43194.5147534722</x:v>
      </x:c>
      <x:c r="F755" t="s">
        <x:v>82</x:v>
      </x:c>
      <x:c r="G755" s="6">
        <x:v>172.825608154184</x:v>
      </x:c>
      <x:c r="H755" t="s">
        <x:v>83</x:v>
      </x:c>
      <x:c r="I755" s="6">
        <x:v>28.2533793151124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22.249</x:v>
      </x:c>
      <x:c r="R755" s="8">
        <x:v>148507.69124399</x:v>
      </x:c>
      <x:c r="S755" s="12">
        <x:v>314377.240209284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337101</x:v>
      </x:c>
      <x:c r="B756" s="1">
        <x:v>43203.6509318634</x:v>
      </x:c>
      <x:c r="C756" s="6">
        <x:v>12.56129357</x:v>
      </x:c>
      <x:c r="D756" s="14" t="s">
        <x:v>77</x:v>
      </x:c>
      <x:c r="E756" s="15">
        <x:v>43194.5147534722</x:v>
      </x:c>
      <x:c r="F756" t="s">
        <x:v>82</x:v>
      </x:c>
      <x:c r="G756" s="6">
        <x:v>172.90187200136</x:v>
      </x:c>
      <x:c r="H756" t="s">
        <x:v>83</x:v>
      </x:c>
      <x:c r="I756" s="6">
        <x:v>28.2444192145263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22.247</x:v>
      </x:c>
      <x:c r="R756" s="8">
        <x:v>148506.81969133</x:v>
      </x:c>
      <x:c r="S756" s="12">
        <x:v>314377.078689964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337118</x:v>
      </x:c>
      <x:c r="B757" s="1">
        <x:v>43203.650943831</x:v>
      </x:c>
      <x:c r="C757" s="6">
        <x:v>12.5785612566667</x:v>
      </x:c>
      <x:c r="D757" s="14" t="s">
        <x:v>77</x:v>
      </x:c>
      <x:c r="E757" s="15">
        <x:v>43194.5147534722</x:v>
      </x:c>
      <x:c r="F757" t="s">
        <x:v>82</x:v>
      </x:c>
      <x:c r="G757" s="6">
        <x:v>172.891822581717</x:v>
      </x:c>
      <x:c r="H757" t="s">
        <x:v>83</x:v>
      </x:c>
      <x:c r="I757" s="6">
        <x:v>28.2434871248993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22.248</x:v>
      </x:c>
      <x:c r="R757" s="8">
        <x:v>148527.737561296</x:v>
      </x:c>
      <x:c r="S757" s="12">
        <x:v>314383.344483782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337124</x:v>
      </x:c>
      <x:c r="B758" s="1">
        <x:v>43203.6509548958</x:v>
      </x:c>
      <x:c r="C758" s="6">
        <x:v>12.594495505</x:v>
      </x:c>
      <x:c r="D758" s="14" t="s">
        <x:v>77</x:v>
      </x:c>
      <x:c r="E758" s="15">
        <x:v>43194.5147534722</x:v>
      </x:c>
      <x:c r="F758" t="s">
        <x:v>82</x:v>
      </x:c>
      <x:c r="G758" s="6">
        <x:v>172.918130404107</x:v>
      </x:c>
      <x:c r="H758" t="s">
        <x:v>83</x:v>
      </x:c>
      <x:c r="I758" s="6">
        <x:v>28.2355493398609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22.249</x:v>
      </x:c>
      <x:c r="R758" s="8">
        <x:v>148531.938277929</x:v>
      </x:c>
      <x:c r="S758" s="12">
        <x:v>314371.684914678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337137</x:v>
      </x:c>
      <x:c r="B759" s="1">
        <x:v>43203.6509674769</x:v>
      </x:c>
      <x:c r="C759" s="6">
        <x:v>12.6125799066667</x:v>
      </x:c>
      <x:c r="D759" s="14" t="s">
        <x:v>77</x:v>
      </x:c>
      <x:c r="E759" s="15">
        <x:v>43194.5147534722</x:v>
      </x:c>
      <x:c r="F759" t="s">
        <x:v>82</x:v>
      </x:c>
      <x:c r="G759" s="6">
        <x:v>172.877342950756</x:v>
      </x:c>
      <x:c r="H759" t="s">
        <x:v>83</x:v>
      </x:c>
      <x:c r="I759" s="6">
        <x:v>28.2405405206864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22.25</x:v>
      </x:c>
      <x:c r="R759" s="8">
        <x:v>148533.338071878</x:v>
      </x:c>
      <x:c r="S759" s="12">
        <x:v>314377.24629843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337143</x:v>
      </x:c>
      <x:c r="B760" s="1">
        <x:v>43203.650978206</x:v>
      </x:c>
      <x:c r="C760" s="6">
        <x:v>12.6280141183333</x:v>
      </x:c>
      <x:c r="D760" s="14" t="s">
        <x:v>77</x:v>
      </x:c>
      <x:c r="E760" s="15">
        <x:v>43194.5147534722</x:v>
      </x:c>
      <x:c r="F760" t="s">
        <x:v>82</x:v>
      </x:c>
      <x:c r="G760" s="6">
        <x:v>172.818910419141</x:v>
      </x:c>
      <x:c r="H760" t="s">
        <x:v>83</x:v>
      </x:c>
      <x:c r="I760" s="6">
        <x:v>28.240330049056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22.254</x:v>
      </x:c>
      <x:c r="R760" s="8">
        <x:v>148532.939723651</x:v>
      </x:c>
      <x:c r="S760" s="12">
        <x:v>314364.044538044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337151</x:v>
      </x:c>
      <x:c r="B761" s="1">
        <x:v>43203.6509900116</x:v>
      </x:c>
      <x:c r="C761" s="6">
        <x:v>12.64503175</x:v>
      </x:c>
      <x:c r="D761" s="14" t="s">
        <x:v>77</x:v>
      </x:c>
      <x:c r="E761" s="15">
        <x:v>43194.5147534722</x:v>
      </x:c>
      <x:c r="F761" t="s">
        <x:v>82</x:v>
      </x:c>
      <x:c r="G761" s="6">
        <x:v>172.857717249111</x:v>
      </x:c>
      <x:c r="H761" t="s">
        <x:v>83</x:v>
      </x:c>
      <x:c r="I761" s="6">
        <x:v>28.2385861417679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22.252</x:v>
      </x:c>
      <x:c r="R761" s="8">
        <x:v>148534.550832353</x:v>
      </x:c>
      <x:c r="S761" s="12">
        <x:v>314364.986190993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337166</x:v>
      </x:c>
      <x:c r="B762" s="1">
        <x:v>43203.6510014236</x:v>
      </x:c>
      <x:c r="C762" s="6">
        <x:v>12.6614994016667</x:v>
      </x:c>
      <x:c r="D762" s="14" t="s">
        <x:v>77</x:v>
      </x:c>
      <x:c r="E762" s="15">
        <x:v>43194.5147534722</x:v>
      </x:c>
      <x:c r="F762" t="s">
        <x:v>82</x:v>
      </x:c>
      <x:c r="G762" s="6">
        <x:v>172.882179584075</x:v>
      </x:c>
      <x:c r="H762" t="s">
        <x:v>83</x:v>
      </x:c>
      <x:c r="I762" s="6">
        <x:v>28.2396084321367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22.25</x:v>
      </x:c>
      <x:c r="R762" s="8">
        <x:v>148540.085197468</x:v>
      </x:c>
      <x:c r="S762" s="12">
        <x:v>314358.780327389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337177</x:v>
      </x:c>
      <x:c r="B763" s="1">
        <x:v>43203.651013044</x:v>
      </x:c>
      <x:c r="C763" s="6">
        <x:v>12.6781837316667</x:v>
      </x:c>
      <x:c r="D763" s="14" t="s">
        <x:v>77</x:v>
      </x:c>
      <x:c r="E763" s="15">
        <x:v>43194.5147534722</x:v>
      </x:c>
      <x:c r="F763" t="s">
        <x:v>82</x:v>
      </x:c>
      <x:c r="G763" s="6">
        <x:v>172.828424506203</x:v>
      </x:c>
      <x:c r="H763" t="s">
        <x:v>83</x:v>
      </x:c>
      <x:c r="I763" s="6">
        <x:v>28.2384959396913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22.254</x:v>
      </x:c>
      <x:c r="R763" s="8">
        <x:v>148535.179558604</x:v>
      </x:c>
      <x:c r="S763" s="12">
        <x:v>314354.669805729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337189</x:v>
      </x:c>
      <x:c r="B764" s="1">
        <x:v>43203.6510246181</x:v>
      </x:c>
      <x:c r="C764" s="6">
        <x:v>12.6949013683333</x:v>
      </x:c>
      <x:c r="D764" s="14" t="s">
        <x:v>77</x:v>
      </x:c>
      <x:c r="E764" s="15">
        <x:v>43194.5147534722</x:v>
      </x:c>
      <x:c r="F764" t="s">
        <x:v>82</x:v>
      </x:c>
      <x:c r="G764" s="6">
        <x:v>172.821934886749</x:v>
      </x:c>
      <x:c r="H764" t="s">
        <x:v>83</x:v>
      </x:c>
      <x:c r="I764" s="6">
        <x:v>28.2426151703221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22.253</x:v>
      </x:c>
      <x:c r="R764" s="8">
        <x:v>148545.640283362</x:v>
      </x:c>
      <x:c r="S764" s="12">
        <x:v>314370.47904319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337198</x:v>
      </x:c>
      <x:c r="B765" s="1">
        <x:v>43203.6510360301</x:v>
      </x:c>
      <x:c r="C765" s="6">
        <x:v>12.71130228</x:v>
      </x:c>
      <x:c r="D765" s="14" t="s">
        <x:v>77</x:v>
      </x:c>
      <x:c r="E765" s="15">
        <x:v>43194.5147534722</x:v>
      </x:c>
      <x:c r="F765" t="s">
        <x:v>82</x:v>
      </x:c>
      <x:c r="G765" s="6">
        <x:v>172.759920148895</x:v>
      </x:c>
      <x:c r="H765" t="s">
        <x:v>83</x:v>
      </x:c>
      <x:c r="I765" s="6">
        <x:v>28.2574384289564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22.252</x:v>
      </x:c>
      <x:c r="R765" s="8">
        <x:v>148544.680068485</x:v>
      </x:c>
      <x:c r="S765" s="12">
        <x:v>314367.547310582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337206</x:v>
      </x:c>
      <x:c r="B766" s="1">
        <x:v>43203.6510478819</x:v>
      </x:c>
      <x:c r="C766" s="6">
        <x:v>12.7284032983333</x:v>
      </x:c>
      <x:c r="D766" s="14" t="s">
        <x:v>77</x:v>
      </x:c>
      <x:c r="E766" s="15">
        <x:v>43194.5147534722</x:v>
      </x:c>
      <x:c r="F766" t="s">
        <x:v>82</x:v>
      </x:c>
      <x:c r="G766" s="6">
        <x:v>172.809301141334</x:v>
      </x:c>
      <x:c r="H766" t="s">
        <x:v>83</x:v>
      </x:c>
      <x:c r="I766" s="6">
        <x:v>28.2450506302266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22.253</x:v>
      </x:c>
      <x:c r="R766" s="8">
        <x:v>148556.791625491</x:v>
      </x:c>
      <x:c r="S766" s="12">
        <x:v>314369.340276766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337211</x:v>
      </x:c>
      <x:c r="B767" s="1">
        <x:v>43203.651059456</x:v>
      </x:c>
      <x:c r="C767" s="6">
        <x:v>12.7450208666667</x:v>
      </x:c>
      <x:c r="D767" s="14" t="s">
        <x:v>77</x:v>
      </x:c>
      <x:c r="E767" s="15">
        <x:v>43194.5147534722</x:v>
      </x:c>
      <x:c r="F767" t="s">
        <x:v>82</x:v>
      </x:c>
      <x:c r="G767" s="6">
        <x:v>172.759706211693</x:v>
      </x:c>
      <x:c r="H767" t="s">
        <x:v>83</x:v>
      </x:c>
      <x:c r="I767" s="6">
        <x:v>28.2546120825009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22.253</x:v>
      </x:c>
      <x:c r="R767" s="8">
        <x:v>148552.269418199</x:v>
      </x:c>
      <x:c r="S767" s="12">
        <x:v>314363.989535547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337223</x:v>
      </x:c>
      <x:c r="B768" s="1">
        <x:v>43203.6510711458</x:v>
      </x:c>
      <x:c r="C768" s="6">
        <x:v>12.7618385016667</x:v>
      </x:c>
      <x:c r="D768" s="14" t="s">
        <x:v>77</x:v>
      </x:c>
      <x:c r="E768" s="15">
        <x:v>43194.5147534722</x:v>
      </x:c>
      <x:c r="F768" t="s">
        <x:v>82</x:v>
      </x:c>
      <x:c r="G768" s="6">
        <x:v>172.702110080017</x:v>
      </x:c>
      <x:c r="H768" t="s">
        <x:v>83</x:v>
      </x:c>
      <x:c r="I768" s="6">
        <x:v>28.2628505883872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22.254</x:v>
      </x:c>
      <x:c r="R768" s="8">
        <x:v>148555.818454237</x:v>
      </x:c>
      <x:c r="S768" s="12">
        <x:v>314356.92380505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337231</x:v>
      </x:c>
      <x:c r="B769" s="1">
        <x:v>43203.6510823264</x:v>
      </x:c>
      <x:c r="C769" s="6">
        <x:v>12.7779727833333</x:v>
      </x:c>
      <x:c r="D769" s="14" t="s">
        <x:v>77</x:v>
      </x:c>
      <x:c r="E769" s="15">
        <x:v>43194.5147534722</x:v>
      </x:c>
      <x:c r="F769" t="s">
        <x:v>82</x:v>
      </x:c>
      <x:c r="G769" s="6">
        <x:v>172.718211944502</x:v>
      </x:c>
      <x:c r="H769" t="s">
        <x:v>83</x:v>
      </x:c>
      <x:c r="I769" s="6">
        <x:v>28.2540107324985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22.256</x:v>
      </x:c>
      <x:c r="R769" s="8">
        <x:v>148565.618368427</x:v>
      </x:c>
      <x:c r="S769" s="12">
        <x:v>314367.891731682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337245</x:v>
      </x:c>
      <x:c r="B770" s="1">
        <x:v>43203.651094213</x:v>
      </x:c>
      <x:c r="C770" s="6">
        <x:v>12.7951071416667</x:v>
      </x:c>
      <x:c r="D770" s="14" t="s">
        <x:v>77</x:v>
      </x:c>
      <x:c r="E770" s="15">
        <x:v>43194.5147534722</x:v>
      </x:c>
      <x:c r="F770" t="s">
        <x:v>82</x:v>
      </x:c>
      <x:c r="G770" s="6">
        <x:v>172.718949485556</x:v>
      </x:c>
      <x:c r="H770" t="s">
        <x:v>83</x:v>
      </x:c>
      <x:c r="I770" s="6">
        <x:v>28.2596032916813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22.254</x:v>
      </x:c>
      <x:c r="R770" s="8">
        <x:v>148566.729169105</x:v>
      </x:c>
      <x:c r="S770" s="12">
        <x:v>314378.438248875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337257</x:v>
      </x:c>
      <x:c r="B771" s="1">
        <x:v>43203.6511055556</x:v>
      </x:c>
      <x:c r="C771" s="6">
        <x:v>12.8114414183333</x:v>
      </x:c>
      <x:c r="D771" s="14" t="s">
        <x:v>77</x:v>
      </x:c>
      <x:c r="E771" s="15">
        <x:v>43194.5147534722</x:v>
      </x:c>
      <x:c r="F771" t="s">
        <x:v>82</x:v>
      </x:c>
      <x:c r="G771" s="6">
        <x:v>172.766955359055</x:v>
      </x:c>
      <x:c r="H771" t="s">
        <x:v>83</x:v>
      </x:c>
      <x:c r="I771" s="6">
        <x:v>28.2417432159709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22.257</x:v>
      </x:c>
      <x:c r="R771" s="8">
        <x:v>148567.990958616</x:v>
      </x:c>
      <x:c r="S771" s="12">
        <x:v>314373.733712989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337268</x:v>
      </x:c>
      <x:c r="B772" s="1">
        <x:v>43203.6511173958</x:v>
      </x:c>
      <x:c r="C772" s="6">
        <x:v>12.8284590733333</x:v>
      </x:c>
      <x:c r="D772" s="14" t="s">
        <x:v>77</x:v>
      </x:c>
      <x:c r="E772" s="15">
        <x:v>43194.5147534722</x:v>
      </x:c>
      <x:c r="F772" t="s">
        <x:v>82</x:v>
      </x:c>
      <x:c r="G772" s="6">
        <x:v>172.747426617279</x:v>
      </x:c>
      <x:c r="H772" t="s">
        <x:v>83</x:v>
      </x:c>
      <x:c r="I772" s="6">
        <x:v>28.2512445238754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22.255</x:v>
      </x:c>
      <x:c r="R772" s="8">
        <x:v>148583.333380933</x:v>
      </x:c>
      <x:c r="S772" s="12">
        <x:v>314375.697592516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337279</x:v>
      </x:c>
      <x:c r="B773" s="1">
        <x:v>43203.6511289699</x:v>
      </x:c>
      <x:c r="C773" s="6">
        <x:v>12.8451266766667</x:v>
      </x:c>
      <x:c r="D773" s="14" t="s">
        <x:v>77</x:v>
      </x:c>
      <x:c r="E773" s="15">
        <x:v>43194.5147534722</x:v>
      </x:c>
      <x:c r="F773" t="s">
        <x:v>82</x:v>
      </x:c>
      <x:c r="G773" s="6">
        <x:v>172.748712758445</x:v>
      </x:c>
      <x:c r="H773" t="s">
        <x:v>83</x:v>
      </x:c>
      <x:c r="I773" s="6">
        <x:v>28.2452611021536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22.257</x:v>
      </x:c>
      <x:c r="R773" s="8">
        <x:v>148581.98055202</x:v>
      </x:c>
      <x:c r="S773" s="12">
        <x:v>314375.466453674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337282</x:v>
      </x:c>
      <x:c r="B774" s="1">
        <x:v>43203.651140544</x:v>
      </x:c>
      <x:c r="C774" s="6">
        <x:v>12.8618276766667</x:v>
      </x:c>
      <x:c r="D774" s="14" t="s">
        <x:v>77</x:v>
      </x:c>
      <x:c r="E774" s="15">
        <x:v>43194.5147534722</x:v>
      </x:c>
      <x:c r="F774" t="s">
        <x:v>82</x:v>
      </x:c>
      <x:c r="G774" s="6">
        <x:v>172.780796978648</x:v>
      </x:c>
      <x:c r="H774" t="s">
        <x:v>83</x:v>
      </x:c>
      <x:c r="I774" s="6">
        <x:v>28.2448100908982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22.255</x:v>
      </x:c>
      <x:c r="R774" s="8">
        <x:v>148582.752404683</x:v>
      </x:c>
      <x:c r="S774" s="12">
        <x:v>314375.920607261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337298</x:v>
      </x:c>
      <x:c r="B775" s="1">
        <x:v>43203.6511520833</x:v>
      </x:c>
      <x:c r="C775" s="6">
        <x:v>12.8784119516667</x:v>
      </x:c>
      <x:c r="D775" s="14" t="s">
        <x:v>77</x:v>
      </x:c>
      <x:c r="E775" s="15">
        <x:v>43194.5147534722</x:v>
      </x:c>
      <x:c r="F775" t="s">
        <x:v>82</x:v>
      </x:c>
      <x:c r="G775" s="6">
        <x:v>172.746997688982</x:v>
      </x:c>
      <x:c r="H775" t="s">
        <x:v>83</x:v>
      </x:c>
      <x:c r="I775" s="6">
        <x:v>28.2455918437786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22.257</x:v>
      </x:c>
      <x:c r="R775" s="8">
        <x:v>148587.029737079</x:v>
      </x:c>
      <x:c r="S775" s="12">
        <x:v>314382.554929849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337306</x:v>
      </x:c>
      <x:c r="B776" s="1">
        <x:v>43203.6511635069</x:v>
      </x:c>
      <x:c r="C776" s="6">
        <x:v>12.8948462283333</x:v>
      </x:c>
      <x:c r="D776" s="14" t="s">
        <x:v>77</x:v>
      </x:c>
      <x:c r="E776" s="15">
        <x:v>43194.5147534722</x:v>
      </x:c>
      <x:c r="F776" t="s">
        <x:v>82</x:v>
      </x:c>
      <x:c r="G776" s="6">
        <x:v>172.726515293491</x:v>
      </x:c>
      <x:c r="H776" t="s">
        <x:v>83</x:v>
      </x:c>
      <x:c r="I776" s="6">
        <x:v>28.2466742711454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22.258</x:v>
      </x:c>
      <x:c r="R776" s="8">
        <x:v>148589.934001545</x:v>
      </x:c>
      <x:c r="S776" s="12">
        <x:v>314379.831178544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337315</x:v>
      </x:c>
      <x:c r="B777" s="1">
        <x:v>43203.6511748032</x:v>
      </x:c>
      <x:c r="C777" s="6">
        <x:v>12.911147165</x:v>
      </x:c>
      <x:c r="D777" s="14" t="s">
        <x:v>77</x:v>
      </x:c>
      <x:c r="E777" s="15">
        <x:v>43194.5147534722</x:v>
      </x:c>
      <x:c r="F777" t="s">
        <x:v>82</x:v>
      </x:c>
      <x:c r="G777" s="6">
        <x:v>172.665707440784</x:v>
      </x:c>
      <x:c r="H777" t="s">
        <x:v>83</x:v>
      </x:c>
      <x:c r="I777" s="6">
        <x:v>28.2498012854985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22.261</x:v>
      </x:c>
      <x:c r="R777" s="8">
        <x:v>148582.514954102</x:v>
      </x:c>
      <x:c r="S777" s="12">
        <x:v>314364.29843749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337322</x:v>
      </x:c>
      <x:c r="B778" s="1">
        <x:v>43203.6511868866</x:v>
      </x:c>
      <x:c r="C778" s="6">
        <x:v>12.92856486</x:v>
      </x:c>
      <x:c r="D778" s="14" t="s">
        <x:v>77</x:v>
      </x:c>
      <x:c r="E778" s="15">
        <x:v>43194.5147534722</x:v>
      </x:c>
      <x:c r="F778" t="s">
        <x:v>82</x:v>
      </x:c>
      <x:c r="G778" s="6">
        <x:v>172.675894779703</x:v>
      </x:c>
      <x:c r="H778" t="s">
        <x:v>83</x:v>
      </x:c>
      <x:c r="I778" s="6">
        <x:v>28.2507033094112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22.26</x:v>
      </x:c>
      <x:c r="R778" s="8">
        <x:v>148590.371063021</x:v>
      </x:c>
      <x:c r="S778" s="12">
        <x:v>314368.26809766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337337</x:v>
      </x:c>
      <x:c r="B779" s="1">
        <x:v>43203.6511983796</x:v>
      </x:c>
      <x:c r="C779" s="6">
        <x:v>12.9451158283333</x:v>
      </x:c>
      <x:c r="D779" s="14" t="s">
        <x:v>77</x:v>
      </x:c>
      <x:c r="E779" s="15">
        <x:v>43194.5147534722</x:v>
      </x:c>
      <x:c r="F779" t="s">
        <x:v>82</x:v>
      </x:c>
      <x:c r="G779" s="6">
        <x:v>172.71180329272</x:v>
      </x:c>
      <x:c r="H779" t="s">
        <x:v>83</x:v>
      </x:c>
      <x:c r="I779" s="6">
        <x:v>28.2466442037144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22.259</x:v>
      </x:c>
      <x:c r="R779" s="8">
        <x:v>148595.767352098</x:v>
      </x:c>
      <x:c r="S779" s="12">
        <x:v>314367.939640177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337350</x:v>
      </x:c>
      <x:c r="B780" s="1">
        <x:v>43203.6512101042</x:v>
      </x:c>
      <x:c r="C780" s="6">
        <x:v>12.9620000983333</x:v>
      </x:c>
      <x:c r="D780" s="14" t="s">
        <x:v>77</x:v>
      </x:c>
      <x:c r="E780" s="15">
        <x:v>43194.5147534722</x:v>
      </x:c>
      <x:c r="F780" t="s">
        <x:v>82</x:v>
      </x:c>
      <x:c r="G780" s="6">
        <x:v>172.728230190275</x:v>
      </x:c>
      <x:c r="H780" t="s">
        <x:v>83</x:v>
      </x:c>
      <x:c r="I780" s="6">
        <x:v>28.246343529413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22.258</x:v>
      </x:c>
      <x:c r="R780" s="8">
        <x:v>148593.615168937</x:v>
      </x:c>
      <x:c r="S780" s="12">
        <x:v>314371.261733082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337357</x:v>
      </x:c>
      <x:c r="B781" s="1">
        <x:v>43203.6512216435</x:v>
      </x:c>
      <x:c r="C781" s="6">
        <x:v>12.9786010883333</x:v>
      </x:c>
      <x:c r="D781" s="14" t="s">
        <x:v>77</x:v>
      </x:c>
      <x:c r="E781" s="15">
        <x:v>43194.5147534722</x:v>
      </x:c>
      <x:c r="F781" t="s">
        <x:v>82</x:v>
      </x:c>
      <x:c r="G781" s="6">
        <x:v>172.75638943917</x:v>
      </x:c>
      <x:c r="H781" t="s">
        <x:v>83</x:v>
      </x:c>
      <x:c r="I781" s="6">
        <x:v>28.2380449293451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22.259</x:v>
      </x:c>
      <x:c r="R781" s="8">
        <x:v>148604.748839251</x:v>
      </x:c>
      <x:c r="S781" s="12">
        <x:v>314369.200842401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337364</x:v>
      </x:c>
      <x:c r="B782" s="1">
        <x:v>43203.6512331829</x:v>
      </x:c>
      <x:c r="C782" s="6">
        <x:v>12.995202045</x:v>
      </x:c>
      <x:c r="D782" s="14" t="s">
        <x:v>77</x:v>
      </x:c>
      <x:c r="E782" s="15">
        <x:v>43194.5147534722</x:v>
      </x:c>
      <x:c r="F782" t="s">
        <x:v>82</x:v>
      </x:c>
      <x:c r="G782" s="6">
        <x:v>172.598901009723</x:v>
      </x:c>
      <x:c r="H782" t="s">
        <x:v>83</x:v>
      </x:c>
      <x:c r="I782" s="6">
        <x:v>28.2569573485412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22.263</x:v>
      </x:c>
      <x:c r="R782" s="8">
        <x:v>148603.600980559</x:v>
      </x:c>
      <x:c r="S782" s="12">
        <x:v>314371.97840877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337371</x:v>
      </x:c>
      <x:c r="B783" s="1">
        <x:v>43203.6512445255</x:v>
      </x:c>
      <x:c r="C783" s="6">
        <x:v>13.0115362883333</x:v>
      </x:c>
      <x:c r="D783" s="14" t="s">
        <x:v>77</x:v>
      </x:c>
      <x:c r="E783" s="15">
        <x:v>43194.5147534722</x:v>
      </x:c>
      <x:c r="F783" t="s">
        <x:v>82</x:v>
      </x:c>
      <x:c r="G783" s="6">
        <x:v>172.727138891388</x:v>
      </x:c>
      <x:c r="H783" t="s">
        <x:v>83</x:v>
      </x:c>
      <x:c r="I783" s="6">
        <x:v>28.2465540014214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22.258</x:v>
      </x:c>
      <x:c r="R783" s="8">
        <x:v>148607.275985098</x:v>
      </x:c>
      <x:c r="S783" s="12">
        <x:v>314361.771203273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337382</x:v>
      </x:c>
      <x:c r="B784" s="1">
        <x:v>43203.6512561343</x:v>
      </x:c>
      <x:c r="C784" s="6">
        <x:v>13.0282539716667</x:v>
      </x:c>
      <x:c r="D784" s="14" t="s">
        <x:v>77</x:v>
      </x:c>
      <x:c r="E784" s="15">
        <x:v>43194.5147534722</x:v>
      </x:c>
      <x:c r="F784" t="s">
        <x:v>82</x:v>
      </x:c>
      <x:c r="G784" s="6">
        <x:v>172.715076915596</x:v>
      </x:c>
      <x:c r="H784" t="s">
        <x:v>83</x:v>
      </x:c>
      <x:c r="I784" s="6">
        <x:v>28.2460127877134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22.259</x:v>
      </x:c>
      <x:c r="R784" s="8">
        <x:v>148620.898867625</x:v>
      </x:c>
      <x:c r="S784" s="12">
        <x:v>314376.733343353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337392</x:v>
      </x:c>
      <x:c r="B785" s="1">
        <x:v>43203.6512676736</x:v>
      </x:c>
      <x:c r="C785" s="6">
        <x:v>13.0448715633333</x:v>
      </x:c>
      <x:c r="D785" s="14" t="s">
        <x:v>77</x:v>
      </x:c>
      <x:c r="E785" s="15">
        <x:v>43194.5147534722</x:v>
      </x:c>
      <x:c r="F785" t="s">
        <x:v>82</x:v>
      </x:c>
      <x:c r="G785" s="6">
        <x:v>172.687937384849</x:v>
      </x:c>
      <x:c r="H785" t="s">
        <x:v>83</x:v>
      </x:c>
      <x:c r="I785" s="6">
        <x:v>28.2426452377176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22.262</x:v>
      </x:c>
      <x:c r="R785" s="8">
        <x:v>148611.244699863</x:v>
      </x:c>
      <x:c r="S785" s="12">
        <x:v>314379.113136126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337405</x:v>
      </x:c>
      <x:c r="B786" s="1">
        <x:v>43203.6512795139</x:v>
      </x:c>
      <x:c r="C786" s="6">
        <x:v>13.0619058883333</x:v>
      </x:c>
      <x:c r="D786" s="14" t="s">
        <x:v>77</x:v>
      </x:c>
      <x:c r="E786" s="15">
        <x:v>43194.5147534722</x:v>
      </x:c>
      <x:c r="F786" t="s">
        <x:v>82</x:v>
      </x:c>
      <x:c r="G786" s="6">
        <x:v>172.561352692901</x:v>
      </x:c>
      <x:c r="H786" t="s">
        <x:v>83</x:v>
      </x:c>
      <x:c r="I786" s="6">
        <x:v>28.2642036296093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22.263</x:v>
      </x:c>
      <x:c r="R786" s="8">
        <x:v>148632.514628343</x:v>
      </x:c>
      <x:c r="S786" s="12">
        <x:v>314376.894900257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337411</x:v>
      </x:c>
      <x:c r="B787" s="1">
        <x:v>43203.651291088</x:v>
      </x:c>
      <x:c r="C787" s="6">
        <x:v>13.0785735133333</x:v>
      </x:c>
      <x:c r="D787" s="14" t="s">
        <x:v>77</x:v>
      </x:c>
      <x:c r="E787" s="15">
        <x:v>43194.5147534722</x:v>
      </x:c>
      <x:c r="F787" t="s">
        <x:v>82</x:v>
      </x:c>
      <x:c r="G787" s="6">
        <x:v>172.665806638454</x:v>
      </x:c>
      <x:c r="H787" t="s">
        <x:v>83</x:v>
      </x:c>
      <x:c r="I787" s="6">
        <x:v>28.2469148106075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22.262</x:v>
      </x:c>
      <x:c r="R787" s="8">
        <x:v>148623.672377314</x:v>
      </x:c>
      <x:c r="S787" s="12">
        <x:v>314368.804783441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337422</x:v>
      </x:c>
      <x:c r="B788" s="1">
        <x:v>43203.6513022801</x:v>
      </x:c>
      <x:c r="C788" s="6">
        <x:v>13.0946911116667</x:v>
      </x:c>
      <x:c r="D788" s="14" t="s">
        <x:v>77</x:v>
      </x:c>
      <x:c r="E788" s="15">
        <x:v>43194.5147534722</x:v>
      </x:c>
      <x:c r="F788" t="s">
        <x:v>82</x:v>
      </x:c>
      <x:c r="G788" s="6">
        <x:v>172.626736542804</x:v>
      </x:c>
      <x:c r="H788" t="s">
        <x:v>83</x:v>
      </x:c>
      <x:c r="I788" s="6">
        <x:v>28.2487188571235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22.264</x:v>
      </x:c>
      <x:c r="R788" s="8">
        <x:v>148619.483225957</x:v>
      </x:c>
      <x:c r="S788" s="12">
        <x:v>314364.110685455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337431</x:v>
      </x:c>
      <x:c r="B789" s="1">
        <x:v>43203.6513136921</x:v>
      </x:c>
      <x:c r="C789" s="6">
        <x:v>13.1111253883333</x:v>
      </x:c>
      <x:c r="D789" s="14" t="s">
        <x:v>77</x:v>
      </x:c>
      <x:c r="E789" s="15">
        <x:v>43194.5147534722</x:v>
      </x:c>
      <x:c r="F789" t="s">
        <x:v>82</x:v>
      </x:c>
      <x:c r="G789" s="6">
        <x:v>172.622473888071</x:v>
      </x:c>
      <x:c r="H789" t="s">
        <x:v>83</x:v>
      </x:c>
      <x:c r="I789" s="6">
        <x:v>28.2466742711454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22.265</x:v>
      </x:c>
      <x:c r="R789" s="8">
        <x:v>148634.573527142</x:v>
      </x:c>
      <x:c r="S789" s="12">
        <x:v>314373.055458597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337447</x:v>
      </x:c>
      <x:c r="B790" s="1">
        <x:v>43203.6513257755</x:v>
      </x:c>
      <x:c r="C790" s="6">
        <x:v>13.1285597883333</x:v>
      </x:c>
      <x:c r="D790" s="14" t="s">
        <x:v>77</x:v>
      </x:c>
      <x:c r="E790" s="15">
        <x:v>43194.5147534722</x:v>
      </x:c>
      <x:c r="F790" t="s">
        <x:v>82</x:v>
      </x:c>
      <x:c r="G790" s="6">
        <x:v>172.638578676773</x:v>
      </x:c>
      <x:c r="H790" t="s">
        <x:v>83</x:v>
      </x:c>
      <x:c r="I790" s="6">
        <x:v>28.2464337317001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22.264</x:v>
      </x:c>
      <x:c r="R790" s="8">
        <x:v>148638.958081392</x:v>
      </x:c>
      <x:c r="S790" s="12">
        <x:v>314367.030430238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337456</x:v>
      </x:c>
      <x:c r="B791" s="1">
        <x:v>43203.6513368866</x:v>
      </x:c>
      <x:c r="C791" s="6">
        <x:v>13.1445606966667</x:v>
      </x:c>
      <x:c r="D791" s="14" t="s">
        <x:v>77</x:v>
      </x:c>
      <x:c r="E791" s="15">
        <x:v>43194.5147534722</x:v>
      </x:c>
      <x:c r="F791" t="s">
        <x:v>82</x:v>
      </x:c>
      <x:c r="G791" s="6">
        <x:v>172.615662582155</x:v>
      </x:c>
      <x:c r="H791" t="s">
        <x:v>83</x:v>
      </x:c>
      <x:c r="I791" s="6">
        <x:v>28.2422543615976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22.267</x:v>
      </x:c>
      <x:c r="R791" s="8">
        <x:v>148631.421587831</x:v>
      </x:c>
      <x:c r="S791" s="12">
        <x:v>314360.055896861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337469</x:v>
      </x:c>
      <x:c r="B792" s="1">
        <x:v>43203.6513489583</x:v>
      </x:c>
      <x:c r="C792" s="6">
        <x:v>13.1619283683333</x:v>
      </x:c>
      <x:c r="D792" s="14" t="s">
        <x:v>77</x:v>
      </x:c>
      <x:c r="E792" s="15">
        <x:v>43194.5147534722</x:v>
      </x:c>
      <x:c r="F792" t="s">
        <x:v>82</x:v>
      </x:c>
      <x:c r="G792" s="6">
        <x:v>172.542395840055</x:v>
      </x:c>
      <x:c r="H792" t="s">
        <x:v>83</x:v>
      </x:c>
      <x:c r="I792" s="6">
        <x:v>28.2535296525743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22.268</x:v>
      </x:c>
      <x:c r="R792" s="8">
        <x:v>148645.421753445</x:v>
      </x:c>
      <x:c r="S792" s="12">
        <x:v>314369.622841785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337480</x:v>
      </x:c>
      <x:c r="B793" s="1">
        <x:v>43203.6513611111</x:v>
      </x:c>
      <x:c r="C793" s="6">
        <x:v>13.1794293466667</x:v>
      </x:c>
      <x:c r="D793" s="14" t="s">
        <x:v>77</x:v>
      </x:c>
      <x:c r="E793" s="15">
        <x:v>43194.5147534722</x:v>
      </x:c>
      <x:c r="F793" t="s">
        <x:v>82</x:v>
      </x:c>
      <x:c r="G793" s="6">
        <x:v>172.545301630183</x:v>
      </x:c>
      <x:c r="H793" t="s">
        <x:v>83</x:v>
      </x:c>
      <x:c r="I793" s="6">
        <x:v>28.2501019601091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22.269</x:v>
      </x:c>
      <x:c r="R793" s="8">
        <x:v>148640.588070214</x:v>
      </x:c>
      <x:c r="S793" s="12">
        <x:v>314366.85564256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337482</x:v>
      </x:c>
      <x:c r="B794" s="1">
        <x:v>43203.651371875</x:v>
      </x:c>
      <x:c r="C794" s="6">
        <x:v>13.19494692</x:v>
      </x:c>
      <x:c r="D794" s="14" t="s">
        <x:v>77</x:v>
      </x:c>
      <x:c r="E794" s="15">
        <x:v>43194.5147534722</x:v>
      </x:c>
      <x:c r="F794" t="s">
        <x:v>82</x:v>
      </x:c>
      <x:c r="G794" s="6">
        <x:v>172.528067006708</x:v>
      </x:c>
      <x:c r="H794" t="s">
        <x:v>83</x:v>
      </x:c>
      <x:c r="I794" s="6">
        <x:v>28.2562958630811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22.268</x:v>
      </x:c>
      <x:c r="R794" s="8">
        <x:v>148640.578359386</x:v>
      </x:c>
      <x:c r="S794" s="12">
        <x:v>314362.046954622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337493</x:v>
      </x:c>
      <x:c r="B795" s="1">
        <x:v>43203.6513836458</x:v>
      </x:c>
      <x:c r="C795" s="6">
        <x:v>13.2118645983333</x:v>
      </x:c>
      <x:c r="D795" s="14" t="s">
        <x:v>77</x:v>
      </x:c>
      <x:c r="E795" s="15">
        <x:v>43194.5147534722</x:v>
      </x:c>
      <x:c r="F795" t="s">
        <x:v>82</x:v>
      </x:c>
      <x:c r="G795" s="6">
        <x:v>172.551843000489</x:v>
      </x:c>
      <x:c r="H795" t="s">
        <x:v>83</x:v>
      </x:c>
      <x:c r="I795" s="6">
        <x:v>28.2488391269258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22.269</x:v>
      </x:c>
      <x:c r="R795" s="8">
        <x:v>148644.066447288</x:v>
      </x:c>
      <x:c r="S795" s="12">
        <x:v>314357.947179939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337510</x:v>
      </x:c>
      <x:c r="B796" s="1">
        <x:v>43203.6513951042</x:v>
      </x:c>
      <x:c r="C796" s="6">
        <x:v>13.22838218</x:v>
      </x:c>
      <x:c r="D796" s="14" t="s">
        <x:v>77</x:v>
      </x:c>
      <x:c r="E796" s="15">
        <x:v>43194.5147534722</x:v>
      </x:c>
      <x:c r="F796" t="s">
        <x:v>82</x:v>
      </x:c>
      <x:c r="G796" s="6">
        <x:v>172.589124199312</x:v>
      </x:c>
      <x:c r="H796" t="s">
        <x:v>83</x:v>
      </x:c>
      <x:c r="I796" s="6">
        <x:v>28.244509416762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22.268</x:v>
      </x:c>
      <x:c r="R796" s="8">
        <x:v>148640.433570213</x:v>
      </x:c>
      <x:c r="S796" s="12">
        <x:v>314356.071649342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337511</x:v>
      </x:c>
      <x:c r="B797" s="1">
        <x:v>43203.6514064005</x:v>
      </x:c>
      <x:c r="C797" s="6">
        <x:v>13.244649835</x:v>
      </x:c>
      <x:c r="D797" s="14" t="s">
        <x:v>77</x:v>
      </x:c>
      <x:c r="E797" s="15">
        <x:v>43194.5147534722</x:v>
      </x:c>
      <x:c r="F797" t="s">
        <x:v>82</x:v>
      </x:c>
      <x:c r="G797" s="6">
        <x:v>172.551734469866</x:v>
      </x:c>
      <x:c r="H797" t="s">
        <x:v>83</x:v>
      </x:c>
      <x:c r="I797" s="6">
        <x:v>28.2431263160815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22.271</x:v>
      </x:c>
      <x:c r="R797" s="8">
        <x:v>148649.622985597</x:v>
      </x:c>
      <x:c r="S797" s="12">
        <x:v>314365.897121181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337526</x:v>
      </x:c>
      <x:c r="B798" s="1">
        <x:v>43203.651418287</x:v>
      </x:c>
      <x:c r="C798" s="6">
        <x:v>13.2617841366667</x:v>
      </x:c>
      <x:c r="D798" s="14" t="s">
        <x:v>77</x:v>
      </x:c>
      <x:c r="E798" s="15">
        <x:v>43194.5147534722</x:v>
      </x:c>
      <x:c r="F798" t="s">
        <x:v>82</x:v>
      </x:c>
      <x:c r="G798" s="6">
        <x:v>172.597735477791</x:v>
      </x:c>
      <x:c r="H798" t="s">
        <x:v>83</x:v>
      </x:c>
      <x:c r="I798" s="6">
        <x:v>28.2371128414898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22.27</x:v>
      </x:c>
      <x:c r="R798" s="8">
        <x:v>148658.298494471</x:v>
      </x:c>
      <x:c r="S798" s="12">
        <x:v>314370.373806748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337534</x:v>
      </x:c>
      <x:c r="B799" s="1">
        <x:v>43203.6514297801</x:v>
      </x:c>
      <x:c r="C799" s="6">
        <x:v>13.2783186183333</x:v>
      </x:c>
      <x:c r="D799" s="14" t="s">
        <x:v>77</x:v>
      </x:c>
      <x:c r="E799" s="15">
        <x:v>43194.5147534722</x:v>
      </x:c>
      <x:c r="F799" t="s">
        <x:v>82</x:v>
      </x:c>
      <x:c r="G799" s="6">
        <x:v>172.601785284726</x:v>
      </x:c>
      <x:c r="H799" t="s">
        <x:v>83</x:v>
      </x:c>
      <x:c r="I799" s="6">
        <x:v>28.2363310905839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22.27</x:v>
      </x:c>
      <x:c r="R799" s="8">
        <x:v>148659.838359082</x:v>
      </x:c>
      <x:c r="S799" s="12">
        <x:v>314368.059114924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337546</x:v>
      </x:c>
      <x:c r="B800" s="1">
        <x:v>43203.6514422106</x:v>
      </x:c>
      <x:c r="C800" s="6">
        <x:v>13.29620277</x:v>
      </x:c>
      <x:c r="D800" s="14" t="s">
        <x:v>77</x:v>
      </x:c>
      <x:c r="E800" s="15">
        <x:v>43194.5147534722</x:v>
      </x:c>
      <x:c r="F800" t="s">
        <x:v>82</x:v>
      </x:c>
      <x:c r="G800" s="6">
        <x:v>172.541772835628</x:v>
      </x:c>
      <x:c r="H800" t="s">
        <x:v>83</x:v>
      </x:c>
      <x:c r="I800" s="6">
        <x:v>28.2536499225484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22.268</x:v>
      </x:c>
      <x:c r="R800" s="8">
        <x:v>148663.876260403</x:v>
      </x:c>
      <x:c r="S800" s="12">
        <x:v>314369.787369348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337557</x:v>
      </x:c>
      <x:c r="B801" s="1">
        <x:v>43203.651452662</x:v>
      </x:c>
      <x:c r="C801" s="6">
        <x:v>13.31128702</x:v>
      </x:c>
      <x:c r="D801" s="14" t="s">
        <x:v>77</x:v>
      </x:c>
      <x:c r="E801" s="15">
        <x:v>43194.5147534722</x:v>
      </x:c>
      <x:c r="F801" t="s">
        <x:v>82</x:v>
      </x:c>
      <x:c r="G801" s="6">
        <x:v>172.568975715974</x:v>
      </x:c>
      <x:c r="H801" t="s">
        <x:v>83</x:v>
      </x:c>
      <x:c r="I801" s="6">
        <x:v>28.2455317089357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22.269</x:v>
      </x:c>
      <x:c r="R801" s="8">
        <x:v>148665.968914497</x:v>
      </x:c>
      <x:c r="S801" s="12">
        <x:v>314349.257225324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337567</x:v>
      </x:c>
      <x:c r="B802" s="1">
        <x:v>43203.6514646643</x:v>
      </x:c>
      <x:c r="C802" s="6">
        <x:v>13.3285379783333</x:v>
      </x:c>
      <x:c r="D802" s="14" t="s">
        <x:v>77</x:v>
      </x:c>
      <x:c r="E802" s="15">
        <x:v>43194.5147534722</x:v>
      </x:c>
      <x:c r="F802" t="s">
        <x:v>82</x:v>
      </x:c>
      <x:c r="G802" s="6">
        <x:v>172.575471119363</x:v>
      </x:c>
      <x:c r="H802" t="s">
        <x:v>83</x:v>
      </x:c>
      <x:c r="I802" s="6">
        <x:v>28.2500117577229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22.267</x:v>
      </x:c>
      <x:c r="R802" s="8">
        <x:v>148666.068373504</x:v>
      </x:c>
      <x:c r="S802" s="12">
        <x:v>314366.615221932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337579</x:v>
      </x:c>
      <x:c r="B803" s="1">
        <x:v>43203.6514761227</x:v>
      </x:c>
      <x:c r="C803" s="6">
        <x:v>13.345022265</x:v>
      </x:c>
      <x:c r="D803" s="14" t="s">
        <x:v>77</x:v>
      </x:c>
      <x:c r="E803" s="15">
        <x:v>43194.5147534722</x:v>
      </x:c>
      <x:c r="F803" t="s">
        <x:v>82</x:v>
      </x:c>
      <x:c r="G803" s="6">
        <x:v>172.447201602973</x:v>
      </x:c>
      <x:c r="H803" t="s">
        <x:v>83</x:v>
      </x:c>
      <x:c r="I803" s="6">
        <x:v>28.2604451831185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22.272</x:v>
      </x:c>
      <x:c r="R803" s="8">
        <x:v>148662.09217579</x:v>
      </x:c>
      <x:c r="S803" s="12">
        <x:v>314357.147628904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337588</x:v>
      </x:c>
      <x:c r="B804" s="1">
        <x:v>43203.651487581</x:v>
      </x:c>
      <x:c r="C804" s="6">
        <x:v>13.3615232216667</x:v>
      </x:c>
      <x:c r="D804" s="14" t="s">
        <x:v>77</x:v>
      </x:c>
      <x:c r="E804" s="15">
        <x:v>43194.5147534722</x:v>
      </x:c>
      <x:c r="F804" t="s">
        <x:v>82</x:v>
      </x:c>
      <x:c r="G804" s="6">
        <x:v>172.565383995788</x:v>
      </x:c>
      <x:c r="H804" t="s">
        <x:v>83</x:v>
      </x:c>
      <x:c r="I804" s="6">
        <x:v>28.2376239864107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22.272</x:v>
      </x:c>
      <x:c r="R804" s="8">
        <x:v>148671.204385352</x:v>
      </x:c>
      <x:c r="S804" s="12">
        <x:v>314358.993323153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337591</x:v>
      </x:c>
      <x:c r="B805" s="1">
        <x:v>43203.6514993403</x:v>
      </x:c>
      <x:c r="C805" s="6">
        <x:v>13.3784741966667</x:v>
      </x:c>
      <x:c r="D805" s="14" t="s">
        <x:v>77</x:v>
      </x:c>
      <x:c r="E805" s="15">
        <x:v>43194.5147534722</x:v>
      </x:c>
      <x:c r="F805" t="s">
        <x:v>82</x:v>
      </x:c>
      <x:c r="G805" s="6">
        <x:v>172.538077245784</x:v>
      </x:c>
      <x:c r="H805" t="s">
        <x:v>83</x:v>
      </x:c>
      <x:c r="I805" s="6">
        <x:v>28.2400293753208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22.273</x:v>
      </x:c>
      <x:c r="R805" s="8">
        <x:v>148663.779962236</x:v>
      </x:c>
      <x:c r="S805" s="12">
        <x:v>314352.99626352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337609</x:v>
      </x:c>
      <x:c r="B806" s="1">
        <x:v>43203.6515107986</x:v>
      </x:c>
      <x:c r="C806" s="6">
        <x:v>13.3949918466667</x:v>
      </x:c>
      <x:c r="D806" s="14" t="s">
        <x:v>77</x:v>
      </x:c>
      <x:c r="E806" s="15">
        <x:v>43194.5147534722</x:v>
      </x:c>
      <x:c r="F806" t="s">
        <x:v>82</x:v>
      </x:c>
      <x:c r="G806" s="6">
        <x:v>172.499514783392</x:v>
      </x:c>
      <x:c r="H806" t="s">
        <x:v>83</x:v>
      </x:c>
      <x:c r="I806" s="6">
        <x:v>28.2503424998176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22.272</x:v>
      </x:c>
      <x:c r="R806" s="8">
        <x:v>148675.430773051</x:v>
      </x:c>
      <x:c r="S806" s="12">
        <x:v>314347.414185564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337617</x:v>
      </x:c>
      <x:c r="B807" s="1">
        <x:v>43203.6515221412</x:v>
      </x:c>
      <x:c r="C807" s="6">
        <x:v>13.4112928083333</x:v>
      </x:c>
      <x:c r="D807" s="14" t="s">
        <x:v>77</x:v>
      </x:c>
      <x:c r="E807" s="15">
        <x:v>43194.5147534722</x:v>
      </x:c>
      <x:c r="F807" t="s">
        <x:v>82</x:v>
      </x:c>
      <x:c r="G807" s="6">
        <x:v>172.416179806597</x:v>
      </x:c>
      <x:c r="H807" t="s">
        <x:v>83</x:v>
      </x:c>
      <x:c r="I807" s="6">
        <x:v>28.2549728925542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22.276</x:v>
      </x:c>
      <x:c r="R807" s="8">
        <x:v>148685.725798246</x:v>
      </x:c>
      <x:c r="S807" s="12">
        <x:v>314354.190747723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337627</x:v>
      </x:c>
      <x:c r="B808" s="1">
        <x:v>43203.6515337153</x:v>
      </x:c>
      <x:c r="C808" s="6">
        <x:v>13.4279604216667</x:v>
      </x:c>
      <x:c r="D808" s="14" t="s">
        <x:v>77</x:v>
      </x:c>
      <x:c r="E808" s="15">
        <x:v>43194.5147534722</x:v>
      </x:c>
      <x:c r="F808" t="s">
        <x:v>82</x:v>
      </x:c>
      <x:c r="G808" s="6">
        <x:v>172.440356114923</x:v>
      </x:c>
      <x:c r="H808" t="s">
        <x:v>83</x:v>
      </x:c>
      <x:c r="I808" s="6">
        <x:v>28.2531688426761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22.275</x:v>
      </x:c>
      <x:c r="R808" s="8">
        <x:v>148682.67856244</x:v>
      </x:c>
      <x:c r="S808" s="12">
        <x:v>314360.879396273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337634</x:v>
      </x:c>
      <x:c r="B809" s="1">
        <x:v>43203.6515459143</x:v>
      </x:c>
      <x:c r="C809" s="6">
        <x:v>13.44551141</x:v>
      </x:c>
      <x:c r="D809" s="14" t="s">
        <x:v>77</x:v>
      </x:c>
      <x:c r="E809" s="15">
        <x:v>43194.5147534722</x:v>
      </x:c>
      <x:c r="F809" t="s">
        <x:v>82</x:v>
      </x:c>
      <x:c r="G809" s="6">
        <x:v>172.468946187607</x:v>
      </x:c>
      <x:c r="H809" t="s">
        <x:v>83</x:v>
      </x:c>
      <x:c r="I809" s="6">
        <x:v>28.2447800234831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22.276</x:v>
      </x:c>
      <x:c r="R809" s="8">
        <x:v>148691.044384536</x:v>
      </x:c>
      <x:c r="S809" s="12">
        <x:v>314366.931074142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337650</x:v>
      </x:c>
      <x:c r="B810" s="1">
        <x:v>43203.6515570949</x:v>
      </x:c>
      <x:c r="C810" s="6">
        <x:v>13.4616290316667</x:v>
      </x:c>
      <x:c r="D810" s="14" t="s">
        <x:v>77</x:v>
      </x:c>
      <x:c r="E810" s="15">
        <x:v>43194.5147534722</x:v>
      </x:c>
      <x:c r="F810" t="s">
        <x:v>82</x:v>
      </x:c>
      <x:c r="G810" s="6">
        <x:v>172.543527298606</x:v>
      </x:c>
      <x:c r="H810" t="s">
        <x:v>83</x:v>
      </x:c>
      <x:c r="I810" s="6">
        <x:v>28.2389770174605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22.273</x:v>
      </x:c>
      <x:c r="R810" s="8">
        <x:v>148696.938036499</x:v>
      </x:c>
      <x:c r="S810" s="12">
        <x:v>314356.340923708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337657</x:v>
      </x:c>
      <x:c r="B811" s="1">
        <x:v>43203.651568831</x:v>
      </x:c>
      <x:c r="C811" s="6">
        <x:v>13.478513325</x:v>
      </x:c>
      <x:c r="D811" s="14" t="s">
        <x:v>77</x:v>
      </x:c>
      <x:c r="E811" s="15">
        <x:v>43194.5147534722</x:v>
      </x:c>
      <x:c r="F811" t="s">
        <x:v>82</x:v>
      </x:c>
      <x:c r="G811" s="6">
        <x:v>172.438281610516</x:v>
      </x:c>
      <x:c r="H811" t="s">
        <x:v>83</x:v>
      </x:c>
      <x:c r="I811" s="6">
        <x:v>28.2507033094112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22.276</x:v>
      </x:c>
      <x:c r="R811" s="8">
        <x:v>148697.287157672</x:v>
      </x:c>
      <x:c r="S811" s="12">
        <x:v>314362.174363971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337663</x:v>
      </x:c>
      <x:c r="B812" s="1">
        <x:v>43203.6515801273</x:v>
      </x:c>
      <x:c r="C812" s="6">
        <x:v>13.494830955</x:v>
      </x:c>
      <x:c r="D812" s="14" t="s">
        <x:v>77</x:v>
      </x:c>
      <x:c r="E812" s="15">
        <x:v>43194.5147534722</x:v>
      </x:c>
      <x:c r="F812" t="s">
        <x:v>82</x:v>
      </x:c>
      <x:c r="G812" s="6">
        <x:v>172.355484542442</x:v>
      </x:c>
      <x:c r="H812" t="s">
        <x:v>83</x:v>
      </x:c>
      <x:c r="I812" s="6">
        <x:v>28.2666992404047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22.276</x:v>
      </x:c>
      <x:c r="R812" s="8">
        <x:v>148701.249627851</x:v>
      </x:c>
      <x:c r="S812" s="12">
        <x:v>314351.994894835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337677</x:v>
      </x:c>
      <x:c r="B813" s="1">
        <x:v>43203.6515915162</x:v>
      </x:c>
      <x:c r="C813" s="6">
        <x:v>13.5111818683333</x:v>
      </x:c>
      <x:c r="D813" s="14" t="s">
        <x:v>77</x:v>
      </x:c>
      <x:c r="E813" s="15">
        <x:v>43194.5147534722</x:v>
      </x:c>
      <x:c r="F813" t="s">
        <x:v>82</x:v>
      </x:c>
      <x:c r="G813" s="6">
        <x:v>172.414828921547</x:v>
      </x:c>
      <x:c r="H813" t="s">
        <x:v>83</x:v>
      </x:c>
      <x:c r="I813" s="6">
        <x:v>28.2580999146408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22.275</x:v>
      </x:c>
      <x:c r="R813" s="8">
        <x:v>148703.659812364</x:v>
      </x:c>
      <x:c r="S813" s="12">
        <x:v>314353.317733875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337682</x:v>
      </x:c>
      <x:c r="B814" s="1">
        <x:v>43203.6516038194</x:v>
      </x:c>
      <x:c r="C814" s="6">
        <x:v>13.528949605</x:v>
      </x:c>
      <x:c r="D814" s="14" t="s">
        <x:v>77</x:v>
      </x:c>
      <x:c r="E814" s="15">
        <x:v>43194.5147534722</x:v>
      </x:c>
      <x:c r="F814" t="s">
        <x:v>82</x:v>
      </x:c>
      <x:c r="G814" s="6">
        <x:v>172.451771650211</x:v>
      </x:c>
      <x:c r="H814" t="s">
        <x:v>83</x:v>
      </x:c>
      <x:c r="I814" s="6">
        <x:v>28.2452310347348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22.277</x:v>
      </x:c>
      <x:c r="R814" s="8">
        <x:v>148708.224721867</x:v>
      </x:c>
      <x:c r="S814" s="12">
        <x:v>314348.959970082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337692</x:v>
      </x:c>
      <x:c r="B815" s="1">
        <x:v>43203.6516150463</x:v>
      </x:c>
      <x:c r="C815" s="6">
        <x:v>13.5451005333333</x:v>
      </x:c>
      <x:c r="D815" s="14" t="s">
        <x:v>77</x:v>
      </x:c>
      <x:c r="E815" s="15">
        <x:v>43194.5147534722</x:v>
      </x:c>
      <x:c r="F815" t="s">
        <x:v>82</x:v>
      </x:c>
      <x:c r="G815" s="6">
        <x:v>172.466663442352</x:v>
      </x:c>
      <x:c r="H815" t="s">
        <x:v>83</x:v>
      </x:c>
      <x:c r="I815" s="6">
        <x:v>28.2480874407324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22.275</x:v>
      </x:c>
      <x:c r="R815" s="8">
        <x:v>148710.631500543</x:v>
      </x:c>
      <x:c r="S815" s="12">
        <x:v>314356.149071228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337705</x:v>
      </x:c>
      <x:c r="B816" s="1">
        <x:v>43203.6516264236</x:v>
      </x:c>
      <x:c r="C816" s="6">
        <x:v>13.5615014916667</x:v>
      </x:c>
      <x:c r="D816" s="14" t="s">
        <x:v>77</x:v>
      </x:c>
      <x:c r="E816" s="15">
        <x:v>43194.5147534722</x:v>
      </x:c>
      <x:c r="F816" t="s">
        <x:v>82</x:v>
      </x:c>
      <x:c r="G816" s="6">
        <x:v>172.45146035031</x:v>
      </x:c>
      <x:c r="H816" t="s">
        <x:v>83</x:v>
      </x:c>
      <x:c r="I816" s="6">
        <x:v>28.2452911695727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22.277</x:v>
      </x:c>
      <x:c r="R816" s="8">
        <x:v>148714.181899819</x:v>
      </x:c>
      <x:c r="S816" s="12">
        <x:v>314364.772719122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337716</x:v>
      </x:c>
      <x:c r="B817" s="1">
        <x:v>43203.6516378472</x:v>
      </x:c>
      <x:c r="C817" s="6">
        <x:v>13.577952415</x:v>
      </x:c>
      <x:c r="D817" s="14" t="s">
        <x:v>77</x:v>
      </x:c>
      <x:c r="E817" s="15">
        <x:v>43194.5147534722</x:v>
      </x:c>
      <x:c r="F817" t="s">
        <x:v>82</x:v>
      </x:c>
      <x:c r="G817" s="6">
        <x:v>172.42557237023</x:v>
      </x:c>
      <x:c r="H817" t="s">
        <x:v>83</x:v>
      </x:c>
      <x:c r="I817" s="6">
        <x:v>28.2474259570217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22.278</x:v>
      </x:c>
      <x:c r="R817" s="8">
        <x:v>148709.343426965</x:v>
      </x:c>
      <x:c r="S817" s="12">
        <x:v>314346.387248422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337725</x:v>
      </x:c>
      <x:c r="B818" s="1">
        <x:v>43203.6516500347</x:v>
      </x:c>
      <x:c r="C818" s="6">
        <x:v>13.5954867916667</x:v>
      </x:c>
      <x:c r="D818" s="14" t="s">
        <x:v>77</x:v>
      </x:c>
      <x:c r="E818" s="15">
        <x:v>43194.5147534722</x:v>
      </x:c>
      <x:c r="F818" t="s">
        <x:v>82</x:v>
      </x:c>
      <x:c r="G818" s="6">
        <x:v>172.405706443568</x:v>
      </x:c>
      <x:c r="H818" t="s">
        <x:v>83</x:v>
      </x:c>
      <x:c r="I818" s="6">
        <x:v>28.2455317089357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22.28</x:v>
      </x:c>
      <x:c r="R818" s="8">
        <x:v>148716.578346931</x:v>
      </x:c>
      <x:c r="S818" s="12">
        <x:v>314354.264262788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337732</x:v>
      </x:c>
      <x:c r="B819" s="1">
        <x:v>43203.6516612616</x:v>
      </x:c>
      <x:c r="C819" s="6">
        <x:v>13.61163772</x:v>
      </x:c>
      <x:c r="D819" s="14" t="s">
        <x:v>77</x:v>
      </x:c>
      <x:c r="E819" s="15">
        <x:v>43194.5147534722</x:v>
      </x:c>
      <x:c r="F819" t="s">
        <x:v>82</x:v>
      </x:c>
      <x:c r="G819" s="6">
        <x:v>172.417377344999</x:v>
      </x:c>
      <x:c r="H819" t="s">
        <x:v>83</x:v>
      </x:c>
      <x:c r="I819" s="6">
        <x:v>28.2432766530842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22.28</x:v>
      </x:c>
      <x:c r="R819" s="8">
        <x:v>148722.659605638</x:v>
      </x:c>
      <x:c r="S819" s="12">
        <x:v>314352.495029925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337748</x:v>
      </x:c>
      <x:c r="B820" s="1">
        <x:v>43203.6516727199</x:v>
      </x:c>
      <x:c r="C820" s="6">
        <x:v>13.6281553233333</x:v>
      </x:c>
      <x:c r="D820" s="14" t="s">
        <x:v>77</x:v>
      </x:c>
      <x:c r="E820" s="15">
        <x:v>43194.5147534722</x:v>
      </x:c>
      <x:c r="F820" t="s">
        <x:v>82</x:v>
      </x:c>
      <x:c r="G820" s="6">
        <x:v>172.434547395978</x:v>
      </x:c>
      <x:c r="H820" t="s">
        <x:v>83</x:v>
      </x:c>
      <x:c r="I820" s="6">
        <x:v>28.2428256420953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22.279</x:v>
      </x:c>
      <x:c r="R820" s="8">
        <x:v>148733.223586027</x:v>
      </x:c>
      <x:c r="S820" s="12">
        <x:v>314349.60042386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337751</x:v>
      </x:c>
      <x:c r="B821" s="1">
        <x:v>43203.6516841782</x:v>
      </x:c>
      <x:c r="C821" s="6">
        <x:v>13.6446396</x:v>
      </x:c>
      <x:c r="D821" s="14" t="s">
        <x:v>77</x:v>
      </x:c>
      <x:c r="E821" s="15">
        <x:v>43194.5147534722</x:v>
      </x:c>
      <x:c r="F821" t="s">
        <x:v>82</x:v>
      </x:c>
      <x:c r="G821" s="6">
        <x:v>172.336526056754</x:v>
      </x:c>
      <x:c r="H821" t="s">
        <x:v>83</x:v>
      </x:c>
      <x:c r="I821" s="6">
        <x:v>28.2531688426761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22.282</x:v>
      </x:c>
      <x:c r="R821" s="8">
        <x:v>148712.534892107</x:v>
      </x:c>
      <x:c r="S821" s="12">
        <x:v>314350.537744576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337767</x:v>
      </x:c>
      <x:c r="B822" s="1">
        <x:v>43203.6516961458</x:v>
      </x:c>
      <x:c r="C822" s="6">
        <x:v>13.66185731</x:v>
      </x:c>
      <x:c r="D822" s="14" t="s">
        <x:v>77</x:v>
      </x:c>
      <x:c r="E822" s="15">
        <x:v>43194.5147534722</x:v>
      </x:c>
      <x:c r="F822" t="s">
        <x:v>82</x:v>
      </x:c>
      <x:c r="G822" s="6">
        <x:v>172.383043297428</x:v>
      </x:c>
      <x:c r="H822" t="s">
        <x:v>83</x:v>
      </x:c>
      <x:c r="I822" s="6">
        <x:v>28.2441786752433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22.282</x:v>
      </x:c>
      <x:c r="R822" s="8">
        <x:v>148739.477886375</x:v>
      </x:c>
      <x:c r="S822" s="12">
        <x:v>314362.329100579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337775</x:v>
      </x:c>
      <x:c r="B823" s="1">
        <x:v>43203.6517080208</x:v>
      </x:c>
      <x:c r="C823" s="6">
        <x:v>13.67895827</x:v>
      </x:c>
      <x:c r="D823" s="14" t="s">
        <x:v>77</x:v>
      </x:c>
      <x:c r="E823" s="15">
        <x:v>43194.5147534722</x:v>
      </x:c>
      <x:c r="F823" t="s">
        <x:v>82</x:v>
      </x:c>
      <x:c r="G823" s="6">
        <x:v>172.361360421986</x:v>
      </x:c>
      <x:c r="H823" t="s">
        <x:v>83</x:v>
      </x:c>
      <x:c r="I823" s="6">
        <x:v>28.254100934992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22.28</x:v>
      </x:c>
      <x:c r="R823" s="8">
        <x:v>148735.089866601</x:v>
      </x:c>
      <x:c r="S823" s="12">
        <x:v>314344.089564735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337788</x:v>
      </x:c>
      <x:c r="B824" s="1">
        <x:v>43203.6517193287</x:v>
      </x:c>
      <x:c r="C824" s="6">
        <x:v>13.6952758883333</x:v>
      </x:c>
      <x:c r="D824" s="14" t="s">
        <x:v>77</x:v>
      </x:c>
      <x:c r="E824" s="15">
        <x:v>43194.5147534722</x:v>
      </x:c>
      <x:c r="F824" t="s">
        <x:v>82</x:v>
      </x:c>
      <x:c r="G824" s="6">
        <x:v>172.373652288338</x:v>
      </x:c>
      <x:c r="H824" t="s">
        <x:v>83</x:v>
      </x:c>
      <x:c r="I824" s="6">
        <x:v>28.2517256034721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22.28</x:v>
      </x:c>
      <x:c r="R824" s="8">
        <x:v>148746.030487992</x:v>
      </x:c>
      <x:c r="S824" s="12">
        <x:v>314342.775060902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337795</x:v>
      </x:c>
      <x:c r="B825" s="1">
        <x:v>43203.6517308681</x:v>
      </x:c>
      <x:c r="C825" s="6">
        <x:v>13.7118934916667</x:v>
      </x:c>
      <x:c r="D825" s="14" t="s">
        <x:v>77</x:v>
      </x:c>
      <x:c r="E825" s="15">
        <x:v>43194.5147534722</x:v>
      </x:c>
      <x:c r="F825" t="s">
        <x:v>82</x:v>
      </x:c>
      <x:c r="G825" s="6">
        <x:v>172.359239420081</x:v>
      </x:c>
      <x:c r="H825" t="s">
        <x:v>83</x:v>
      </x:c>
      <x:c r="I825" s="6">
        <x:v>28.2487789920237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22.282</x:v>
      </x:c>
      <x:c r="R825" s="8">
        <x:v>148738.662292309</x:v>
      </x:c>
      <x:c r="S825" s="12">
        <x:v>314327.923976949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337803</x:v>
      </x:c>
      <x:c r="B826" s="1">
        <x:v>43203.6517420949</x:v>
      </x:c>
      <x:c r="C826" s="6">
        <x:v>13.7280611016667</x:v>
      </x:c>
      <x:c r="D826" s="14" t="s">
        <x:v>77</x:v>
      </x:c>
      <x:c r="E826" s="15">
        <x:v>43194.5147534722</x:v>
      </x:c>
      <x:c r="F826" t="s">
        <x:v>82</x:v>
      </x:c>
      <x:c r="G826" s="6">
        <x:v>172.275301591043</x:v>
      </x:c>
      <x:c r="H826" t="s">
        <x:v>83</x:v>
      </x:c>
      <x:c r="I826" s="6">
        <x:v>28.2592725486747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22.284</x:v>
      </x:c>
      <x:c r="R826" s="8">
        <x:v>148754.902133927</x:v>
      </x:c>
      <x:c r="S826" s="12">
        <x:v>314345.716844048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337819</x:v>
      </x:c>
      <x:c r="B827" s="1">
        <x:v>43203.6517535532</x:v>
      </x:c>
      <x:c r="C827" s="6">
        <x:v>13.7445620483333</x:v>
      </x:c>
      <x:c r="D827" s="14" t="s">
        <x:v>77</x:v>
      </x:c>
      <x:c r="E827" s="15">
        <x:v>43194.5147534722</x:v>
      </x:c>
      <x:c r="F827" t="s">
        <x:v>82</x:v>
      </x:c>
      <x:c r="G827" s="6">
        <x:v>172.330566231386</x:v>
      </x:c>
      <x:c r="H827" t="s">
        <x:v>83</x:v>
      </x:c>
      <x:c r="I827" s="6">
        <x:v>28.2514549961907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22.283</x:v>
      </x:c>
      <x:c r="R827" s="8">
        <x:v>148753.945784844</x:v>
      </x:c>
      <x:c r="S827" s="12">
        <x:v>314350.520203231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337822</x:v>
      </x:c>
      <x:c r="B828" s="1">
        <x:v>43203.6517654282</x:v>
      </x:c>
      <x:c r="C828" s="6">
        <x:v>13.7616297366667</x:v>
      </x:c>
      <x:c r="D828" s="14" t="s">
        <x:v>77</x:v>
      </x:c>
      <x:c r="E828" s="15">
        <x:v>43194.5147534722</x:v>
      </x:c>
      <x:c r="F828" t="s">
        <x:v>82</x:v>
      </x:c>
      <x:c r="G828" s="6">
        <x:v>172.375682960742</x:v>
      </x:c>
      <x:c r="H828" t="s">
        <x:v>83</x:v>
      </x:c>
      <x:c r="I828" s="6">
        <x:v>28.2341361755539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22.286</x:v>
      </x:c>
      <x:c r="R828" s="8">
        <x:v>148753.082709225</x:v>
      </x:c>
      <x:c r="S828" s="12">
        <x:v>314342.902526497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337830</x:v>
      </x:c>
      <x:c r="B829" s="1">
        <x:v>43203.6517770023</x:v>
      </x:c>
      <x:c r="C829" s="6">
        <x:v>13.77833068</x:v>
      </x:c>
      <x:c r="D829" s="14" t="s">
        <x:v>77</x:v>
      </x:c>
      <x:c r="E829" s="15">
        <x:v>43194.5147534722</x:v>
      </x:c>
      <x:c r="F829" t="s">
        <x:v>82</x:v>
      </x:c>
      <x:c r="G829" s="6">
        <x:v>172.379520030195</x:v>
      </x:c>
      <x:c r="H829" t="s">
        <x:v>83</x:v>
      </x:c>
      <x:c r="I829" s="6">
        <x:v>28.2305280991723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22.287</x:v>
      </x:c>
      <x:c r="R829" s="8">
        <x:v>148762.431978627</x:v>
      </x:c>
      <x:c r="S829" s="12">
        <x:v>314352.478984907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337845</x:v>
      </x:c>
      <x:c r="B830" s="1">
        <x:v>43203.6517883912</x:v>
      </x:c>
      <x:c r="C830" s="6">
        <x:v>13.79468165</x:v>
      </x:c>
      <x:c r="D830" s="14" t="s">
        <x:v>77</x:v>
      </x:c>
      <x:c r="E830" s="15">
        <x:v>43194.5147534722</x:v>
      </x:c>
      <x:c r="F830" t="s">
        <x:v>82</x:v>
      </x:c>
      <x:c r="G830" s="6">
        <x:v>172.262767461517</x:v>
      </x:c>
      <x:c r="H830" t="s">
        <x:v>83</x:v>
      </x:c>
      <x:c r="I830" s="6">
        <x:v>28.255965120401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22.286</x:v>
      </x:c>
      <x:c r="R830" s="8">
        <x:v>148753.87317423</x:v>
      </x:c>
      <x:c r="S830" s="12">
        <x:v>314341.465221966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337858</x:v>
      </x:c>
      <x:c r="B831" s="1">
        <x:v>43203.6517999653</x:v>
      </x:c>
      <x:c r="C831" s="6">
        <x:v>13.811399275</x:v>
      </x:c>
      <x:c r="D831" s="14" t="s">
        <x:v>77</x:v>
      </x:c>
      <x:c r="E831" s="15">
        <x:v>43194.5147534722</x:v>
      </x:c>
      <x:c r="F831" t="s">
        <x:v>82</x:v>
      </x:c>
      <x:c r="G831" s="6">
        <x:v>172.260388366855</x:v>
      </x:c>
      <x:c r="H831" t="s">
        <x:v>83</x:v>
      </x:c>
      <x:c r="I831" s="6">
        <x:v>28.2535597200672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22.287</x:v>
      </x:c>
      <x:c r="R831" s="8">
        <x:v>148755.558071947</x:v>
      </x:c>
      <x:c r="S831" s="12">
        <x:v>314350.443015307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337868</x:v>
      </x:c>
      <x:c r="B832" s="1">
        <x:v>43203.6518119213</x:v>
      </x:c>
      <x:c r="C832" s="6">
        <x:v>13.8286002566667</x:v>
      </x:c>
      <x:c r="D832" s="14" t="s">
        <x:v>77</x:v>
      </x:c>
      <x:c r="E832" s="15">
        <x:v>43194.5147534722</x:v>
      </x:c>
      <x:c r="F832" t="s">
        <x:v>82</x:v>
      </x:c>
      <x:c r="G832" s="6">
        <x:v>172.287145659675</x:v>
      </x:c>
      <x:c r="H832" t="s">
        <x:v>83</x:v>
      </x:c>
      <x:c r="I832" s="6">
        <x:v>28.2397888363525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22.29</x:v>
      </x:c>
      <x:c r="R832" s="8">
        <x:v>148770.058594318</x:v>
      </x:c>
      <x:c r="S832" s="12">
        <x:v>314347.593837072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337879</x:v>
      </x:c>
      <x:c r="B833" s="1">
        <x:v>43203.6518236921</x:v>
      </x:c>
      <x:c r="C833" s="6">
        <x:v>13.845534595</x:v>
      </x:c>
      <x:c r="D833" s="14" t="s">
        <x:v>77</x:v>
      </x:c>
      <x:c r="E833" s="15">
        <x:v>43194.5147534722</x:v>
      </x:c>
      <x:c r="F833" t="s">
        <x:v>82</x:v>
      </x:c>
      <x:c r="G833" s="6">
        <x:v>172.297447152175</x:v>
      </x:c>
      <x:c r="H833" t="s">
        <x:v>83</x:v>
      </x:c>
      <x:c r="I833" s="6">
        <x:v>28.2492600712676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22.286</x:v>
      </x:c>
      <x:c r="R833" s="8">
        <x:v>148762.043008298</x:v>
      </x:c>
      <x:c r="S833" s="12">
        <x:v>314347.497909885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337884</x:v>
      </x:c>
      <x:c r="B834" s="1">
        <x:v>43203.6518350694</x:v>
      </x:c>
      <x:c r="C834" s="6">
        <x:v>13.86193552</x:v>
      </x:c>
      <x:c r="D834" s="14" t="s">
        <x:v>77</x:v>
      </x:c>
      <x:c r="E834" s="15">
        <x:v>43194.5147534722</x:v>
      </x:c>
      <x:c r="F834" t="s">
        <x:v>82</x:v>
      </x:c>
      <x:c r="G834" s="6">
        <x:v>172.331613843274</x:v>
      </x:c>
      <x:c r="H834" t="s">
        <x:v>83</x:v>
      </x:c>
      <x:c r="I834" s="6">
        <x:v>28.2397888363525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22.287</x:v>
      </x:c>
      <x:c r="R834" s="8">
        <x:v>148761.37111793</x:v>
      </x:c>
      <x:c r="S834" s="12">
        <x:v>314337.535101029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337893</x:v>
      </x:c>
      <x:c r="B835" s="1">
        <x:v>43203.6518467245</x:v>
      </x:c>
      <x:c r="C835" s="6">
        <x:v>13.87870319</x:v>
      </x:c>
      <x:c r="D835" s="14" t="s">
        <x:v>77</x:v>
      </x:c>
      <x:c r="E835" s="15">
        <x:v>43194.5147534722</x:v>
      </x:c>
      <x:c r="F835" t="s">
        <x:v>82</x:v>
      </x:c>
      <x:c r="G835" s="6">
        <x:v>172.336696113556</x:v>
      </x:c>
      <x:c r="H835" t="s">
        <x:v>83</x:v>
      </x:c>
      <x:c r="I835" s="6">
        <x:v>28.2359402151997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22.288</x:v>
      </x:c>
      <x:c r="R835" s="8">
        <x:v>148774.366926357</x:v>
      </x:c>
      <x:c r="S835" s="12">
        <x:v>314352.04892698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337909</x:v>
      </x:c>
      <x:c r="B836" s="1">
        <x:v>43203.6518582523</x:v>
      </x:c>
      <x:c r="C836" s="6">
        <x:v>13.895304135</x:v>
      </x:c>
      <x:c r="D836" s="14" t="s">
        <x:v>77</x:v>
      </x:c>
      <x:c r="E836" s="15">
        <x:v>43194.5147534722</x:v>
      </x:c>
      <x:c r="F836" t="s">
        <x:v>82</x:v>
      </x:c>
      <x:c r="G836" s="6">
        <x:v>172.269157168606</x:v>
      </x:c>
      <x:c r="H836" t="s">
        <x:v>83</x:v>
      </x:c>
      <x:c r="I836" s="6">
        <x:v>28.2461330574188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22.289</x:v>
      </x:c>
      <x:c r="R836" s="8">
        <x:v>148779.824475943</x:v>
      </x:c>
      <x:c r="S836" s="12">
        <x:v>314345.975581519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337914</x:v>
      </x:c>
      <x:c r="B837" s="1">
        <x:v>43203.6518693287</x:v>
      </x:c>
      <x:c r="C837" s="6">
        <x:v>13.9112550883333</x:v>
      </x:c>
      <x:c r="D837" s="14" t="s">
        <x:v>77</x:v>
      </x:c>
      <x:c r="E837" s="15">
        <x:v>43194.5147534722</x:v>
      </x:c>
      <x:c r="F837" t="s">
        <x:v>82</x:v>
      </x:c>
      <x:c r="G837" s="6">
        <x:v>172.299945253432</x:v>
      </x:c>
      <x:c r="H837" t="s">
        <x:v>83</x:v>
      </x:c>
      <x:c r="I837" s="6">
        <x:v>28.2401797121843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22.289</x:v>
      </x:c>
      <x:c r="R837" s="8">
        <x:v>148774.646342088</x:v>
      </x:c>
      <x:c r="S837" s="12">
        <x:v>314356.355375532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337920</x:v>
      </x:c>
      <x:c r="B838" s="1">
        <x:v>43203.6518809028</x:v>
      </x:c>
      <x:c r="C838" s="6">
        <x:v>13.9279060316667</x:v>
      </x:c>
      <x:c r="D838" s="14" t="s">
        <x:v>77</x:v>
      </x:c>
      <x:c r="E838" s="15">
        <x:v>43194.5147534722</x:v>
      </x:c>
      <x:c r="F838" t="s">
        <x:v>82</x:v>
      </x:c>
      <x:c r="G838" s="6">
        <x:v>172.345147884046</x:v>
      </x:c>
      <x:c r="H838" t="s">
        <x:v>83</x:v>
      </x:c>
      <x:c r="I838" s="6">
        <x:v>28.2285737260854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22.29</x:v>
      </x:c>
      <x:c r="R838" s="8">
        <x:v>148782.069525476</x:v>
      </x:c>
      <x:c r="S838" s="12">
        <x:v>314345.421272784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337939</x:v>
      </x:c>
      <x:c r="B839" s="1">
        <x:v>43203.6518925116</x:v>
      </x:c>
      <x:c r="C839" s="6">
        <x:v>13.94465701</x:v>
      </x:c>
      <x:c r="D839" s="14" t="s">
        <x:v>77</x:v>
      </x:c>
      <x:c r="E839" s="15">
        <x:v>43194.5147534722</x:v>
      </x:c>
      <x:c r="F839" t="s">
        <x:v>82</x:v>
      </x:c>
      <x:c r="G839" s="6">
        <x:v>172.226912302454</x:v>
      </x:c>
      <x:c r="H839" t="s">
        <x:v>83</x:v>
      </x:c>
      <x:c r="I839" s="6">
        <x:v>28.2571678212139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22.288</x:v>
      </x:c>
      <x:c r="R839" s="8">
        <x:v>148793.405011345</x:v>
      </x:c>
      <x:c r="S839" s="12">
        <x:v>314353.705794136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337948</x:v>
      </x:c>
      <x:c r="B840" s="1">
        <x:v>43203.6519040509</x:v>
      </x:c>
      <x:c r="C840" s="6">
        <x:v>13.9612746233333</x:v>
      </x:c>
      <x:c r="D840" s="14" t="s">
        <x:v>77</x:v>
      </x:c>
      <x:c r="E840" s="15">
        <x:v>43194.5147534722</x:v>
      </x:c>
      <x:c r="F840" t="s">
        <x:v>82</x:v>
      </x:c>
      <x:c r="G840" s="6">
        <x:v>172.231732144591</x:v>
      </x:c>
      <x:c r="H840" t="s">
        <x:v>83</x:v>
      </x:c>
      <x:c r="I840" s="6">
        <x:v>28.2562357280462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22.288</x:v>
      </x:c>
      <x:c r="R840" s="8">
        <x:v>148794.628092747</x:v>
      </x:c>
      <x:c r="S840" s="12">
        <x:v>314340.279690455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337951</x:v>
      </x:c>
      <x:c r="B841" s="1">
        <x:v>43203.6519157755</x:v>
      </x:c>
      <x:c r="C841" s="6">
        <x:v>13.978142235</x:v>
      </x:c>
      <x:c r="D841" s="14" t="s">
        <x:v>77</x:v>
      </x:c>
      <x:c r="E841" s="15">
        <x:v>43194.5147534722</x:v>
      </x:c>
      <x:c r="F841" t="s">
        <x:v>82</x:v>
      </x:c>
      <x:c r="G841" s="6">
        <x:v>172.265939304431</x:v>
      </x:c>
      <x:c r="H841" t="s">
        <x:v>83</x:v>
      </x:c>
      <x:c r="I841" s="6">
        <x:v>28.2496208807452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22.288</x:v>
      </x:c>
      <x:c r="R841" s="8">
        <x:v>148795.141503821</x:v>
      </x:c>
      <x:c r="S841" s="12">
        <x:v>314345.876151477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337967</x:v>
      </x:c>
      <x:c r="B842" s="1">
        <x:v>43203.6519276273</x:v>
      </x:c>
      <x:c r="C842" s="6">
        <x:v>13.995193265</x:v>
      </x:c>
      <x:c r="D842" s="14" t="s">
        <x:v>77</x:v>
      </x:c>
      <x:c r="E842" s="15">
        <x:v>43194.5147534722</x:v>
      </x:c>
      <x:c r="F842" t="s">
        <x:v>82</x:v>
      </x:c>
      <x:c r="G842" s="6">
        <x:v>172.142060278127</x:v>
      </x:c>
      <x:c r="H842" t="s">
        <x:v>83</x:v>
      </x:c>
      <x:c r="I842" s="6">
        <x:v>28.264985387008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22.291</x:v>
      </x:c>
      <x:c r="R842" s="8">
        <x:v>148801.406623983</x:v>
      </x:c>
      <x:c r="S842" s="12">
        <x:v>314352.314771152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337978</x:v>
      </x:c>
      <x:c r="B843" s="1">
        <x:v>43203.6519392361</x:v>
      </x:c>
      <x:c r="C843" s="6">
        <x:v>14.011944185</x:v>
      </x:c>
      <x:c r="D843" s="14" t="s">
        <x:v>77</x:v>
      </x:c>
      <x:c r="E843" s="15">
        <x:v>43194.5147534722</x:v>
      </x:c>
      <x:c r="F843" t="s">
        <x:v>82</x:v>
      </x:c>
      <x:c r="G843" s="6">
        <x:v>172.266310655672</x:v>
      </x:c>
      <x:c r="H843" t="s">
        <x:v>83</x:v>
      </x:c>
      <x:c r="I843" s="6">
        <x:v>28.2438178663501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22.29</x:v>
      </x:c>
      <x:c r="R843" s="8">
        <x:v>148807.667711928</x:v>
      </x:c>
      <x:c r="S843" s="12">
        <x:v>314360.811340912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337980</x:v>
      </x:c>
      <x:c r="B844" s="1">
        <x:v>43203.6519508102</x:v>
      </x:c>
      <x:c r="C844" s="6">
        <x:v>14.028578515</x:v>
      </x:c>
      <x:c r="D844" s="14" t="s">
        <x:v>77</x:v>
      </x:c>
      <x:c r="E844" s="15">
        <x:v>43194.5147534722</x:v>
      </x:c>
      <x:c r="F844" t="s">
        <x:v>82</x:v>
      </x:c>
      <x:c r="G844" s="6">
        <x:v>172.226106039068</x:v>
      </x:c>
      <x:c r="H844" t="s">
        <x:v>83</x:v>
      </x:c>
      <x:c r="I844" s="6">
        <x:v>28.245862450588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22.292</x:v>
      </x:c>
      <x:c r="R844" s="8">
        <x:v>148809.549610416</x:v>
      </x:c>
      <x:c r="S844" s="12">
        <x:v>314358.194615341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337997</x:v>
      </x:c>
      <x:c r="B845" s="1">
        <x:v>43203.6519624653</x:v>
      </x:c>
      <x:c r="C845" s="6">
        <x:v>14.0453794566667</x:v>
      </x:c>
      <x:c r="D845" s="14" t="s">
        <x:v>77</x:v>
      </x:c>
      <x:c r="E845" s="15">
        <x:v>43194.5147534722</x:v>
      </x:c>
      <x:c r="F845" t="s">
        <x:v>82</x:v>
      </x:c>
      <x:c r="G845" s="6">
        <x:v>172.192996770403</x:v>
      </x:c>
      <x:c r="H845" t="s">
        <x:v>83</x:v>
      </x:c>
      <x:c r="I845" s="6">
        <x:v>28.2522668181009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22.292</x:v>
      </x:c>
      <x:c r="R845" s="8">
        <x:v>148812.92258359</x:v>
      </x:c>
      <x:c r="S845" s="12">
        <x:v>314349.894596138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338000</x:v>
      </x:c>
      <x:c r="B846" s="1">
        <x:v>43203.6519739583</x:v>
      </x:c>
      <x:c r="C846" s="6">
        <x:v>14.061930425</x:v>
      </x:c>
      <x:c r="D846" s="14" t="s">
        <x:v>77</x:v>
      </x:c>
      <x:c r="E846" s="15">
        <x:v>43194.5147534722</x:v>
      </x:c>
      <x:c r="F846" t="s">
        <x:v>82</x:v>
      </x:c>
      <x:c r="G846" s="6">
        <x:v>172.173523315922</x:v>
      </x:c>
      <x:c r="H846" t="s">
        <x:v>83</x:v>
      </x:c>
      <x:c r="I846" s="6">
        <x:v>28.2531688426761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22.293</x:v>
      </x:c>
      <x:c r="R846" s="8">
        <x:v>148813.738782387</x:v>
      </x:c>
      <x:c r="S846" s="12">
        <x:v>314356.198354155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338014</x:v>
      </x:c>
      <x:c r="B847" s="1">
        <x:v>43203.6519854977</x:v>
      </x:c>
      <x:c r="C847" s="6">
        <x:v>14.07856471</x:v>
      </x:c>
      <x:c r="D847" s="14" t="s">
        <x:v>77</x:v>
      </x:c>
      <x:c r="E847" s="15">
        <x:v>43194.5147534722</x:v>
      </x:c>
      <x:c r="F847" t="s">
        <x:v>82</x:v>
      </x:c>
      <x:c r="G847" s="6">
        <x:v>172.224457599489</x:v>
      </x:c>
      <x:c r="H847" t="s">
        <x:v>83</x:v>
      </x:c>
      <x:c r="I847" s="6">
        <x:v>28.2404503185571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22.294</x:v>
      </x:c>
      <x:c r="R847" s="8">
        <x:v>148825.841629303</x:v>
      </x:c>
      <x:c r="S847" s="12">
        <x:v>314356.978225582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338026</x:v>
      </x:c>
      <x:c r="B848" s="1">
        <x:v>43203.6519966088</x:v>
      </x:c>
      <x:c r="C848" s="6">
        <x:v>14.0945489816667</x:v>
      </x:c>
      <x:c r="D848" s="14" t="s">
        <x:v>77</x:v>
      </x:c>
      <x:c r="E848" s="15">
        <x:v>43194.5147534722</x:v>
      </x:c>
      <x:c r="F848" t="s">
        <x:v>82</x:v>
      </x:c>
      <x:c r="G848" s="6">
        <x:v>172.229525947081</x:v>
      </x:c>
      <x:c r="H848" t="s">
        <x:v>83</x:v>
      </x:c>
      <x:c r="I848" s="6">
        <x:v>28.2452009673161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22.292</x:v>
      </x:c>
      <x:c r="R848" s="8">
        <x:v>148825.543971465</x:v>
      </x:c>
      <x:c r="S848" s="12">
        <x:v>314357.320814628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338030</x:v>
      </x:c>
      <x:c r="B849" s="1">
        <x:v>43203.6520087153</x:v>
      </x:c>
      <x:c r="C849" s="6">
        <x:v>14.111966665</x:v>
      </x:c>
      <x:c r="D849" s="14" t="s">
        <x:v>77</x:v>
      </x:c>
      <x:c r="E849" s="15">
        <x:v>43194.5147534722</x:v>
      </x:c>
      <x:c r="F849" t="s">
        <x:v>82</x:v>
      </x:c>
      <x:c r="G849" s="6">
        <x:v>172.175809672454</x:v>
      </x:c>
      <x:c r="H849" t="s">
        <x:v>83</x:v>
      </x:c>
      <x:c r="I849" s="6">
        <x:v>28.2498614204187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22.294</x:v>
      </x:c>
      <x:c r="R849" s="8">
        <x:v>148832.001249283</x:v>
      </x:c>
      <x:c r="S849" s="12">
        <x:v>314341.782377397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338046</x:v>
      </x:c>
      <x:c r="B850" s="1">
        <x:v>43203.6520202894</x:v>
      </x:c>
      <x:c r="C850" s="6">
        <x:v>14.128634325</x:v>
      </x:c>
      <x:c r="D850" s="14" t="s">
        <x:v>77</x:v>
      </x:c>
      <x:c r="E850" s="15">
        <x:v>43194.5147534722</x:v>
      </x:c>
      <x:c r="F850" t="s">
        <x:v>82</x:v>
      </x:c>
      <x:c r="G850" s="6">
        <x:v>172.118846697048</x:v>
      </x:c>
      <x:c r="H850" t="s">
        <x:v>83</x:v>
      </x:c>
      <x:c r="I850" s="6">
        <x:v>28.2551532975958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22.296</x:v>
      </x:c>
      <x:c r="R850" s="8">
        <x:v>148838.034824305</x:v>
      </x:c>
      <x:c r="S850" s="12">
        <x:v>314359.637521151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338051</x:v>
      </x:c>
      <x:c r="B851" s="1">
        <x:v>43203.6520314815</x:v>
      </x:c>
      <x:c r="C851" s="6">
        <x:v>14.1447685483333</x:v>
      </x:c>
      <x:c r="D851" s="14" t="s">
        <x:v>77</x:v>
      </x:c>
      <x:c r="E851" s="15">
        <x:v>43194.5147534722</x:v>
      </x:c>
      <x:c r="F851" t="s">
        <x:v>82</x:v>
      </x:c>
      <x:c r="G851" s="6">
        <x:v>172.151231805801</x:v>
      </x:c>
      <x:c r="H851" t="s">
        <x:v>83</x:v>
      </x:c>
      <x:c r="I851" s="6">
        <x:v>28.2431563834816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22.298</x:v>
      </x:c>
      <x:c r="R851" s="8">
        <x:v>148834.861609922</x:v>
      </x:c>
      <x:c r="S851" s="12">
        <x:v>314350.388653446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338064</x:v>
      </x:c>
      <x:c r="B852" s="1">
        <x:v>43203.652043206</x:v>
      </x:c>
      <x:c r="C852" s="6">
        <x:v>14.1616528883333</x:v>
      </x:c>
      <x:c r="D852" s="14" t="s">
        <x:v>77</x:v>
      </x:c>
      <x:c r="E852" s="15">
        <x:v>43194.5147534722</x:v>
      </x:c>
      <x:c r="F852" t="s">
        <x:v>82</x:v>
      </x:c>
      <x:c r="G852" s="6">
        <x:v>172.191552513961</x:v>
      </x:c>
      <x:c r="H852" t="s">
        <x:v>83</x:v>
      </x:c>
      <x:c r="I852" s="6">
        <x:v>28.2496810156617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22.293</x:v>
      </x:c>
      <x:c r="R852" s="8">
        <x:v>148848.881348334</x:v>
      </x:c>
      <x:c r="S852" s="12">
        <x:v>314344.321092636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338079</x:v>
      </x:c>
      <x:c r="B853" s="1">
        <x:v>43203.6520549768</x:v>
      </x:c>
      <x:c r="C853" s="6">
        <x:v>14.17858718</x:v>
      </x:c>
      <x:c r="D853" s="14" t="s">
        <x:v>77</x:v>
      </x:c>
      <x:c r="E853" s="15">
        <x:v>43194.5147534722</x:v>
      </x:c>
      <x:c r="F853" t="s">
        <x:v>82</x:v>
      </x:c>
      <x:c r="G853" s="6">
        <x:v>172.266787415321</x:v>
      </x:c>
      <x:c r="H853" t="s">
        <x:v>83</x:v>
      </x:c>
      <x:c r="I853" s="6">
        <x:v>28.2351283972389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22.293</x:v>
      </x:c>
      <x:c r="R853" s="8">
        <x:v>148845.097530496</x:v>
      </x:c>
      <x:c r="S853" s="12">
        <x:v>314352.940969757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338081</x:v>
      </x:c>
      <x:c r="B854" s="1">
        <x:v>43203.6520662384</x:v>
      </x:c>
      <x:c r="C854" s="6">
        <x:v>14.1947881533333</x:v>
      </x:c>
      <x:c r="D854" s="14" t="s">
        <x:v>77</x:v>
      </x:c>
      <x:c r="E854" s="15">
        <x:v>43194.5147534722</x:v>
      </x:c>
      <x:c r="F854" t="s">
        <x:v>82</x:v>
      </x:c>
      <x:c r="G854" s="6">
        <x:v>172.187730961851</x:v>
      </x:c>
      <x:c r="H854" t="s">
        <x:v>83</x:v>
      </x:c>
      <x:c r="I854" s="6">
        <x:v>28.2446898212402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22.295</x:v>
      </x:c>
      <x:c r="R854" s="8">
        <x:v>148835.366927503</x:v>
      </x:c>
      <x:c r="S854" s="12">
        <x:v>314340.420843389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338091</x:v>
      </x:c>
      <x:c r="B855" s="1">
        <x:v>43203.6520779282</x:v>
      </x:c>
      <x:c r="C855" s="6">
        <x:v>14.2116391283333</x:v>
      </x:c>
      <x:c r="D855" s="14" t="s">
        <x:v>77</x:v>
      </x:c>
      <x:c r="E855" s="15">
        <x:v>43194.5147534722</x:v>
      </x:c>
      <x:c r="F855" t="s">
        <x:v>82</x:v>
      </x:c>
      <x:c r="G855" s="6">
        <x:v>172.153452311329</x:v>
      </x:c>
      <x:c r="H855" t="s">
        <x:v>83</x:v>
      </x:c>
      <x:c r="I855" s="6">
        <x:v>28.2455918437786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22.297</x:v>
      </x:c>
      <x:c r="R855" s="8">
        <x:v>148837.885187218</x:v>
      </x:c>
      <x:c r="S855" s="12">
        <x:v>314350.292483528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338104</x:v>
      </x:c>
      <x:c r="B856" s="1">
        <x:v>43203.6520895486</x:v>
      </x:c>
      <x:c r="C856" s="6">
        <x:v>14.2283900483333</x:v>
      </x:c>
      <x:c r="D856" s="14" t="s">
        <x:v>77</x:v>
      </x:c>
      <x:c r="E856" s="15">
        <x:v>43194.5147534722</x:v>
      </x:c>
      <x:c r="F856" t="s">
        <x:v>82</x:v>
      </x:c>
      <x:c r="G856" s="6">
        <x:v>172.149457085273</x:v>
      </x:c>
      <x:c r="H856" t="s">
        <x:v>83</x:v>
      </x:c>
      <x:c r="I856" s="6">
        <x:v>28.2492300038125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22.296</x:v>
      </x:c>
      <x:c r="R856" s="8">
        <x:v>148849.529351898</x:v>
      </x:c>
      <x:c r="S856" s="12">
        <x:v>314343.394873073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338117</x:v>
      </x:c>
      <x:c r="B857" s="1">
        <x:v>43203.6521013079</x:v>
      </x:c>
      <x:c r="C857" s="6">
        <x:v>14.245307705</x:v>
      </x:c>
      <x:c r="D857" s="14" t="s">
        <x:v>77</x:v>
      </x:c>
      <x:c r="E857" s="15">
        <x:v>43194.5147534722</x:v>
      </x:c>
      <x:c r="F857" t="s">
        <x:v>82</x:v>
      </x:c>
      <x:c r="G857" s="6">
        <x:v>172.168743489191</x:v>
      </x:c>
      <x:c r="H857" t="s">
        <x:v>83</x:v>
      </x:c>
      <x:c r="I857" s="6">
        <x:v>28.2369023700739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22.299</x:v>
      </x:c>
      <x:c r="R857" s="8">
        <x:v>148854.684849798</x:v>
      </x:c>
      <x:c r="S857" s="12">
        <x:v>314347.009217923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338122</x:v>
      </x:c>
      <x:c r="B858" s="1">
        <x:v>43203.652112581</x:v>
      </x:c>
      <x:c r="C858" s="6">
        <x:v>14.2615253366667</x:v>
      </x:c>
      <x:c r="D858" s="14" t="s">
        <x:v>77</x:v>
      </x:c>
      <x:c r="E858" s="15">
        <x:v>43194.5147534722</x:v>
      </x:c>
      <x:c r="F858" t="s">
        <x:v>82</x:v>
      </x:c>
      <x:c r="G858" s="6">
        <x:v>172.199138065717</x:v>
      </x:c>
      <x:c r="H858" t="s">
        <x:v>83</x:v>
      </x:c>
      <x:c r="I858" s="6">
        <x:v>28.2367520333569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22.297</x:v>
      </x:c>
      <x:c r="R858" s="8">
        <x:v>148852.956792653</x:v>
      </x:c>
      <x:c r="S858" s="12">
        <x:v>314341.985828792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338137</x:v>
      </x:c>
      <x:c r="B859" s="1">
        <x:v>43203.6521245023</x:v>
      </x:c>
      <x:c r="C859" s="6">
        <x:v>14.2786930233333</x:v>
      </x:c>
      <x:c r="D859" s="14" t="s">
        <x:v>77</x:v>
      </x:c>
      <x:c r="E859" s="15">
        <x:v>43194.5147534722</x:v>
      </x:c>
      <x:c r="F859" t="s">
        <x:v>82</x:v>
      </x:c>
      <x:c r="G859" s="6">
        <x:v>172.050676379709</x:v>
      </x:c>
      <x:c r="H859" t="s">
        <x:v>83</x:v>
      </x:c>
      <x:c r="I859" s="6">
        <x:v>28.2597536294229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22.299</x:v>
      </x:c>
      <x:c r="R859" s="8">
        <x:v>148858.351613006</x:v>
      </x:c>
      <x:c r="S859" s="12">
        <x:v>314351.265345858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338149</x:v>
      </x:c>
      <x:c r="B860" s="1">
        <x:v>43203.6521354977</x:v>
      </x:c>
      <x:c r="C860" s="6">
        <x:v>14.29451057</x:v>
      </x:c>
      <x:c r="D860" s="14" t="s">
        <x:v>77</x:v>
      </x:c>
      <x:c r="E860" s="15">
        <x:v>43194.5147534722</x:v>
      </x:c>
      <x:c r="F860" t="s">
        <x:v>82</x:v>
      </x:c>
      <x:c r="G860" s="6">
        <x:v>172.076729689442</x:v>
      </x:c>
      <x:c r="H860" t="s">
        <x:v>83</x:v>
      </x:c>
      <x:c r="I860" s="6">
        <x:v>28.2518458733816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</x:v>
      </x:c>
      <x:c r="R860" s="8">
        <x:v>148863.16039281</x:v>
      </x:c>
      <x:c r="S860" s="12">
        <x:v>314344.100457877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338150</x:v>
      </x:c>
      <x:c r="B861" s="1">
        <x:v>43203.6521471875</x:v>
      </x:c>
      <x:c r="C861" s="6">
        <x:v>14.3113781916667</x:v>
      </x:c>
      <x:c r="D861" s="14" t="s">
        <x:v>77</x:v>
      </x:c>
      <x:c r="E861" s="15">
        <x:v>43194.5147534722</x:v>
      </x:c>
      <x:c r="F861" t="s">
        <x:v>82</x:v>
      </x:c>
      <x:c r="G861" s="6">
        <x:v>172.078904322369</x:v>
      </x:c>
      <x:c r="H861" t="s">
        <x:v>83</x:v>
      </x:c>
      <x:c r="I861" s="6">
        <x:v>28.2514249287165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</x:v>
      </x:c>
      <x:c r="R861" s="8">
        <x:v>148857.454738456</x:v>
      </x:c>
      <x:c r="S861" s="12">
        <x:v>314350.247919644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338164</x:v>
      </x:c>
      <x:c r="B862" s="1">
        <x:v>43203.6521589931</x:v>
      </x:c>
      <x:c r="C862" s="6">
        <x:v>14.328395905</x:v>
      </x:c>
      <x:c r="D862" s="14" t="s">
        <x:v>77</x:v>
      </x:c>
      <x:c r="E862" s="15">
        <x:v>43194.5147534722</x:v>
      </x:c>
      <x:c r="F862" t="s">
        <x:v>82</x:v>
      </x:c>
      <x:c r="G862" s="6">
        <x:v>172.072251805854</x:v>
      </x:c>
      <x:c r="H862" t="s">
        <x:v>83</x:v>
      </x:c>
      <x:c r="I862" s="6">
        <x:v>28.244118540425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22.303</x:v>
      </x:c>
      <x:c r="R862" s="8">
        <x:v>148873.77562918</x:v>
      </x:c>
      <x:c r="S862" s="12">
        <x:v>314349.291361684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338170</x:v>
      </x:c>
      <x:c r="B863" s="1">
        <x:v>43203.6521701736</x:v>
      </x:c>
      <x:c r="C863" s="6">
        <x:v>14.344463435</x:v>
      </x:c>
      <x:c r="D863" s="14" t="s">
        <x:v>77</x:v>
      </x:c>
      <x:c r="E863" s="15">
        <x:v>43194.5147534722</x:v>
      </x:c>
      <x:c r="F863" t="s">
        <x:v>82</x:v>
      </x:c>
      <x:c r="G863" s="6">
        <x:v>172.023602374374</x:v>
      </x:c>
      <x:c r="H863" t="s">
        <x:v>83</x:v>
      </x:c>
      <x:c r="I863" s="6">
        <x:v>28.2506732419438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22.304</x:v>
      </x:c>
      <x:c r="R863" s="8">
        <x:v>148874.845681274</x:v>
      </x:c>
      <x:c r="S863" s="12">
        <x:v>314346.242579375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338186</x:v>
      </x:c>
      <x:c r="B864" s="1">
        <x:v>43203.6521820602</x:v>
      </x:c>
      <x:c r="C864" s="6">
        <x:v>14.3615977816667</x:v>
      </x:c>
      <x:c r="D864" s="14" t="s">
        <x:v>77</x:v>
      </x:c>
      <x:c r="E864" s="15">
        <x:v>43194.5147534722</x:v>
      </x:c>
      <x:c r="F864" t="s">
        <x:v>82</x:v>
      </x:c>
      <x:c r="G864" s="6">
        <x:v>172.120956818192</x:v>
      </x:c>
      <x:c r="H864" t="s">
        <x:v>83</x:v>
      </x:c>
      <x:c r="I864" s="6">
        <x:v>28.2404202511816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22.301</x:v>
      </x:c>
      <x:c r="R864" s="8">
        <x:v>148881.356253769</x:v>
      </x:c>
      <x:c r="S864" s="12">
        <x:v>314342.57992702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338197</x:v>
      </x:c>
      <x:c r="B865" s="1">
        <x:v>43203.652193831</x:v>
      </x:c>
      <x:c r="C865" s="6">
        <x:v>14.3785320866667</x:v>
      </x:c>
      <x:c r="D865" s="14" t="s">
        <x:v>77</x:v>
      </x:c>
      <x:c r="E865" s="15">
        <x:v>43194.5147534722</x:v>
      </x:c>
      <x:c r="F865" t="s">
        <x:v>82</x:v>
      </x:c>
      <x:c r="G865" s="6">
        <x:v>171.987073348987</x:v>
      </x:c>
      <x:c r="H865" t="s">
        <x:v>83</x:v>
      </x:c>
      <x:c r="I865" s="6">
        <x:v>28.2548826900374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22.305</x:v>
      </x:c>
      <x:c r="R865" s="8">
        <x:v>148889.130066761</x:v>
      </x:c>
      <x:c r="S865" s="12">
        <x:v>314344.862392457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338205</x:v>
      </x:c>
      <x:c r="B866" s="1">
        <x:v>43203.6522053588</x:v>
      </x:c>
      <x:c r="C866" s="6">
        <x:v>14.3951664166667</x:v>
      </x:c>
      <x:c r="D866" s="14" t="s">
        <x:v>77</x:v>
      </x:c>
      <x:c r="E866" s="15">
        <x:v>43194.5147534722</x:v>
      </x:c>
      <x:c r="F866" t="s">
        <x:v>82</x:v>
      </x:c>
      <x:c r="G866" s="6">
        <x:v>172.087671490167</x:v>
      </x:c>
      <x:c r="H866" t="s">
        <x:v>83</x:v>
      </x:c>
      <x:c r="I866" s="6">
        <x:v>28.243998270792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22.302</x:v>
      </x:c>
      <x:c r="R866" s="8">
        <x:v>148886.831256195</x:v>
      </x:c>
      <x:c r="S866" s="12">
        <x:v>314361.444955576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338210</x:v>
      </x:c>
      <x:c r="B867" s="1">
        <x:v>43203.6522168634</x:v>
      </x:c>
      <x:c r="C867" s="6">
        <x:v>14.4117339983333</x:v>
      </x:c>
      <x:c r="D867" s="14" t="s">
        <x:v>77</x:v>
      </x:c>
      <x:c r="E867" s="15">
        <x:v>43194.5147534722</x:v>
      </x:c>
      <x:c r="F867" t="s">
        <x:v>82</x:v>
      </x:c>
      <x:c r="G867" s="6">
        <x:v>172.086584242949</x:v>
      </x:c>
      <x:c r="H867" t="s">
        <x:v>83</x:v>
      </x:c>
      <x:c r="I867" s="6">
        <x:v>28.2442087426521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22.302</x:v>
      </x:c>
      <x:c r="R867" s="8">
        <x:v>148891.245987614</x:v>
      </x:c>
      <x:c r="S867" s="12">
        <x:v>314345.333442346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338224</x:v>
      </x:c>
      <x:c r="B868" s="1">
        <x:v>43203.6522285532</x:v>
      </x:c>
      <x:c r="C868" s="6">
        <x:v>14.4285183266667</x:v>
      </x:c>
      <x:c r="D868" s="14" t="s">
        <x:v>77</x:v>
      </x:c>
      <x:c r="E868" s="15">
        <x:v>43194.5147534722</x:v>
      </x:c>
      <x:c r="F868" t="s">
        <x:v>82</x:v>
      </x:c>
      <x:c r="G868" s="6">
        <x:v>171.989051260707</x:v>
      </x:c>
      <x:c r="H868" t="s">
        <x:v>83</x:v>
      </x:c>
      <x:c r="I868" s="6">
        <x:v>28.2516354010422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22.306</x:v>
      </x:c>
      <x:c r="R868" s="8">
        <x:v>148892.061920362</x:v>
      </x:c>
      <x:c r="S868" s="12">
        <x:v>314349.190707938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338233</x:v>
      </x:c>
      <x:c r="B869" s="1">
        <x:v>43203.6522405903</x:v>
      </x:c>
      <x:c r="C869" s="6">
        <x:v>14.44586933</x:v>
      </x:c>
      <x:c r="D869" s="14" t="s">
        <x:v>77</x:v>
      </x:c>
      <x:c r="E869" s="15">
        <x:v>43194.5147534722</x:v>
      </x:c>
      <x:c r="F869" t="s">
        <x:v>82</x:v>
      </x:c>
      <x:c r="G869" s="6">
        <x:v>171.98323178895</x:v>
      </x:c>
      <x:c r="H869" t="s">
        <x:v>83</x:v>
      </x:c>
      <x:c r="I869" s="6">
        <x:v>28.2584907926066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22.304</x:v>
      </x:c>
      <x:c r="R869" s="8">
        <x:v>148897.672224924</x:v>
      </x:c>
      <x:c r="S869" s="12">
        <x:v>314352.898054984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338244</x:v>
      </x:c>
      <x:c r="B870" s="1">
        <x:v>43203.6522512384</x:v>
      </x:c>
      <x:c r="C870" s="6">
        <x:v>14.461236905</x:v>
      </x:c>
      <x:c r="D870" s="14" t="s">
        <x:v>77</x:v>
      </x:c>
      <x:c r="E870" s="15">
        <x:v>43194.5147534722</x:v>
      </x:c>
      <x:c r="F870" t="s">
        <x:v>82</x:v>
      </x:c>
      <x:c r="G870" s="6">
        <x:v>171.963626302575</x:v>
      </x:c>
      <x:c r="H870" t="s">
        <x:v>83</x:v>
      </x:c>
      <x:c r="I870" s="6">
        <x:v>28.2479671709575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22.309</x:v>
      </x:c>
      <x:c r="R870" s="8">
        <x:v>148899.364401156</x:v>
      </x:c>
      <x:c r="S870" s="12">
        <x:v>314353.374025992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338257</x:v>
      </x:c>
      <x:c r="B871" s="1">
        <x:v>43203.6522632755</x:v>
      </x:c>
      <x:c r="C871" s="6">
        <x:v>14.478521215</x:v>
      </x:c>
      <x:c r="D871" s="14" t="s">
        <x:v>77</x:v>
      </x:c>
      <x:c r="E871" s="15">
        <x:v>43194.5147534722</x:v>
      </x:c>
      <x:c r="F871" t="s">
        <x:v>82</x:v>
      </x:c>
      <x:c r="G871" s="6">
        <x:v>171.944807270634</x:v>
      </x:c>
      <x:c r="H871" t="s">
        <x:v>83</x:v>
      </x:c>
      <x:c r="I871" s="6">
        <x:v>28.2602046426859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22.306</x:v>
      </x:c>
      <x:c r="R871" s="8">
        <x:v>148904.232506294</x:v>
      </x:c>
      <x:c r="S871" s="12">
        <x:v>314356.08591268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338268</x:v>
      </x:c>
      <x:c r="B872" s="1">
        <x:v>43203.652274919</x:v>
      </x:c>
      <x:c r="C872" s="6">
        <x:v>14.4953055316667</x:v>
      </x:c>
      <x:c r="D872" s="14" t="s">
        <x:v>77</x:v>
      </x:c>
      <x:c r="E872" s="15">
        <x:v>43194.5147534722</x:v>
      </x:c>
      <x:c r="F872" t="s">
        <x:v>82</x:v>
      </x:c>
      <x:c r="G872" s="6">
        <x:v>172.065375112212</x:v>
      </x:c>
      <x:c r="H872" t="s">
        <x:v>83</x:v>
      </x:c>
      <x:c r="I872" s="6">
        <x:v>28.2425851029266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22.304</x:v>
      </x:c>
      <x:c r="R872" s="8">
        <x:v>148905.667481985</x:v>
      </x:c>
      <x:c r="S872" s="12">
        <x:v>314342.029292758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338278</x:v>
      </x:c>
      <x:c r="B873" s="1">
        <x:v>43203.6522860301</x:v>
      </x:c>
      <x:c r="C873" s="6">
        <x:v>14.5113064633333</x:v>
      </x:c>
      <x:c r="D873" s="14" t="s">
        <x:v>77</x:v>
      </x:c>
      <x:c r="E873" s="15">
        <x:v>43194.5147534722</x:v>
      </x:c>
      <x:c r="F873" t="s">
        <x:v>82</x:v>
      </x:c>
      <x:c r="G873" s="6">
        <x:v>172.026779327858</x:v>
      </x:c>
      <x:c r="H873" t="s">
        <x:v>83</x:v>
      </x:c>
      <x:c r="I873" s="6">
        <x:v>28.2443290122933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22.306</x:v>
      </x:c>
      <x:c r="R873" s="8">
        <x:v>148913.570507142</x:v>
      </x:c>
      <x:c r="S873" s="12">
        <x:v>314340.947351391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338285</x:v>
      </x:c>
      <x:c r="B874" s="1">
        <x:v>43203.6522978819</x:v>
      </x:c>
      <x:c r="C874" s="6">
        <x:v>14.528390775</x:v>
      </x:c>
      <x:c r="D874" s="14" t="s">
        <x:v>77</x:v>
      </x:c>
      <x:c r="E874" s="15">
        <x:v>43194.5147534722</x:v>
      </x:c>
      <x:c r="F874" t="s">
        <x:v>82</x:v>
      </x:c>
      <x:c r="G874" s="6">
        <x:v>172.039157942607</x:v>
      </x:c>
      <x:c r="H874" t="s">
        <x:v>83</x:v>
      </x:c>
      <x:c r="I874" s="6">
        <x:v>28.2390672195497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22.307</x:v>
      </x:c>
      <x:c r="R874" s="8">
        <x:v>148912.248676201</x:v>
      </x:c>
      <x:c r="S874" s="12">
        <x:v>314342.059676046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338291</x:v>
      </x:c>
      <x:c r="B875" s="1">
        <x:v>43203.6523102662</x:v>
      </x:c>
      <x:c r="C875" s="6">
        <x:v>14.5461751583333</x:v>
      </x:c>
      <x:c r="D875" s="14" t="s">
        <x:v>77</x:v>
      </x:c>
      <x:c r="E875" s="15">
        <x:v>43194.5147534722</x:v>
      </x:c>
      <x:c r="F875" t="s">
        <x:v>82</x:v>
      </x:c>
      <x:c r="G875" s="6">
        <x:v>172.008374637111</x:v>
      </x:c>
      <x:c r="H875" t="s">
        <x:v>83</x:v>
      </x:c>
      <x:c r="I875" s="6">
        <x:v>28.2421641594219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22.308</x:v>
      </x:c>
      <x:c r="R875" s="8">
        <x:v>148912.552661967</x:v>
      </x:c>
      <x:c r="S875" s="12">
        <x:v>314335.557535919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338304</x:v>
      </x:c>
      <x:c r="B876" s="1">
        <x:v>43203.6523211806</x:v>
      </x:c>
      <x:c r="C876" s="6">
        <x:v>14.561926035</x:v>
      </x:c>
      <x:c r="D876" s="14" t="s">
        <x:v>77</x:v>
      </x:c>
      <x:c r="E876" s="15">
        <x:v>43194.5147534722</x:v>
      </x:c>
      <x:c r="F876" t="s">
        <x:v>82</x:v>
      </x:c>
      <x:c r="G876" s="6">
        <x:v>172.042573809435</x:v>
      </x:c>
      <x:c r="H876" t="s">
        <x:v>83</x:v>
      </x:c>
      <x:c r="I876" s="6">
        <x:v>28.2384057376175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22.307</x:v>
      </x:c>
      <x:c r="R876" s="8">
        <x:v>148917.525856227</x:v>
      </x:c>
      <x:c r="S876" s="12">
        <x:v>314334.300594016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338316</x:v>
      </x:c>
      <x:c r="B877" s="1">
        <x:v>43203.6523323727</x:v>
      </x:c>
      <x:c r="C877" s="6">
        <x:v>14.5780103166667</x:v>
      </x:c>
      <x:c r="D877" s="14" t="s">
        <x:v>77</x:v>
      </x:c>
      <x:c r="E877" s="15">
        <x:v>43194.5147534722</x:v>
      </x:c>
      <x:c r="F877" t="s">
        <x:v>82</x:v>
      </x:c>
      <x:c r="G877" s="6">
        <x:v>171.99867698048</x:v>
      </x:c>
      <x:c r="H877" t="s">
        <x:v>83</x:v>
      </x:c>
      <x:c r="I877" s="6">
        <x:v>28.2497712180389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22.306</x:v>
      </x:c>
      <x:c r="R877" s="8">
        <x:v>148929.820162659</x:v>
      </x:c>
      <x:c r="S877" s="12">
        <x:v>314339.117295845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338328</x:v>
      </x:c>
      <x:c r="B878" s="1">
        <x:v>43203.6523443287</x:v>
      </x:c>
      <x:c r="C878" s="6">
        <x:v>14.5952612983333</x:v>
      </x:c>
      <x:c r="D878" s="14" t="s">
        <x:v>77</x:v>
      </x:c>
      <x:c r="E878" s="15">
        <x:v>43194.5147534722</x:v>
      </x:c>
      <x:c r="F878" t="s">
        <x:v>82</x:v>
      </x:c>
      <x:c r="G878" s="6">
        <x:v>171.910855370116</x:v>
      </x:c>
      <x:c r="H878" t="s">
        <x:v>83</x:v>
      </x:c>
      <x:c r="I878" s="6">
        <x:v>28.2581901172443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22.309</x:v>
      </x:c>
      <x:c r="R878" s="8">
        <x:v>148933.695329211</x:v>
      </x:c>
      <x:c r="S878" s="12">
        <x:v>314349.090355921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338336</x:v>
      </x:c>
      <x:c r="B879" s="1">
        <x:v>43203.6523558681</x:v>
      </x:c>
      <x:c r="C879" s="6">
        <x:v>14.6118956283333</x:v>
      </x:c>
      <x:c r="D879" s="14" t="s">
        <x:v>77</x:v>
      </x:c>
      <x:c r="E879" s="15">
        <x:v>43194.5147534722</x:v>
      </x:c>
      <x:c r="F879" t="s">
        <x:v>82</x:v>
      </x:c>
      <x:c r="G879" s="6">
        <x:v>171.966575492052</x:v>
      </x:c>
      <x:c r="H879" t="s">
        <x:v>83</x:v>
      </x:c>
      <x:c r="I879" s="6">
        <x:v>28.2473958895839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22.309</x:v>
      </x:c>
      <x:c r="R879" s="8">
        <x:v>148923.097252698</x:v>
      </x:c>
      <x:c r="S879" s="12">
        <x:v>314346.47973142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338344</x:v>
      </x:c>
      <x:c r="B880" s="1">
        <x:v>43203.6523670139</x:v>
      </x:c>
      <x:c r="C880" s="6">
        <x:v>14.6279298883333</x:v>
      </x:c>
      <x:c r="D880" s="14" t="s">
        <x:v>77</x:v>
      </x:c>
      <x:c r="E880" s="15">
        <x:v>43194.5147534722</x:v>
      </x:c>
      <x:c r="F880" t="s">
        <x:v>82</x:v>
      </x:c>
      <x:c r="G880" s="6">
        <x:v>171.953962642875</x:v>
      </x:c>
      <x:c r="H880" t="s">
        <x:v>83</x:v>
      </x:c>
      <x:c r="I880" s="6">
        <x:v>28.2469749454758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22.31</x:v>
      </x:c>
      <x:c r="R880" s="8">
        <x:v>148927.323860975</x:v>
      </x:c>
      <x:c r="S880" s="12">
        <x:v>314334.654271921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338358</x:v>
      </x:c>
      <x:c r="B881" s="1">
        <x:v>43203.652378588</x:v>
      </x:c>
      <x:c r="C881" s="6">
        <x:v>14.6446141383333</x:v>
      </x:c>
      <x:c r="D881" s="14" t="s">
        <x:v>77</x:v>
      </x:c>
      <x:c r="E881" s="15">
        <x:v>43194.5147534722</x:v>
      </x:c>
      <x:c r="F881" t="s">
        <x:v>82</x:v>
      </x:c>
      <x:c r="G881" s="6">
        <x:v>172.026719143323</x:v>
      </x:c>
      <x:c r="H881" t="s">
        <x:v>83</x:v>
      </x:c>
      <x:c r="I881" s="6">
        <x:v>28.2300169553318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22.311</x:v>
      </x:c>
      <x:c r="R881" s="8">
        <x:v>148932.640752883</x:v>
      </x:c>
      <x:c r="S881" s="12">
        <x:v>314331.025594599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338368</x:v>
      </x:c>
      <x:c r="B882" s="1">
        <x:v>43203.6523903125</x:v>
      </x:c>
      <x:c r="C882" s="6">
        <x:v>14.6614651716667</x:v>
      </x:c>
      <x:c r="D882" s="14" t="s">
        <x:v>77</x:v>
      </x:c>
      <x:c r="E882" s="15">
        <x:v>43194.5147534722</x:v>
      </x:c>
      <x:c r="F882" t="s">
        <x:v>82</x:v>
      </x:c>
      <x:c r="G882" s="6">
        <x:v>171.896463778205</x:v>
      </x:c>
      <x:c r="H882" t="s">
        <x:v>83</x:v>
      </x:c>
      <x:c r="I882" s="6">
        <x:v>28.2523870880304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22.312</x:v>
      </x:c>
      <x:c r="R882" s="8">
        <x:v>148936.014098475</x:v>
      </x:c>
      <x:c r="S882" s="12">
        <x:v>314330.065936196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338373</x:v>
      </x:c>
      <x:c r="B883" s="1">
        <x:v>43203.6524017014</x:v>
      </x:c>
      <x:c r="C883" s="6">
        <x:v>14.6778827416667</x:v>
      </x:c>
      <x:c r="D883" s="14" t="s">
        <x:v>77</x:v>
      </x:c>
      <x:c r="E883" s="15">
        <x:v>43194.5147534722</x:v>
      </x:c>
      <x:c r="F883" t="s">
        <x:v>82</x:v>
      </x:c>
      <x:c r="G883" s="6">
        <x:v>172.010660963209</x:v>
      </x:c>
      <x:c r="H883" t="s">
        <x:v>83</x:v>
      </x:c>
      <x:c r="I883" s="6">
        <x:v>28.2388567480116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22.309</x:v>
      </x:c>
      <x:c r="R883" s="8">
        <x:v>148946.553310706</x:v>
      </x:c>
      <x:c r="S883" s="12">
        <x:v>314333.373013125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338384</x:v>
      </x:c>
      <x:c r="B884" s="1">
        <x:v>43203.6524133102</x:v>
      </x:c>
      <x:c r="C884" s="6">
        <x:v>14.6946004016667</x:v>
      </x:c>
      <x:c r="D884" s="14" t="s">
        <x:v>77</x:v>
      </x:c>
      <x:c r="E884" s="15">
        <x:v>43194.5147534722</x:v>
      </x:c>
      <x:c r="F884" t="s">
        <x:v>82</x:v>
      </x:c>
      <x:c r="G884" s="6">
        <x:v>171.924976443183</x:v>
      </x:c>
      <x:c r="H884" t="s">
        <x:v>83</x:v>
      </x:c>
      <x:c r="I884" s="6">
        <x:v>28.243998270792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22.313</x:v>
      </x:c>
      <x:c r="R884" s="8">
        <x:v>148941.344311405</x:v>
      </x:c>
      <x:c r="S884" s="12">
        <x:v>314340.761956578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338397</x:v>
      </x:c>
      <x:c r="B885" s="1">
        <x:v>43203.6524251505</x:v>
      </x:c>
      <x:c r="C885" s="6">
        <x:v>14.7116514433333</x:v>
      </x:c>
      <x:c r="D885" s="14" t="s">
        <x:v>77</x:v>
      </x:c>
      <x:c r="E885" s="15">
        <x:v>43194.5147534722</x:v>
      </x:c>
      <x:c r="F885" t="s">
        <x:v>82</x:v>
      </x:c>
      <x:c r="G885" s="6">
        <x:v>171.941661427111</x:v>
      </x:c>
      <x:c r="H885" t="s">
        <x:v>83</x:v>
      </x:c>
      <x:c r="I885" s="6">
        <x:v>28.2464938665603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22.311</x:v>
      </x:c>
      <x:c r="R885" s="8">
        <x:v>148948.439853123</x:v>
      </x:c>
      <x:c r="S885" s="12">
        <x:v>314336.19797545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338400</x:v>
      </x:c>
      <x:c r="B886" s="1">
        <x:v>43203.6524367708</x:v>
      </x:c>
      <x:c r="C886" s="6">
        <x:v>14.72840234</x:v>
      </x:c>
      <x:c r="D886" s="14" t="s">
        <x:v>77</x:v>
      </x:c>
      <x:c r="E886" s="15">
        <x:v>43194.5147534722</x:v>
      </x:c>
      <x:c r="F886" t="s">
        <x:v>82</x:v>
      </x:c>
      <x:c r="G886" s="6">
        <x:v>171.888473474404</x:v>
      </x:c>
      <x:c r="H886" t="s">
        <x:v>83</x:v>
      </x:c>
      <x:c r="I886" s="6">
        <x:v>28.2482077105119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22.314</x:v>
      </x:c>
      <x:c r="R886" s="8">
        <x:v>148941.344728959</x:v>
      </x:c>
      <x:c r="S886" s="12">
        <x:v>314334.985888857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338418</x:v>
      </x:c>
      <x:c r="B887" s="1">
        <x:v>43203.6524484954</x:v>
      </x:c>
      <x:c r="C887" s="6">
        <x:v>14.745253315</x:v>
      </x:c>
      <x:c r="D887" s="14" t="s">
        <x:v>77</x:v>
      </x:c>
      <x:c r="E887" s="15">
        <x:v>43194.5147534722</x:v>
      </x:c>
      <x:c r="F887" t="s">
        <x:v>82</x:v>
      </x:c>
      <x:c r="G887" s="6">
        <x:v>171.893438410873</x:v>
      </x:c>
      <x:c r="H887" t="s">
        <x:v>83</x:v>
      </x:c>
      <x:c r="I887" s="6">
        <x:v>28.2472455523966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22.314</x:v>
      </x:c>
      <x:c r="R887" s="8">
        <x:v>148958.331327781</x:v>
      </x:c>
      <x:c r="S887" s="12">
        <x:v>314324.394724004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338427</x:v>
      </x:c>
      <x:c r="B888" s="1">
        <x:v>43203.6524600347</x:v>
      </x:c>
      <x:c r="C888" s="6">
        <x:v>14.7618376116667</x:v>
      </x:c>
      <x:c r="D888" s="14" t="s">
        <x:v>77</x:v>
      </x:c>
      <x:c r="E888" s="15">
        <x:v>43194.5147534722</x:v>
      </x:c>
      <x:c r="F888" t="s">
        <x:v>82</x:v>
      </x:c>
      <x:c r="G888" s="6">
        <x:v>171.85748127489</x:v>
      </x:c>
      <x:c r="H888" t="s">
        <x:v>83</x:v>
      </x:c>
      <x:c r="I888" s="6">
        <x:v>28.2570776186381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22.313</x:v>
      </x:c>
      <x:c r="R888" s="8">
        <x:v>148957.3022944</x:v>
      </x:c>
      <x:c r="S888" s="12">
        <x:v>314332.665574253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338433</x:v>
      </x:c>
      <x:c r="B889" s="1">
        <x:v>43203.6524712963</x:v>
      </x:c>
      <x:c r="C889" s="6">
        <x:v>14.7781052083333</x:v>
      </x:c>
      <x:c r="D889" s="14" t="s">
        <x:v>77</x:v>
      </x:c>
      <x:c r="E889" s="15">
        <x:v>43194.5147534722</x:v>
      </x:c>
      <x:c r="F889" t="s">
        <x:v>82</x:v>
      </x:c>
      <x:c r="G889" s="6">
        <x:v>171.940959891235</x:v>
      </x:c>
      <x:c r="H889" t="s">
        <x:v>83</x:v>
      </x:c>
      <x:c r="I889" s="6">
        <x:v>28.2409013292267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22.313</x:v>
      </x:c>
      <x:c r="R889" s="8">
        <x:v>148957.763915619</x:v>
      </x:c>
      <x:c r="S889" s="12">
        <x:v>314335.094683044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338447</x:v>
      </x:c>
      <x:c r="B890" s="1">
        <x:v>43203.6524830208</x:v>
      </x:c>
      <x:c r="C890" s="6">
        <x:v>14.7949895133333</x:v>
      </x:c>
      <x:c r="D890" s="14" t="s">
        <x:v>77</x:v>
      </x:c>
      <x:c r="E890" s="15">
        <x:v>43194.5147534722</x:v>
      </x:c>
      <x:c r="F890" t="s">
        <x:v>82</x:v>
      </x:c>
      <x:c r="G890" s="6">
        <x:v>171.854769465277</x:v>
      </x:c>
      <x:c r="H890" t="s">
        <x:v>83</x:v>
      </x:c>
      <x:c r="I890" s="6">
        <x:v>28.2518759408604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22.315</x:v>
      </x:c>
      <x:c r="R890" s="8">
        <x:v>148967.071556685</x:v>
      </x:c>
      <x:c r="S890" s="12">
        <x:v>314335.90703531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338457</x:v>
      </x:c>
      <x:c r="B891" s="1">
        <x:v>43203.6524948727</x:v>
      </x:c>
      <x:c r="C891" s="6">
        <x:v>14.8120238733333</x:v>
      </x:c>
      <x:c r="D891" s="14" t="s">
        <x:v>77</x:v>
      </x:c>
      <x:c r="E891" s="15">
        <x:v>43194.5147534722</x:v>
      </x:c>
      <x:c r="F891" t="s">
        <x:v>82</x:v>
      </x:c>
      <x:c r="G891" s="6">
        <x:v>171.844102361773</x:v>
      </x:c>
      <x:c r="H891" t="s">
        <x:v>83</x:v>
      </x:c>
      <x:c r="I891" s="6">
        <x:v>28.2568070109246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22.314</x:v>
      </x:c>
      <x:c r="R891" s="8">
        <x:v>148977.256308025</x:v>
      </x:c>
      <x:c r="S891" s="12">
        <x:v>314338.092652896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338462</x:v>
      </x:c>
      <x:c r="B892" s="1">
        <x:v>43203.652506331</x:v>
      </x:c>
      <x:c r="C892" s="6">
        <x:v>14.828524785</x:v>
      </x:c>
      <x:c r="D892" s="14" t="s">
        <x:v>77</x:v>
      </x:c>
      <x:c r="E892" s="15">
        <x:v>43194.5147534722</x:v>
      </x:c>
      <x:c r="F892" t="s">
        <x:v>82</x:v>
      </x:c>
      <x:c r="G892" s="6">
        <x:v>171.923768994012</x:v>
      </x:c>
      <x:c r="H892" t="s">
        <x:v>83</x:v>
      </x:c>
      <x:c r="I892" s="6">
        <x:v>28.2356395418583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22.316</x:v>
      </x:c>
      <x:c r="R892" s="8">
        <x:v>148975.768158669</x:v>
      </x:c>
      <x:c r="S892" s="12">
        <x:v>314329.845224441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338475</x:v>
      </x:c>
      <x:c r="B893" s="1">
        <x:v>43203.6525175116</x:v>
      </x:c>
      <x:c r="C893" s="6">
        <x:v>14.8446424066667</x:v>
      </x:c>
      <x:c r="D893" s="14" t="s">
        <x:v>77</x:v>
      </x:c>
      <x:c r="E893" s="15">
        <x:v>43194.5147534722</x:v>
      </x:c>
      <x:c r="F893" t="s">
        <x:v>82</x:v>
      </x:c>
      <x:c r="G893" s="6">
        <x:v>171.891498303381</x:v>
      </x:c>
      <x:c r="H893" t="s">
        <x:v>83</x:v>
      </x:c>
      <x:c r="I893" s="6">
        <x:v>28.2418935529122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22.316</x:v>
      </x:c>
      <x:c r="R893" s="8">
        <x:v>148965.879797352</x:v>
      </x:c>
      <x:c r="S893" s="12">
        <x:v>314320.568080641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338488</x:v>
      </x:c>
      <x:c r="B894" s="1">
        <x:v>43203.6525293171</x:v>
      </x:c>
      <x:c r="C894" s="6">
        <x:v>14.86164338</x:v>
      </x:c>
      <x:c r="D894" s="14" t="s">
        <x:v>77</x:v>
      </x:c>
      <x:c r="E894" s="15">
        <x:v>43194.5147534722</x:v>
      </x:c>
      <x:c r="F894" t="s">
        <x:v>82</x:v>
      </x:c>
      <x:c r="G894" s="6">
        <x:v>171.881335680646</x:v>
      </x:c>
      <x:c r="H894" t="s">
        <x:v>83</x:v>
      </x:c>
      <x:c r="I894" s="6">
        <x:v>28.2381351314093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22.318</x:v>
      </x:c>
      <x:c r="R894" s="8">
        <x:v>148976.352294169</x:v>
      </x:c>
      <x:c r="S894" s="12">
        <x:v>314325.688922354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338490</x:v>
      </x:c>
      <x:c r="B895" s="1">
        <x:v>43203.6525406597</x:v>
      </x:c>
      <x:c r="C895" s="6">
        <x:v>14.8779776583333</x:v>
      </x:c>
      <x:c r="D895" s="14" t="s">
        <x:v>77</x:v>
      </x:c>
      <x:c r="E895" s="15">
        <x:v>43194.5147534722</x:v>
      </x:c>
      <x:c r="F895" t="s">
        <x:v>82</x:v>
      </x:c>
      <x:c r="G895" s="6">
        <x:v>171.854576700748</x:v>
      </x:c>
      <x:c r="H895" t="s">
        <x:v>83</x:v>
      </x:c>
      <x:c r="I895" s="6">
        <x:v>28.2490495990901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22.316</x:v>
      </x:c>
      <x:c r="R895" s="8">
        <x:v>148975.47082561</x:v>
      </x:c>
      <x:c r="S895" s="12">
        <x:v>314321.973371211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338503</x:v>
      </x:c>
      <x:c r="B896" s="1">
        <x:v>43203.6525526273</x:v>
      </x:c>
      <x:c r="C896" s="6">
        <x:v>14.8952120033333</x:v>
      </x:c>
      <x:c r="D896" s="14" t="s">
        <x:v>77</x:v>
      </x:c>
      <x:c r="E896" s="15">
        <x:v>43194.5147534722</x:v>
      </x:c>
      <x:c r="F896" t="s">
        <x:v>82</x:v>
      </x:c>
      <x:c r="G896" s="6">
        <x:v>171.752073251866</x:v>
      </x:c>
      <x:c r="H896" t="s">
        <x:v>83</x:v>
      </x:c>
      <x:c r="I896" s="6">
        <x:v>28.2574684964848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22.32</x:v>
      </x:c>
      <x:c r="R896" s="8">
        <x:v>148989.635609519</x:v>
      </x:c>
      <x:c r="S896" s="12">
        <x:v>314340.29492701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338515</x:v>
      </x:c>
      <x:c r="B897" s="1">
        <x:v>43203.6525640856</x:v>
      </x:c>
      <x:c r="C897" s="6">
        <x:v>14.91169629</x:v>
      </x:c>
      <x:c r="D897" s="14" t="s">
        <x:v>77</x:v>
      </x:c>
      <x:c r="E897" s="15">
        <x:v>43194.5147534722</x:v>
      </x:c>
      <x:c r="F897" t="s">
        <x:v>82</x:v>
      </x:c>
      <x:c r="G897" s="6">
        <x:v>171.802923770298</x:v>
      </x:c>
      <x:c r="H897" t="s">
        <x:v>83</x:v>
      </x:c>
      <x:c r="I897" s="6">
        <x:v>28.2590620758692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22.316</x:v>
      </x:c>
      <x:c r="R897" s="8">
        <x:v>148991.830718346</x:v>
      </x:c>
      <x:c r="S897" s="12">
        <x:v>314348.448712723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338520</x:v>
      </x:c>
      <x:c r="B898" s="1">
        <x:v>43203.6525754977</x:v>
      </x:c>
      <x:c r="C898" s="6">
        <x:v>14.928147225</x:v>
      </x:c>
      <x:c r="D898" s="14" t="s">
        <x:v>77</x:v>
      </x:c>
      <x:c r="E898" s="15">
        <x:v>43194.5147534722</x:v>
      </x:c>
      <x:c r="F898" t="s">
        <x:v>82</x:v>
      </x:c>
      <x:c r="G898" s="6">
        <x:v>171.705616510676</x:v>
      </x:c>
      <x:c r="H898" t="s">
        <x:v>83</x:v>
      </x:c>
      <x:c r="I898" s="6">
        <x:v>28.2578894419089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22.323</x:v>
      </x:c>
      <x:c r="R898" s="8">
        <x:v>148992.908577467</x:v>
      </x:c>
      <x:c r="S898" s="12">
        <x:v>314338.3605661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338533</x:v>
      </x:c>
      <x:c r="B899" s="1">
        <x:v>43203.652587037</x:v>
      </x:c>
      <x:c r="C899" s="6">
        <x:v>14.944748205</x:v>
      </x:c>
      <x:c r="D899" s="14" t="s">
        <x:v>77</x:v>
      </x:c>
      <x:c r="E899" s="15">
        <x:v>43194.5147534722</x:v>
      </x:c>
      <x:c r="F899" t="s">
        <x:v>82</x:v>
      </x:c>
      <x:c r="G899" s="6">
        <x:v>171.76952353752</x:v>
      </x:c>
      <x:c r="H899" t="s">
        <x:v>83</x:v>
      </x:c>
      <x:c r="I899" s="6">
        <x:v>28.2483580477428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22.322</x:v>
      </x:c>
      <x:c r="R899" s="8">
        <x:v>148997.424993985</x:v>
      </x:c>
      <x:c r="S899" s="12">
        <x:v>314332.577870555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338548</x:v>
      </x:c>
      <x:c r="B900" s="1">
        <x:v>43203.6525987616</x:v>
      </x:c>
      <x:c r="C900" s="6">
        <x:v>14.96164918</x:v>
      </x:c>
      <x:c r="D900" s="14" t="s">
        <x:v>77</x:v>
      </x:c>
      <x:c r="E900" s="15">
        <x:v>43194.5147534722</x:v>
      </x:c>
      <x:c r="F900" t="s">
        <x:v>82</x:v>
      </x:c>
      <x:c r="G900" s="6">
        <x:v>171.778348929118</x:v>
      </x:c>
      <x:c r="H900" t="s">
        <x:v>83</x:v>
      </x:c>
      <x:c r="I900" s="6">
        <x:v>28.2580999146408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22.318</x:v>
      </x:c>
      <x:c r="R900" s="8">
        <x:v>148990.657430637</x:v>
      </x:c>
      <x:c r="S900" s="12">
        <x:v>314343.70435911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338550</x:v>
      </x:c>
      <x:c r="B901" s="1">
        <x:v>43203.6526105671</x:v>
      </x:c>
      <x:c r="C901" s="6">
        <x:v>14.9786501633333</x:v>
      </x:c>
      <x:c r="D901" s="14" t="s">
        <x:v>77</x:v>
      </x:c>
      <x:c r="E901" s="15">
        <x:v>43194.5147534722</x:v>
      </x:c>
      <x:c r="F901" t="s">
        <x:v>82</x:v>
      </x:c>
      <x:c r="G901" s="6">
        <x:v>171.785721425477</x:v>
      </x:c>
      <x:c r="H901" t="s">
        <x:v>83</x:v>
      </x:c>
      <x:c r="I901" s="6">
        <x:v>28.250943849162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22.32</x:v>
      </x:c>
      <x:c r="R901" s="8">
        <x:v>149009.034651177</x:v>
      </x:c>
      <x:c r="S901" s="12">
        <x:v>314339.361180819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338568</x:v>
      </x:c>
      <x:c r="B902" s="1">
        <x:v>43203.6526218403</x:v>
      </x:c>
      <x:c r="C902" s="6">
        <x:v>14.9948511266667</x:v>
      </x:c>
      <x:c r="D902" s="14" t="s">
        <x:v>77</x:v>
      </x:c>
      <x:c r="E902" s="15">
        <x:v>43194.5147534722</x:v>
      </x:c>
      <x:c r="F902" t="s">
        <x:v>82</x:v>
      </x:c>
      <x:c r="G902" s="6">
        <x:v>171.741236114504</x:v>
      </x:c>
      <x:c r="H902" t="s">
        <x:v>83</x:v>
      </x:c>
      <x:c r="I902" s="6">
        <x:v>28.2481175081771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22.324</x:v>
      </x:c>
      <x:c r="R902" s="8">
        <x:v>149001.134462887</x:v>
      </x:c>
      <x:c r="S902" s="12">
        <x:v>314345.15968611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338573</x:v>
      </x:c>
      <x:c r="B903" s="1">
        <x:v>43203.6526332986</x:v>
      </x:c>
      <x:c r="C903" s="6">
        <x:v>15.0113853783333</x:v>
      </x:c>
      <x:c r="D903" s="14" t="s">
        <x:v>77</x:v>
      </x:c>
      <x:c r="E903" s="15">
        <x:v>43194.5147534722</x:v>
      </x:c>
      <x:c r="F903" t="s">
        <x:v>82</x:v>
      </x:c>
      <x:c r="G903" s="6">
        <x:v>171.667826825464</x:v>
      </x:c>
      <x:c r="H903" t="s">
        <x:v>83</x:v>
      </x:c>
      <x:c r="I903" s="6">
        <x:v>28.2680823508017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22.322</x:v>
      </x:c>
      <x:c r="R903" s="8">
        <x:v>149010.327897157</x:v>
      </x:c>
      <x:c r="S903" s="12">
        <x:v>314339.56650664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338586</x:v>
      </x:c>
      <x:c r="B904" s="1">
        <x:v>43203.6526449884</x:v>
      </x:c>
      <x:c r="C904" s="6">
        <x:v>15.028236365</x:v>
      </x:c>
      <x:c r="D904" s="14" t="s">
        <x:v>77</x:v>
      </x:c>
      <x:c r="E904" s="15">
        <x:v>43194.5147534722</x:v>
      </x:c>
      <x:c r="F904" t="s">
        <x:v>82</x:v>
      </x:c>
      <x:c r="G904" s="6">
        <x:v>171.839030149636</x:v>
      </x:c>
      <x:c r="H904" t="s">
        <x:v>83</x:v>
      </x:c>
      <x:c r="I904" s="6">
        <x:v>28.237744255815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22.321</x:v>
      </x:c>
      <x:c r="R904" s="8">
        <x:v>149012.114178131</x:v>
      </x:c>
      <x:c r="S904" s="12">
        <x:v>314330.74396017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338593</x:v>
      </x:c>
      <x:c r="B905" s="1">
        <x:v>43203.6526568287</x:v>
      </x:c>
      <x:c r="C905" s="6">
        <x:v>15.0452540666667</x:v>
      </x:c>
      <x:c r="D905" s="14" t="s">
        <x:v>77</x:v>
      </x:c>
      <x:c r="E905" s="15">
        <x:v>43194.5147534722</x:v>
      </x:c>
      <x:c r="F905" t="s">
        <x:v>82</x:v>
      </x:c>
      <x:c r="G905" s="6">
        <x:v>171.749057891564</x:v>
      </x:c>
      <x:c r="H905" t="s">
        <x:v>83</x:v>
      </x:c>
      <x:c r="I905" s="6">
        <x:v>28.2523269530648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22.322</x:v>
      </x:c>
      <x:c r="R905" s="8">
        <x:v>149020.484663286</x:v>
      </x:c>
      <x:c r="S905" s="12">
        <x:v>314340.694696974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338600</x:v>
      </x:c>
      <x:c r="B906" s="1">
        <x:v>43203.6526680208</x:v>
      </x:c>
      <x:c r="C906" s="6">
        <x:v>15.06137163</x:v>
      </x:c>
      <x:c r="D906" s="14" t="s">
        <x:v>77</x:v>
      </x:c>
      <x:c r="E906" s="15">
        <x:v>43194.5147534722</x:v>
      </x:c>
      <x:c r="F906" t="s">
        <x:v>82</x:v>
      </x:c>
      <x:c r="G906" s="6">
        <x:v>171.745505132832</x:v>
      </x:c>
      <x:c r="H906" t="s">
        <x:v>83</x:v>
      </x:c>
      <x:c r="I906" s="6">
        <x:v>28.241562811651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22.326</x:v>
      </x:c>
      <x:c r="R906" s="8">
        <x:v>149017.234388262</x:v>
      </x:c>
      <x:c r="S906" s="12">
        <x:v>314338.879635976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338619</x:v>
      </x:c>
      <x:c r="B907" s="1">
        <x:v>43203.6526797801</x:v>
      </x:c>
      <x:c r="C907" s="6">
        <x:v>15.0783059566667</x:v>
      </x:c>
      <x:c r="D907" s="14" t="s">
        <x:v>77</x:v>
      </x:c>
      <x:c r="E907" s="15">
        <x:v>43194.5147534722</x:v>
      </x:c>
      <x:c r="F907" t="s">
        <x:v>82</x:v>
      </x:c>
      <x:c r="G907" s="6">
        <x:v>171.785256222145</x:v>
      </x:c>
      <x:c r="H907" t="s">
        <x:v>83</x:v>
      </x:c>
      <x:c r="I907" s="6">
        <x:v>28.2510340515732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22.32</x:v>
      </x:c>
      <x:c r="R907" s="8">
        <x:v>149019.87214138</x:v>
      </x:c>
      <x:c r="S907" s="12">
        <x:v>314333.185672391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338623</x:v>
      </x:c>
      <x:c r="B908" s="1">
        <x:v>43203.6526914699</x:v>
      </x:c>
      <x:c r="C908" s="6">
        <x:v>15.0951235566667</x:v>
      </x:c>
      <x:c r="D908" s="14" t="s">
        <x:v>77</x:v>
      </x:c>
      <x:c r="E908" s="15">
        <x:v>43194.5147534722</x:v>
      </x:c>
      <x:c r="F908" t="s">
        <x:v>82</x:v>
      </x:c>
      <x:c r="G908" s="6">
        <x:v>171.721703962541</x:v>
      </x:c>
      <x:c r="H908" t="s">
        <x:v>83</x:v>
      </x:c>
      <x:c r="I908" s="6">
        <x:v>28.2519060083387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22.324</x:v>
      </x:c>
      <x:c r="R908" s="8">
        <x:v>149027.636974254</x:v>
      </x:c>
      <x:c r="S908" s="12">
        <x:v>314343.556461251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338632</x:v>
      </x:c>
      <x:c r="B909" s="1">
        <x:v>43203.6527039005</x:v>
      </x:c>
      <x:c r="C909" s="6">
        <x:v>15.1130079516667</x:v>
      </x:c>
      <x:c r="D909" s="14" t="s">
        <x:v>77</x:v>
      </x:c>
      <x:c r="E909" s="15">
        <x:v>43194.5147534722</x:v>
      </x:c>
      <x:c r="F909" t="s">
        <x:v>82</x:v>
      </x:c>
      <x:c r="G909" s="6">
        <x:v>171.692374436309</x:v>
      </x:c>
      <x:c r="H909" t="s">
        <x:v>83</x:v>
      </x:c>
      <x:c r="I909" s="6">
        <x:v>28.2547323525146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22.325</x:v>
      </x:c>
      <x:c r="R909" s="8">
        <x:v>149024.824160105</x:v>
      </x:c>
      <x:c r="S909" s="12">
        <x:v>314336.619822542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338645</x:v>
      </x:c>
      <x:c r="B910" s="1">
        <x:v>43203.6527143866</x:v>
      </x:c>
      <x:c r="C910" s="6">
        <x:v>15.1281254716667</x:v>
      </x:c>
      <x:c r="D910" s="14" t="s">
        <x:v>77</x:v>
      </x:c>
      <x:c r="E910" s="15">
        <x:v>43194.5147534722</x:v>
      </x:c>
      <x:c r="F910" t="s">
        <x:v>82</x:v>
      </x:c>
      <x:c r="G910" s="6">
        <x:v>171.727714671293</x:v>
      </x:c>
      <x:c r="H910" t="s">
        <x:v>83</x:v>
      </x:c>
      <x:c r="I910" s="6">
        <x:v>28.247876968629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22.325</x:v>
      </x:c>
      <x:c r="R910" s="8">
        <x:v>149023.625802293</x:v>
      </x:c>
      <x:c r="S910" s="12">
        <x:v>314332.781403532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338653</x:v>
      </x:c>
      <x:c r="B911" s="1">
        <x:v>43203.6527260764</x:v>
      </x:c>
      <x:c r="C911" s="6">
        <x:v>15.14499313</x:v>
      </x:c>
      <x:c r="D911" s="14" t="s">
        <x:v>77</x:v>
      </x:c>
      <x:c r="E911" s="15">
        <x:v>43194.5147534722</x:v>
      </x:c>
      <x:c r="F911" t="s">
        <x:v>82</x:v>
      </x:c>
      <x:c r="G911" s="6">
        <x:v>171.738875459201</x:v>
      </x:c>
      <x:c r="H911" t="s">
        <x:v>83</x:v>
      </x:c>
      <x:c r="I911" s="6">
        <x:v>28.2457121134689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22.325</x:v>
      </x:c>
      <x:c r="R911" s="8">
        <x:v>149048.289921946</x:v>
      </x:c>
      <x:c r="S911" s="12">
        <x:v>314334.695998058</x:v>
      </x:c>
      <x:c r="T911" s="12">
        <x:v>33.95</x:v>
      </x:c>
      <x:c r="U911" s="12">
        <x:v>65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2018-04-13T21:10:52Z</dcterms:modified>
</cp:coreProperties>
</file>