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8bc0c931554246f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<x:sst xmlns:x="http://schemas.openxmlformats.org/spreadsheetml/2006/main">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</x:sst>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bc0c931554246f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43205.8649282172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470361</x:v>
      </x:c>
      <x:c r="B2" s="1">
        <x:v>43205.7783775463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160.204021198852</x:v>
      </x:c>
      <x:c r="H2" t="s">
        <x:v>83</x:v>
      </x:c>
      <x:c r="I2" s="6">
        <x:v>29.5198505012613</x:v>
      </x:c>
      <x:c r="J2" t="s">
        <x:v>78</x:v>
      </x:c>
      <x:c r="K2" s="6">
        <x:v>993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22.531</x:v>
      </x:c>
      <x:c r="R2" s="8">
        <x:v>151830.63099108</x:v>
      </x:c>
      <x:c r="S2" s="12">
        <x:v>231531.532998774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470362</x:v>
      </x:c>
      <x:c r="B3" s="1">
        <x:v>43205.7783856829</x:v>
      </x:c>
      <x:c r="C3" s="6">
        <x:v>0</x:v>
      </x:c>
      <x:c r="D3" s="14" t="s">
        <x:v>77</x:v>
      </x:c>
      <x:c r="E3" s="15">
        <x:v>43194.5291999653</x:v>
      </x:c>
      <x:c r="F3" t="s">
        <x:v>82</x:v>
      </x:c>
      <x:c r="G3" s="6">
        <x:v>160.236644544882</x:v>
      </x:c>
      <x:c r="H3" t="s">
        <x:v>83</x:v>
      </x:c>
      <x:c r="I3" s="6">
        <x:v>29.5159960953397</x:v>
      </x:c>
      <x:c r="J3" t="s">
        <x:v>78</x:v>
      </x:c>
      <x:c r="K3" s="6">
        <x:v>993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22.53</x:v>
      </x:c>
      <x:c r="R3" s="8">
        <x:v>151786.54278921</x:v>
      </x:c>
      <x:c r="S3" s="12">
        <x:v>231490.178483028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470368</x:v>
      </x:c>
      <x:c r="B4" s="1">
        <x:v>43205.7783973727</x:v>
      </x:c>
      <x:c r="C4" s="6">
        <x:v>0.0285516216666667</x:v>
      </x:c>
      <x:c r="D4" s="14" t="s">
        <x:v>77</x:v>
      </x:c>
      <x:c r="E4" s="15">
        <x:v>43194.5291999653</x:v>
      </x:c>
      <x:c r="F4" t="s">
        <x:v>82</x:v>
      </x:c>
      <x:c r="G4" s="6">
        <x:v>160.26300326936</x:v>
      </x:c>
      <x:c r="H4" t="s">
        <x:v>83</x:v>
      </x:c>
      <x:c r="I4" s="6">
        <x:v>29.5022346978321</x:v>
      </x:c>
      <x:c r="J4" t="s">
        <x:v>78</x:v>
      </x:c>
      <x:c r="K4" s="6">
        <x:v>993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22.533</x:v>
      </x:c>
      <x:c r="R4" s="8">
        <x:v>151767.839420789</x:v>
      </x:c>
      <x:c r="S4" s="12">
        <x:v>231480.280145391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470372</x:v>
      </x:c>
      <x:c r="B5" s="1">
        <x:v>43205.7784098727</x:v>
      </x:c>
      <x:c r="C5" s="6">
        <x:v>0.0465693666666667</x:v>
      </x:c>
      <x:c r="D5" s="14" t="s">
        <x:v>77</x:v>
      </x:c>
      <x:c r="E5" s="15">
        <x:v>43194.5291999653</x:v>
      </x:c>
      <x:c r="F5" t="s">
        <x:v>82</x:v>
      </x:c>
      <x:c r="G5" s="6">
        <x:v>160.300006555796</x:v>
      </x:c>
      <x:c r="H5" t="s">
        <x:v>83</x:v>
      </x:c>
      <x:c r="I5" s="6">
        <x:v>29.5058783008672</x:v>
      </x:c>
      <x:c r="J5" t="s">
        <x:v>78</x:v>
      </x:c>
      <x:c r="K5" s="6">
        <x:v>993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22.529</x:v>
      </x:c>
      <x:c r="R5" s="8">
        <x:v>151779.685300193</x:v>
      </x:c>
      <x:c r="S5" s="12">
        <x:v>231480.64708979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470382</x:v>
      </x:c>
      <x:c r="B6" s="1">
        <x:v>43205.7784259259</x:v>
      </x:c>
      <x:c r="C6" s="6">
        <x:v>0.0696373366666667</x:v>
      </x:c>
      <x:c r="D6" s="14" t="s">
        <x:v>77</x:v>
      </x:c>
      <x:c r="E6" s="15">
        <x:v>43194.5291999653</x:v>
      </x:c>
      <x:c r="F6" t="s">
        <x:v>82</x:v>
      </x:c>
      <x:c r="G6" s="6">
        <x:v>160.265071306335</x:v>
      </x:c>
      <x:c r="H6" t="s">
        <x:v>83</x:v>
      </x:c>
      <x:c r="I6" s="6">
        <x:v>29.5018131241823</x:v>
      </x:c>
      <x:c r="J6" t="s">
        <x:v>78</x:v>
      </x:c>
      <x:c r="K6" s="6">
        <x:v>993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22.533</x:v>
      </x:c>
      <x:c r="R6" s="8">
        <x:v>151790.153806857</x:v>
      </x:c>
      <x:c r="S6" s="12">
        <x:v>231476.942185918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470390</x:v>
      </x:c>
      <x:c r="B7" s="1">
        <x:v>43205.7784325231</x:v>
      </x:c>
      <x:c r="C7" s="6">
        <x:v>0.0791546166666667</x:v>
      </x:c>
      <x:c r="D7" s="14" t="s">
        <x:v>77</x:v>
      </x:c>
      <x:c r="E7" s="15">
        <x:v>43194.5291999653</x:v>
      </x:c>
      <x:c r="F7" t="s">
        <x:v>82</x:v>
      </x:c>
      <x:c r="G7" s="6">
        <x:v>160.221223381094</x:v>
      </x:c>
      <x:c r="H7" t="s">
        <x:v>83</x:v>
      </x:c>
      <x:c r="I7" s="6">
        <x:v>29.5079560597419</x:v>
      </x:c>
      <x:c r="J7" t="s">
        <x:v>78</x:v>
      </x:c>
      <x:c r="K7" s="6">
        <x:v>993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22.534</x:v>
      </x:c>
      <x:c r="R7" s="8">
        <x:v>151762.519020016</x:v>
      </x:c>
      <x:c r="S7" s="12">
        <x:v>231452.356585515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470392</x:v>
      </x:c>
      <x:c r="B8" s="1">
        <x:v>43205.778443831</x:v>
      </x:c>
      <x:c r="C8" s="6">
        <x:v>0.0954055433333333</x:v>
      </x:c>
      <x:c r="D8" s="14" t="s">
        <x:v>77</x:v>
      </x:c>
      <x:c r="E8" s="15">
        <x:v>43194.5291999653</x:v>
      </x:c>
      <x:c r="F8" t="s">
        <x:v>82</x:v>
      </x:c>
      <x:c r="G8" s="6">
        <x:v>160.19352532336</x:v>
      </x:c>
      <x:c r="H8" t="s">
        <x:v>83</x:v>
      </x:c>
      <x:c r="I8" s="6">
        <x:v>29.5052158272938</x:v>
      </x:c>
      <x:c r="J8" t="s">
        <x:v>78</x:v>
      </x:c>
      <x:c r="K8" s="6">
        <x:v>993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22.537</x:v>
      </x:c>
      <x:c r="R8" s="8">
        <x:v>151763.950679791</x:v>
      </x:c>
      <x:c r="S8" s="12">
        <x:v>231459.133670447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470402</x:v>
      </x:c>
      <x:c r="B9" s="1">
        <x:v>43205.7784591435</x:v>
      </x:c>
      <x:c r="C9" s="6">
        <x:v>0.117506776666667</x:v>
      </x:c>
      <x:c r="D9" s="14" t="s">
        <x:v>77</x:v>
      </x:c>
      <x:c r="E9" s="15">
        <x:v>43194.5291999653</x:v>
      </x:c>
      <x:c r="F9" t="s">
        <x:v>82</x:v>
      </x:c>
      <x:c r="G9" s="6">
        <x:v>160.306894578294</x:v>
      </x:c>
      <x:c r="H9" t="s">
        <x:v>83</x:v>
      </x:c>
      <x:c r="I9" s="6">
        <x:v>29.4904908802746</x:v>
      </x:c>
      <x:c r="J9" t="s">
        <x:v>78</x:v>
      </x:c>
      <x:c r="K9" s="6">
        <x:v>993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22.534</x:v>
      </x:c>
      <x:c r="R9" s="8">
        <x:v>151778.242318129</x:v>
      </x:c>
      <x:c r="S9" s="12">
        <x:v>231466.926167992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470408</x:v>
      </x:c>
      <x:c r="B10" s="1">
        <x:v>43205.7784728819</x:v>
      </x:c>
      <x:c r="C10" s="6">
        <x:v>0.137241246666667</x:v>
      </x:c>
      <x:c r="D10" s="14" t="s">
        <x:v>77</x:v>
      </x:c>
      <x:c r="E10" s="15">
        <x:v>43194.5291999653</x:v>
      </x:c>
      <x:c r="F10" t="s">
        <x:v>82</x:v>
      </x:c>
      <x:c r="G10" s="6">
        <x:v>160.165913460124</x:v>
      </x:c>
      <x:c r="H10" t="s">
        <x:v>83</x:v>
      </x:c>
      <x:c r="I10" s="6">
        <x:v>29.5108468568392</x:v>
      </x:c>
      <x:c r="J10" t="s">
        <x:v>78</x:v>
      </x:c>
      <x:c r="K10" s="6">
        <x:v>993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22.537</x:v>
      </x:c>
      <x:c r="R10" s="8">
        <x:v>151788.706626405</x:v>
      </x:c>
      <x:c r="S10" s="12">
        <x:v>231460.288025896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470418</x:v>
      </x:c>
      <x:c r="B11" s="1">
        <x:v>43205.7784819097</x:v>
      </x:c>
      <x:c r="C11" s="6">
        <x:v>0.150258695</x:v>
      </x:c>
      <x:c r="D11" s="14" t="s">
        <x:v>77</x:v>
      </x:c>
      <x:c r="E11" s="15">
        <x:v>43194.5291999653</x:v>
      </x:c>
      <x:c r="F11" t="s">
        <x:v>82</x:v>
      </x:c>
      <x:c r="G11" s="6">
        <x:v>160.182257285559</x:v>
      </x:c>
      <x:c r="H11" t="s">
        <x:v>83</x:v>
      </x:c>
      <x:c r="I11" s="6">
        <x:v>29.5131052938045</x:v>
      </x:c>
      <x:c r="J11" t="s">
        <x:v>78</x:v>
      </x:c>
      <x:c r="K11" s="6">
        <x:v>993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22.535</x:v>
      </x:c>
      <x:c r="R11" s="8">
        <x:v>151774.200064869</x:v>
      </x:c>
      <x:c r="S11" s="12">
        <x:v>231444.986256834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470426</x:v>
      </x:c>
      <x:c r="B12" s="1">
        <x:v>43205.7784908565</x:v>
      </x:c>
      <x:c r="C12" s="6">
        <x:v>0.163142746666667</x:v>
      </x:c>
      <x:c r="D12" s="14" t="s">
        <x:v>77</x:v>
      </x:c>
      <x:c r="E12" s="15">
        <x:v>43194.5291999653</x:v>
      </x:c>
      <x:c r="F12" t="s">
        <x:v>82</x:v>
      </x:c>
      <x:c r="G12" s="6">
        <x:v>160.074340595874</x:v>
      </x:c>
      <x:c r="H12" t="s">
        <x:v>83</x:v>
      </x:c>
      <x:c r="I12" s="6">
        <x:v>29.5183448734215</x:v>
      </x:c>
      <x:c r="J12" t="s">
        <x:v>78</x:v>
      </x:c>
      <x:c r="K12" s="6">
        <x:v>993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22.541</x:v>
      </x:c>
      <x:c r="R12" s="8">
        <x:v>151753.243587383</x:v>
      </x:c>
      <x:c r="S12" s="12">
        <x:v>231437.608874872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470441</x:v>
      </x:c>
      <x:c r="B13" s="1">
        <x:v>43205.7785020833</x:v>
      </x:c>
      <x:c r="C13" s="6">
        <x:v>0.17932705</x:v>
      </x:c>
      <x:c r="D13" s="14" t="s">
        <x:v>77</x:v>
      </x:c>
      <x:c r="E13" s="15">
        <x:v>43194.5291999653</x:v>
      </x:c>
      <x:c r="F13" t="s">
        <x:v>82</x:v>
      </x:c>
      <x:c r="G13" s="6">
        <x:v>160.056925295849</x:v>
      </x:c>
      <x:c r="H13" t="s">
        <x:v>83</x:v>
      </x:c>
      <x:c r="I13" s="6">
        <x:v>29.5218981562093</x:v>
      </x:c>
      <x:c r="J13" t="s">
        <x:v>78</x:v>
      </x:c>
      <x:c r="K13" s="6">
        <x:v>993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22.541</x:v>
      </x:c>
      <x:c r="R13" s="8">
        <x:v>151773.796748525</x:v>
      </x:c>
      <x:c r="S13" s="12">
        <x:v>231448.63723097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470446</x:v>
      </x:c>
      <x:c r="B14" s="1">
        <x:v>43205.7785171643</x:v>
      </x:c>
      <x:c r="C14" s="6">
        <x:v>0.201061651666667</x:v>
      </x:c>
      <x:c r="D14" s="14" t="s">
        <x:v>77</x:v>
      </x:c>
      <x:c r="E14" s="15">
        <x:v>43194.5291999653</x:v>
      </x:c>
      <x:c r="F14" t="s">
        <x:v>82</x:v>
      </x:c>
      <x:c r="G14" s="6">
        <x:v>160.099726827912</x:v>
      </x:c>
      <x:c r="H14" t="s">
        <x:v>83</x:v>
      </x:c>
      <x:c r="I14" s="6">
        <x:v>29.5131655188111</x:v>
      </x:c>
      <x:c r="J14" t="s">
        <x:v>78</x:v>
      </x:c>
      <x:c r="K14" s="6">
        <x:v>993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22.541</x:v>
      </x:c>
      <x:c r="R14" s="8">
        <x:v>151791.663772349</x:v>
      </x:c>
      <x:c r="S14" s="12">
        <x:v>231469.722222748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470459</x:v>
      </x:c>
      <x:c r="B15" s="1">
        <x:v>43205.778525081</x:v>
      </x:c>
      <x:c r="C15" s="6">
        <x:v>0.212428975</x:v>
      </x:c>
      <x:c r="D15" s="14" t="s">
        <x:v>77</x:v>
      </x:c>
      <x:c r="E15" s="15">
        <x:v>43194.5291999653</x:v>
      </x:c>
      <x:c r="F15" t="s">
        <x:v>82</x:v>
      </x:c>
      <x:c r="G15" s="6">
        <x:v>160.108140026228</x:v>
      </x:c>
      <x:c r="H15" t="s">
        <x:v>83</x:v>
      </x:c>
      <x:c r="I15" s="6">
        <x:v>29.5114491065478</x:v>
      </x:c>
      <x:c r="J15" t="s">
        <x:v>78</x:v>
      </x:c>
      <x:c r="K15" s="6">
        <x:v>993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22.541</x:v>
      </x:c>
      <x:c r="R15" s="8">
        <x:v>151757.207205331</x:v>
      </x:c>
      <x:c r="S15" s="12">
        <x:v>231445.757882731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470473</x:v>
      </x:c>
      <x:c r="B16" s="1">
        <x:v>43205.7785359954</x:v>
      </x:c>
      <x:c r="C16" s="6">
        <x:v>0.22814651</x:v>
      </x:c>
      <x:c r="D16" s="14" t="s">
        <x:v>77</x:v>
      </x:c>
      <x:c r="E16" s="15">
        <x:v>43194.5291999653</x:v>
      </x:c>
      <x:c r="F16" t="s">
        <x:v>82</x:v>
      </x:c>
      <x:c r="G16" s="6">
        <x:v>160.110107284336</x:v>
      </x:c>
      <x:c r="H16" t="s">
        <x:v>83</x:v>
      </x:c>
      <x:c r="I16" s="6">
        <x:v>29.5054567267598</x:v>
      </x:c>
      <x:c r="J16" t="s">
        <x:v>78</x:v>
      </x:c>
      <x:c r="K16" s="6">
        <x:v>993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22.543</x:v>
      </x:c>
      <x:c r="R16" s="8">
        <x:v>151779.80262028</x:v>
      </x:c>
      <x:c r="S16" s="12">
        <x:v>231447.994368215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470478</x:v>
      </x:c>
      <x:c r="B17" s="1">
        <x:v>43205.7785474884</x:v>
      </x:c>
      <x:c r="C17" s="6">
        <x:v>0.244714183333333</x:v>
      </x:c>
      <x:c r="D17" s="14" t="s">
        <x:v>77</x:v>
      </x:c>
      <x:c r="E17" s="15">
        <x:v>43194.5291999653</x:v>
      </x:c>
      <x:c r="F17" t="s">
        <x:v>82</x:v>
      </x:c>
      <x:c r="G17" s="6">
        <x:v>160.113967890733</x:v>
      </x:c>
      <x:c r="H17" t="s">
        <x:v>83</x:v>
      </x:c>
      <x:c r="I17" s="6">
        <x:v>29.5018733489865</x:v>
      </x:c>
      <x:c r="J17" t="s">
        <x:v>78</x:v>
      </x:c>
      <x:c r="K17" s="6">
        <x:v>993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22.544</x:v>
      </x:c>
      <x:c r="R17" s="8">
        <x:v>151778.821333205</x:v>
      </x:c>
      <x:c r="S17" s="12">
        <x:v>231446.398043697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470490</x:v>
      </x:c>
      <x:c r="B18" s="1">
        <x:v>43205.7785590625</x:v>
      </x:c>
      <x:c r="C18" s="6">
        <x:v>0.261381786666667</x:v>
      </x:c>
      <x:c r="D18" s="14" t="s">
        <x:v>77</x:v>
      </x:c>
      <x:c r="E18" s="15">
        <x:v>43194.5291999653</x:v>
      </x:c>
      <x:c r="F18" t="s">
        <x:v>82</x:v>
      </x:c>
      <x:c r="G18" s="6">
        <x:v>160.084280473064</x:v>
      </x:c>
      <x:c r="H18" t="s">
        <x:v>83</x:v>
      </x:c>
      <x:c r="I18" s="6">
        <x:v>29.5107264069106</x:v>
      </x:c>
      <x:c r="J18" t="s">
        <x:v>78</x:v>
      </x:c>
      <x:c r="K18" s="6">
        <x:v>993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22.543</x:v>
      </x:c>
      <x:c r="R18" s="8">
        <x:v>151786.422867062</x:v>
      </x:c>
      <x:c r="S18" s="12">
        <x:v>231449.742843544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470497</x:v>
      </x:c>
      <x:c r="B19" s="1">
        <x:v>43205.7785707176</x:v>
      </x:c>
      <x:c r="C19" s="6">
        <x:v>0.278166091666667</x:v>
      </x:c>
      <x:c r="D19" s="14" t="s">
        <x:v>77</x:v>
      </x:c>
      <x:c r="E19" s="15">
        <x:v>43194.5291999653</x:v>
      </x:c>
      <x:c r="F19" t="s">
        <x:v>82</x:v>
      </x:c>
      <x:c r="G19" s="6">
        <x:v>160.119677001321</x:v>
      </x:c>
      <x:c r="H19" t="s">
        <x:v>83</x:v>
      </x:c>
      <x:c r="I19" s="6">
        <x:v>29.5062998750277</x:v>
      </x:c>
      <x:c r="J19" t="s">
        <x:v>78</x:v>
      </x:c>
      <x:c r="K19" s="6">
        <x:v>993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22.542</x:v>
      </x:c>
      <x:c r="R19" s="8">
        <x:v>151785.565309012</x:v>
      </x:c>
      <x:c r="S19" s="12">
        <x:v>231443.748412821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470505</x:v>
      </x:c>
      <x:c r="B20" s="1">
        <x:v>43205.7785827546</x:v>
      </x:c>
      <x:c r="C20" s="6">
        <x:v>0.295500436666667</x:v>
      </x:c>
      <x:c r="D20" s="14" t="s">
        <x:v>77</x:v>
      </x:c>
      <x:c r="E20" s="15">
        <x:v>43194.5291999653</x:v>
      </x:c>
      <x:c r="F20" t="s">
        <x:v>82</x:v>
      </x:c>
      <x:c r="G20" s="6">
        <x:v>160.035221380799</x:v>
      </x:c>
      <x:c r="H20" t="s">
        <x:v>83</x:v>
      </x:c>
      <x:c r="I20" s="6">
        <x:v>29.5123524813139</x:v>
      </x:c>
      <x:c r="J20" t="s">
        <x:v>78</x:v>
      </x:c>
      <x:c r="K20" s="6">
        <x:v>993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22.546</x:v>
      </x:c>
      <x:c r="R20" s="8">
        <x:v>151794.728372784</x:v>
      </x:c>
      <x:c r="S20" s="12">
        <x:v>231453.984187983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470521</x:v>
      </x:c>
      <x:c r="B21" s="1">
        <x:v>43205.7785953704</x:v>
      </x:c>
      <x:c r="C21" s="6">
        <x:v>0.313651496666667</x:v>
      </x:c>
      <x:c r="D21" s="14" t="s">
        <x:v>77</x:v>
      </x:c>
      <x:c r="E21" s="15">
        <x:v>43194.5291999653</x:v>
      </x:c>
      <x:c r="F21" t="s">
        <x:v>82</x:v>
      </x:c>
      <x:c r="G21" s="6">
        <x:v>160.137116354294</x:v>
      </x:c>
      <x:c r="H21" t="s">
        <x:v>83</x:v>
      </x:c>
      <x:c r="I21" s="6">
        <x:v>29.4999461558009</x:v>
      </x:c>
      <x:c r="J21" t="s">
        <x:v>78</x:v>
      </x:c>
      <x:c r="K21" s="6">
        <x:v>993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22.543</x:v>
      </x:c>
      <x:c r="R21" s="8">
        <x:v>151794.356759801</x:v>
      </x:c>
      <x:c r="S21" s="12">
        <x:v>231435.956999787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470529</x:v>
      </x:c>
      <x:c r="B22" s="1">
        <x:v>43205.7786059838</x:v>
      </x:c>
      <x:c r="C22" s="6">
        <x:v>0.328952345</x:v>
      </x:c>
      <x:c r="D22" s="14" t="s">
        <x:v>77</x:v>
      </x:c>
      <x:c r="E22" s="15">
        <x:v>43194.5291999653</x:v>
      </x:c>
      <x:c r="F22" t="s">
        <x:v>82</x:v>
      </x:c>
      <x:c r="G22" s="6">
        <x:v>160.081107847756</x:v>
      </x:c>
      <x:c r="H22" t="s">
        <x:v>83</x:v>
      </x:c>
      <x:c r="I22" s="6">
        <x:v>29.5029875080522</x:v>
      </x:c>
      <x:c r="J22" t="s">
        <x:v>78</x:v>
      </x:c>
      <x:c r="K22" s="6">
        <x:v>993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22.546</x:v>
      </x:c>
      <x:c r="R22" s="8">
        <x:v>151787.344206123</x:v>
      </x:c>
      <x:c r="S22" s="12">
        <x:v>231449.031257709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470544</x:v>
      </x:c>
      <x:c r="B23" s="1">
        <x:v>43205.7786302431</x:v>
      </x:c>
      <x:c r="C23" s="6">
        <x:v>0.363854393333333</x:v>
      </x:c>
      <x:c r="D23" s="14" t="s">
        <x:v>77</x:v>
      </x:c>
      <x:c r="E23" s="15">
        <x:v>43194.5291999653</x:v>
      </x:c>
      <x:c r="F23" t="s">
        <x:v>82</x:v>
      </x:c>
      <x:c r="G23" s="6">
        <x:v>160.05577945987</x:v>
      </x:c>
      <x:c r="H23" t="s">
        <x:v>83</x:v>
      </x:c>
      <x:c r="I23" s="6">
        <x:v>29.5025659343078</x:v>
      </x:c>
      <x:c r="J23" t="s">
        <x:v>78</x:v>
      </x:c>
      <x:c r="K23" s="6">
        <x:v>993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22.548</x:v>
      </x:c>
      <x:c r="R23" s="8">
        <x:v>151827.51993454</x:v>
      </x:c>
      <x:c r="S23" s="12">
        <x:v>231473.865303853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470546</x:v>
      </x:c>
      <x:c r="B24" s="1">
        <x:v>43205.7786356134</x:v>
      </x:c>
      <x:c r="C24" s="6">
        <x:v>0.371571515</x:v>
      </x:c>
      <x:c r="D24" s="14" t="s">
        <x:v>77</x:v>
      </x:c>
      <x:c r="E24" s="15">
        <x:v>43194.5291999653</x:v>
      </x:c>
      <x:c r="F24" t="s">
        <x:v>82</x:v>
      </x:c>
      <x:c r="G24" s="6">
        <x:v>160.079066039761</x:v>
      </x:c>
      <x:c r="H24" t="s">
        <x:v>83</x:v>
      </x:c>
      <x:c r="I24" s="6">
        <x:v>29.5006086283329</x:v>
      </x:c>
      <x:c r="J24" t="s">
        <x:v>78</x:v>
      </x:c>
      <x:c r="K24" s="6">
        <x:v>993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22.547</x:v>
      </x:c>
      <x:c r="R24" s="8">
        <x:v>151795.82306342</x:v>
      </x:c>
      <x:c r="S24" s="12">
        <x:v>231430.195650653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470564</x:v>
      </x:c>
      <x:c r="B25" s="1">
        <x:v>43205.7786441782</x:v>
      </x:c>
      <x:c r="C25" s="6">
        <x:v>0.383922221666667</x:v>
      </x:c>
      <x:c r="D25" s="14" t="s">
        <x:v>77</x:v>
      </x:c>
      <x:c r="E25" s="15">
        <x:v>43194.5291999653</x:v>
      </x:c>
      <x:c r="F25" t="s">
        <x:v>82</x:v>
      </x:c>
      <x:c r="G25" s="6">
        <x:v>160.161954105387</x:v>
      </x:c>
      <x:c r="H25" t="s">
        <x:v>83</x:v>
      </x:c>
      <x:c r="I25" s="6">
        <x:v>29.4892863884916</x:v>
      </x:c>
      <x:c r="J25" t="s">
        <x:v>78</x:v>
      </x:c>
      <x:c r="K25" s="6">
        <x:v>993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22.545</x:v>
      </x:c>
      <x:c r="R25" s="8">
        <x:v>151784.622936986</x:v>
      </x:c>
      <x:c r="S25" s="12">
        <x:v>231433.231538634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470568</x:v>
      </x:c>
      <x:c r="B26" s="1">
        <x:v>43205.7786526968</x:v>
      </x:c>
      <x:c r="C26" s="6">
        <x:v>0.39618959</x:v>
      </x:c>
      <x:c r="D26" s="14" t="s">
        <x:v>77</x:v>
      </x:c>
      <x:c r="E26" s="15">
        <x:v>43194.5291999653</x:v>
      </x:c>
      <x:c r="F26" t="s">
        <x:v>82</x:v>
      </x:c>
      <x:c r="G26" s="6">
        <x:v>160.137517597617</x:v>
      </x:c>
      <x:c r="H26" t="s">
        <x:v>83</x:v>
      </x:c>
      <x:c r="I26" s="6">
        <x:v>29.485883701539</x:v>
      </x:c>
      <x:c r="J26" t="s">
        <x:v>78</x:v>
      </x:c>
      <x:c r="K26" s="6">
        <x:v>993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22.548</x:v>
      </x:c>
      <x:c r="R26" s="8">
        <x:v>151766.573773642</x:v>
      </x:c>
      <x:c r="S26" s="12">
        <x:v>231423.355550753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470579</x:v>
      </x:c>
      <x:c r="B27" s="1">
        <x:v>43205.7786647338</x:v>
      </x:c>
      <x:c r="C27" s="6">
        <x:v>0.413523945</x:v>
      </x:c>
      <x:c r="D27" s="14" t="s">
        <x:v>77</x:v>
      </x:c>
      <x:c r="E27" s="15">
        <x:v>43194.5291999653</x:v>
      </x:c>
      <x:c r="F27" t="s">
        <x:v>82</x:v>
      </x:c>
      <x:c r="G27" s="6">
        <x:v>160.020547828625</x:v>
      </x:c>
      <x:c r="H27" t="s">
        <x:v>83</x:v>
      </x:c>
      <x:c r="I27" s="6">
        <x:v>29.5069623488148</x:v>
      </x:c>
      <x:c r="J27" t="s">
        <x:v>78</x:v>
      </x:c>
      <x:c r="K27" s="6">
        <x:v>993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22.549</x:v>
      </x:c>
      <x:c r="R27" s="8">
        <x:v>151826.14018604</x:v>
      </x:c>
      <x:c r="S27" s="12">
        <x:v>231460.609837657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470591</x:v>
      </x:c>
      <x:c r="B28" s="1">
        <x:v>43205.7786868866</x:v>
      </x:c>
      <x:c r="C28" s="6">
        <x:v>0.44545909</x:v>
      </x:c>
      <x:c r="D28" s="14" t="s">
        <x:v>77</x:v>
      </x:c>
      <x:c r="E28" s="15">
        <x:v>43194.5291999653</x:v>
      </x:c>
      <x:c r="F28" t="s">
        <x:v>82</x:v>
      </x:c>
      <x:c r="G28" s="6">
        <x:v>160.031880035627</x:v>
      </x:c>
      <x:c r="H28" t="s">
        <x:v>83</x:v>
      </x:c>
      <x:c r="I28" s="6">
        <x:v>29.4906715540797</x:v>
      </x:c>
      <x:c r="J28" t="s">
        <x:v>78</x:v>
      </x:c>
      <x:c r="K28" s="6">
        <x:v>993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22.554</x:v>
      </x:c>
      <x:c r="R28" s="8">
        <x:v>151837.810555211</x:v>
      </x:c>
      <x:c r="S28" s="12">
        <x:v>231453.115632743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470603</x:v>
      </x:c>
      <x:c r="B29" s="1">
        <x:v>43205.7786883912</x:v>
      </x:c>
      <x:c r="C29" s="6">
        <x:v>0.447625901666667</x:v>
      </x:c>
      <x:c r="D29" s="14" t="s">
        <x:v>77</x:v>
      </x:c>
      <x:c r="E29" s="15">
        <x:v>43194.5291999653</x:v>
      </x:c>
      <x:c r="F29" t="s">
        <x:v>82</x:v>
      </x:c>
      <x:c r="G29" s="6">
        <x:v>160.061308745254</x:v>
      </x:c>
      <x:c r="H29" t="s">
        <x:v>83</x:v>
      </x:c>
      <x:c r="I29" s="6">
        <x:v>29.4930504267513</x:v>
      </x:c>
      <x:c r="J29" t="s">
        <x:v>78</x:v>
      </x:c>
      <x:c r="K29" s="6">
        <x:v>993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22.551</x:v>
      </x:c>
      <x:c r="R29" s="8">
        <x:v>151807.737219889</x:v>
      </x:c>
      <x:c r="S29" s="12">
        <x:v>231440.320463433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470612</x:v>
      </x:c>
      <x:c r="B30" s="1">
        <x:v>43205.7787022801</x:v>
      </x:c>
      <x:c r="C30" s="6">
        <x:v>0.467577061666667</x:v>
      </x:c>
      <x:c r="D30" s="14" t="s">
        <x:v>77</x:v>
      </x:c>
      <x:c r="E30" s="15">
        <x:v>43194.5291999653</x:v>
      </x:c>
      <x:c r="F30" t="s">
        <x:v>82</x:v>
      </x:c>
      <x:c r="G30" s="6">
        <x:v>160.068241587778</x:v>
      </x:c>
      <x:c r="H30" t="s">
        <x:v>83</x:v>
      </x:c>
      <x:c r="I30" s="6">
        <x:v>29.4916351478705</x:v>
      </x:c>
      <x:c r="J30" t="s">
        <x:v>78</x:v>
      </x:c>
      <x:c r="K30" s="6">
        <x:v>993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22.551</x:v>
      </x:c>
      <x:c r="R30" s="8">
        <x:v>151794.272271239</x:v>
      </x:c>
      <x:c r="S30" s="12">
        <x:v>231426.905540461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470615</x:v>
      </x:c>
      <x:c r="B31" s="1">
        <x:v>43205.7787125</x:v>
      </x:c>
      <x:c r="C31" s="6">
        <x:v>0.482311248333333</x:v>
      </x:c>
      <x:c r="D31" s="14" t="s">
        <x:v>77</x:v>
      </x:c>
      <x:c r="E31" s="15">
        <x:v>43194.5291999653</x:v>
      </x:c>
      <x:c r="F31" t="s">
        <x:v>82</x:v>
      </x:c>
      <x:c r="G31" s="6">
        <x:v>160.004131174797</x:v>
      </x:c>
      <x:c r="H31" t="s">
        <x:v>83</x:v>
      </x:c>
      <x:c r="I31" s="6">
        <x:v>29.4991331215069</x:v>
      </x:c>
      <x:c r="J31" t="s">
        <x:v>78</x:v>
      </x:c>
      <x:c r="K31" s="6">
        <x:v>993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22.553</x:v>
      </x:c>
      <x:c r="R31" s="8">
        <x:v>151800.708502689</x:v>
      </x:c>
      <x:c r="S31" s="12">
        <x:v>231430.164033022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470632</x:v>
      </x:c>
      <x:c r="B32" s="1">
        <x:v>43205.778724919</x:v>
      </x:c>
      <x:c r="C32" s="6">
        <x:v>0.500195583333333</x:v>
      </x:c>
      <x:c r="D32" s="14" t="s">
        <x:v>77</x:v>
      </x:c>
      <x:c r="E32" s="15">
        <x:v>43194.5291999653</x:v>
      </x:c>
      <x:c r="F32" t="s">
        <x:v>82</x:v>
      </x:c>
      <x:c r="G32" s="6">
        <x:v>160.014699255667</x:v>
      </x:c>
      <x:c r="H32" t="s">
        <x:v>83</x:v>
      </x:c>
      <x:c r="I32" s="6">
        <x:v>29.5025659343078</x:v>
      </x:c>
      <x:c r="J32" t="s">
        <x:v>78</x:v>
      </x:c>
      <x:c r="K32" s="6">
        <x:v>993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22.551</x:v>
      </x:c>
      <x:c r="R32" s="8">
        <x:v>151808.993380327</x:v>
      </x:c>
      <x:c r="S32" s="12">
        <x:v>231433.711156873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470639</x:v>
      </x:c>
      <x:c r="B33" s="1">
        <x:v>43205.7787331829</x:v>
      </x:c>
      <x:c r="C33" s="6">
        <x:v>0.512129626666667</x:v>
      </x:c>
      <x:c r="D33" s="14" t="s">
        <x:v>77</x:v>
      </x:c>
      <x:c r="E33" s="15">
        <x:v>43194.5291999653</x:v>
      </x:c>
      <x:c r="F33" t="s">
        <x:v>82</x:v>
      </x:c>
      <x:c r="G33" s="6">
        <x:v>159.977533168527</x:v>
      </x:c>
      <x:c r="H33" t="s">
        <x:v>83</x:v>
      </x:c>
      <x:c r="I33" s="6">
        <x:v>29.510154269808</x:v>
      </x:c>
      <x:c r="J33" t="s">
        <x:v>78</x:v>
      </x:c>
      <x:c r="K33" s="6">
        <x:v>993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22.551</x:v>
      </x:c>
      <x:c r="R33" s="8">
        <x:v>151788.909427349</x:v>
      </x:c>
      <x:c r="S33" s="12">
        <x:v>231423.853617978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470652</x:v>
      </x:c>
      <x:c r="B34" s="1">
        <x:v>43205.7787445602</x:v>
      </x:c>
      <x:c r="C34" s="6">
        <x:v>0.528480551666667</x:v>
      </x:c>
      <x:c r="D34" s="14" t="s">
        <x:v>77</x:v>
      </x:c>
      <x:c r="E34" s="15">
        <x:v>43194.5291999653</x:v>
      </x:c>
      <x:c r="F34" t="s">
        <x:v>82</x:v>
      </x:c>
      <x:c r="G34" s="6">
        <x:v>159.92568341952</x:v>
      </x:c>
      <x:c r="H34" t="s">
        <x:v>83</x:v>
      </x:c>
      <x:c r="I34" s="6">
        <x:v>29.5151529446348</x:v>
      </x:c>
      <x:c r="J34" t="s">
        <x:v>78</x:v>
      </x:c>
      <x:c r="K34" s="6">
        <x:v>993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22.553</x:v>
      </x:c>
      <x:c r="R34" s="8">
        <x:v>151798.794486647</x:v>
      </x:c>
      <x:c r="S34" s="12">
        <x:v>231428.304861646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470659</x:v>
      </x:c>
      <x:c r="B35" s="1">
        <x:v>43205.7787562153</x:v>
      </x:c>
      <x:c r="C35" s="6">
        <x:v>0.54524821</x:v>
      </x:c>
      <x:c r="D35" s="14" t="s">
        <x:v>77</x:v>
      </x:c>
      <x:c r="E35" s="15">
        <x:v>43194.5291999653</x:v>
      </x:c>
      <x:c r="F35" t="s">
        <x:v>82</x:v>
      </x:c>
      <x:c r="G35" s="6">
        <x:v>159.973163301359</x:v>
      </x:c>
      <x:c r="H35" t="s">
        <x:v>83</x:v>
      </x:c>
      <x:c r="I35" s="6">
        <x:v>29.5054567267598</x:v>
      </x:c>
      <x:c r="J35" t="s">
        <x:v>78</x:v>
      </x:c>
      <x:c r="K35" s="6">
        <x:v>993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22.553</x:v>
      </x:c>
      <x:c r="R35" s="8">
        <x:v>151805.93250875</x:v>
      </x:c>
      <x:c r="S35" s="12">
        <x:v>231424.356528681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470665</x:v>
      </x:c>
      <x:c r="B36" s="1">
        <x:v>43205.7787677894</x:v>
      </x:c>
      <x:c r="C36" s="6">
        <x:v>0.561915811666667</x:v>
      </x:c>
      <x:c r="D36" s="14" t="s">
        <x:v>77</x:v>
      </x:c>
      <x:c r="E36" s="15">
        <x:v>43194.5291999653</x:v>
      </x:c>
      <x:c r="F36" t="s">
        <x:v>82</x:v>
      </x:c>
      <x:c r="G36" s="6">
        <x:v>159.959892016466</x:v>
      </x:c>
      <x:c r="H36" t="s">
        <x:v>83</x:v>
      </x:c>
      <x:c r="I36" s="6">
        <x:v>29.5081668469456</x:v>
      </x:c>
      <x:c r="J36" t="s">
        <x:v>78</x:v>
      </x:c>
      <x:c r="K36" s="6">
        <x:v>993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22.553</x:v>
      </x:c>
      <x:c r="R36" s="8">
        <x:v>151807.210191656</x:v>
      </x:c>
      <x:c r="S36" s="12">
        <x:v>231430.301970633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470683</x:v>
      </x:c>
      <x:c r="B37" s="1">
        <x:v>43205.7787790856</x:v>
      </x:c>
      <x:c r="C37" s="6">
        <x:v>0.578233478333333</x:v>
      </x:c>
      <x:c r="D37" s="14" t="s">
        <x:v>77</x:v>
      </x:c>
      <x:c r="E37" s="15">
        <x:v>43194.5291999653</x:v>
      </x:c>
      <x:c r="F37" t="s">
        <x:v>82</x:v>
      </x:c>
      <x:c r="G37" s="6">
        <x:v>160.064576411085</x:v>
      </x:c>
      <x:c r="H37" t="s">
        <x:v>83</x:v>
      </x:c>
      <x:c r="I37" s="6">
        <x:v>29.4895875113966</x:v>
      </x:c>
      <x:c r="J37" t="s">
        <x:v>78</x:v>
      </x:c>
      <x:c r="K37" s="6">
        <x:v>993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22.552</x:v>
      </x:c>
      <x:c r="R37" s="8">
        <x:v>151824.627833718</x:v>
      </x:c>
      <x:c r="S37" s="12">
        <x:v>231438.754536107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470686</x:v>
      </x:c>
      <x:c r="B38" s="1">
        <x:v>43205.7787909375</x:v>
      </x:c>
      <x:c r="C38" s="6">
        <x:v>0.595284426666667</x:v>
      </x:c>
      <x:c r="D38" s="14" t="s">
        <x:v>77</x:v>
      </x:c>
      <x:c r="E38" s="15">
        <x:v>43194.5291999653</x:v>
      </x:c>
      <x:c r="F38" t="s">
        <x:v>82</x:v>
      </x:c>
      <x:c r="G38" s="6">
        <x:v>160.047489829185</x:v>
      </x:c>
      <x:c r="H38" t="s">
        <x:v>83</x:v>
      </x:c>
      <x:c r="I38" s="6">
        <x:v>29.4902800941813</x:v>
      </x:c>
      <x:c r="J38" t="s">
        <x:v>78</x:v>
      </x:c>
      <x:c r="K38" s="6">
        <x:v>993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22.553</x:v>
      </x:c>
      <x:c r="R38" s="8">
        <x:v>151829.467824389</x:v>
      </x:c>
      <x:c r="S38" s="12">
        <x:v>231432.067422529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470699</x:v>
      </x:c>
      <x:c r="B39" s="1">
        <x:v>43205.7788022338</x:v>
      </x:c>
      <x:c r="C39" s="6">
        <x:v>0.611552046666667</x:v>
      </x:c>
      <x:c r="D39" s="14" t="s">
        <x:v>77</x:v>
      </x:c>
      <x:c r="E39" s="15">
        <x:v>43194.5291999653</x:v>
      </x:c>
      <x:c r="F39" t="s">
        <x:v>82</x:v>
      </x:c>
      <x:c r="G39" s="6">
        <x:v>160.051199352265</x:v>
      </x:c>
      <x:c r="H39" t="s">
        <x:v>83</x:v>
      </x:c>
      <x:c r="I39" s="6">
        <x:v>29.4867268448875</x:v>
      </x:c>
      <x:c r="J39" t="s">
        <x:v>78</x:v>
      </x:c>
      <x:c r="K39" s="6">
        <x:v>993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22.554</x:v>
      </x:c>
      <x:c r="R39" s="8">
        <x:v>151838.930045638</x:v>
      </x:c>
      <x:c r="S39" s="12">
        <x:v>231431.495696695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470712</x:v>
      </x:c>
      <x:c r="B40" s="1">
        <x:v>43205.7788139236</x:v>
      </x:c>
      <x:c r="C40" s="6">
        <x:v>0.62836967</x:v>
      </x:c>
      <x:c r="D40" s="14" t="s">
        <x:v>77</x:v>
      </x:c>
      <x:c r="E40" s="15">
        <x:v>43194.5291999653</x:v>
      </x:c>
      <x:c r="F40" t="s">
        <x:v>82</x:v>
      </x:c>
      <x:c r="G40" s="6">
        <x:v>159.895636178926</x:v>
      </x:c>
      <x:c r="H40" t="s">
        <x:v>83</x:v>
      </x:c>
      <x:c r="I40" s="6">
        <x:v>29.5045232414245</x:v>
      </x:c>
      <x:c r="J40" t="s">
        <x:v>78</x:v>
      </x:c>
      <x:c r="K40" s="6">
        <x:v>993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22.559</x:v>
      </x:c>
      <x:c r="R40" s="8">
        <x:v>151836.988182811</x:v>
      </x:c>
      <x:c r="S40" s="12">
        <x:v>231436.599662987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470723</x:v>
      </x:c>
      <x:c r="B41" s="1">
        <x:v>43205.7788257755</x:v>
      </x:c>
      <x:c r="C41" s="6">
        <x:v>0.645404006666667</x:v>
      </x:c>
      <x:c r="D41" s="14" t="s">
        <x:v>77</x:v>
      </x:c>
      <x:c r="E41" s="15">
        <x:v>43194.5291999653</x:v>
      </x:c>
      <x:c r="F41" t="s">
        <x:v>82</x:v>
      </x:c>
      <x:c r="G41" s="6">
        <x:v>159.924203235038</x:v>
      </x:c>
      <x:c r="H41" t="s">
        <x:v>83</x:v>
      </x:c>
      <x:c r="I41" s="6">
        <x:v>29.5014818877808</x:v>
      </x:c>
      <x:c r="J41" t="s">
        <x:v>78</x:v>
      </x:c>
      <x:c r="K41" s="6">
        <x:v>993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22.558</x:v>
      </x:c>
      <x:c r="R41" s="8">
        <x:v>151836.612097054</x:v>
      </x:c>
      <x:c r="S41" s="12">
        <x:v>231430.382533491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470731</x:v>
      </x:c>
      <x:c r="B42" s="1">
        <x:v>43205.7788371181</x:v>
      </x:c>
      <x:c r="C42" s="6">
        <x:v>0.661771636666667</x:v>
      </x:c>
      <x:c r="D42" s="14" t="s">
        <x:v>77</x:v>
      </x:c>
      <x:c r="E42" s="15">
        <x:v>43194.5291999653</x:v>
      </x:c>
      <x:c r="F42" t="s">
        <x:v>82</x:v>
      </x:c>
      <x:c r="G42" s="6">
        <x:v>159.910642194784</x:v>
      </x:c>
      <x:c r="H42" t="s">
        <x:v>83</x:v>
      </x:c>
      <x:c r="I42" s="6">
        <x:v>29.5042522296017</x:v>
      </x:c>
      <x:c r="J42" t="s">
        <x:v>78</x:v>
      </x:c>
      <x:c r="K42" s="6">
        <x:v>993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22.558</x:v>
      </x:c>
      <x:c r="R42" s="8">
        <x:v>151832.584554234</x:v>
      </x:c>
      <x:c r="S42" s="12">
        <x:v>231421.705466662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470738</x:v>
      </x:c>
      <x:c r="B43" s="1">
        <x:v>43205.7788489583</x:v>
      </x:c>
      <x:c r="C43" s="6">
        <x:v>0.678805916666667</x:v>
      </x:c>
      <x:c r="D43" s="14" t="s">
        <x:v>77</x:v>
      </x:c>
      <x:c r="E43" s="15">
        <x:v>43194.5291999653</x:v>
      </x:c>
      <x:c r="F43" t="s">
        <x:v>82</x:v>
      </x:c>
      <x:c r="G43" s="6">
        <x:v>159.981152644251</x:v>
      </x:c>
      <x:c r="H43" t="s">
        <x:v>83</x:v>
      </x:c>
      <x:c r="I43" s="6">
        <x:v>29.4842576399669</x:v>
      </x:c>
      <x:c r="J43" t="s">
        <x:v>78</x:v>
      </x:c>
      <x:c r="K43" s="6">
        <x:v>993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22.56</x:v>
      </x:c>
      <x:c r="R43" s="8">
        <x:v>151845.662370163</x:v>
      </x:c>
      <x:c r="S43" s="12">
        <x:v>231422.277555709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470746</x:v>
      </x:c>
      <x:c r="B44" s="1">
        <x:v>43205.7788602662</x:v>
      </x:c>
      <x:c r="C44" s="6">
        <x:v>0.695123581666667</x:v>
      </x:c>
      <x:c r="D44" s="14" t="s">
        <x:v>77</x:v>
      </x:c>
      <x:c r="E44" s="15">
        <x:v>43194.5291999653</x:v>
      </x:c>
      <x:c r="F44" t="s">
        <x:v>82</x:v>
      </x:c>
      <x:c r="G44" s="6">
        <x:v>159.921724518898</x:v>
      </x:c>
      <x:c r="H44" t="s">
        <x:v>83</x:v>
      </x:c>
      <x:c r="I44" s="6">
        <x:v>29.4991933462629</x:v>
      </x:c>
      <x:c r="J44" t="s">
        <x:v>78</x:v>
      </x:c>
      <x:c r="K44" s="6">
        <x:v>993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22.559</x:v>
      </x:c>
      <x:c r="R44" s="8">
        <x:v>151842.020797454</x:v>
      </x:c>
      <x:c r="S44" s="12">
        <x:v>231429.652238599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470756</x:v>
      </x:c>
      <x:c r="B45" s="1">
        <x:v>43205.7788719907</x:v>
      </x:c>
      <x:c r="C45" s="6">
        <x:v>0.71200784</x:v>
      </x:c>
      <x:c r="D45" s="14" t="s">
        <x:v>77</x:v>
      </x:c>
      <x:c r="E45" s="15">
        <x:v>43194.5291999653</x:v>
      </x:c>
      <x:c r="F45" t="s">
        <x:v>82</x:v>
      </x:c>
      <x:c r="G45" s="6">
        <x:v>159.880807720111</x:v>
      </x:c>
      <x:c r="H45" t="s">
        <x:v>83</x:v>
      </x:c>
      <x:c r="I45" s="6">
        <x:v>29.5019636861939</x:v>
      </x:c>
      <x:c r="J45" t="s">
        <x:v>78</x:v>
      </x:c>
      <x:c r="K45" s="6">
        <x:v>993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22.561</x:v>
      </x:c>
      <x:c r="R45" s="8">
        <x:v>151841.781558307</x:v>
      </x:c>
      <x:c r="S45" s="12">
        <x:v>231428.56013238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470774</x:v>
      </x:c>
      <x:c r="B46" s="1">
        <x:v>43205.7788835995</x:v>
      </x:c>
      <x:c r="C46" s="6">
        <x:v>0.728692181666667</x:v>
      </x:c>
      <x:c r="D46" s="14" t="s">
        <x:v>77</x:v>
      </x:c>
      <x:c r="E46" s="15">
        <x:v>43194.5291999653</x:v>
      </x:c>
      <x:c r="F46" t="s">
        <x:v>82</x:v>
      </x:c>
      <x:c r="G46" s="6">
        <x:v>159.950198064348</x:v>
      </x:c>
      <x:c r="H46" t="s">
        <x:v>83</x:v>
      </x:c>
      <x:c r="I46" s="6">
        <x:v>29.490581217176</x:v>
      </x:c>
      <x:c r="J46" t="s">
        <x:v>78</x:v>
      </x:c>
      <x:c r="K46" s="6">
        <x:v>993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22.56</x:v>
      </x:c>
      <x:c r="R46" s="8">
        <x:v>151840.555492276</x:v>
      </x:c>
      <x:c r="S46" s="12">
        <x:v>231428.68954028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470778</x:v>
      </x:c>
      <x:c r="B47" s="1">
        <x:v>43205.7788951736</x:v>
      </x:c>
      <x:c r="C47" s="6">
        <x:v>0.745376443333333</x:v>
      </x:c>
      <x:c r="D47" s="14" t="s">
        <x:v>77</x:v>
      </x:c>
      <x:c r="E47" s="15">
        <x:v>43194.5291999653</x:v>
      </x:c>
      <x:c r="F47" t="s">
        <x:v>82</x:v>
      </x:c>
      <x:c r="G47" s="6">
        <x:v>159.939212133412</x:v>
      </x:c>
      <x:c r="H47" t="s">
        <x:v>83</x:v>
      </x:c>
      <x:c r="I47" s="6">
        <x:v>29.5012108762035</x:v>
      </x:c>
      <x:c r="J47" t="s">
        <x:v>78</x:v>
      </x:c>
      <x:c r="K47" s="6">
        <x:v>993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22.557</x:v>
      </x:c>
      <x:c r="R47" s="8">
        <x:v>151833.998369669</x:v>
      </x:c>
      <x:c r="S47" s="12">
        <x:v>231419.971029301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470793</x:v>
      </x:c>
      <x:c r="B48" s="1">
        <x:v>43205.7789069097</x:v>
      </x:c>
      <x:c r="C48" s="6">
        <x:v>0.762277451666667</x:v>
      </x:c>
      <x:c r="D48" s="14" t="s">
        <x:v>77</x:v>
      </x:c>
      <x:c r="E48" s="15">
        <x:v>43194.5291999653</x:v>
      </x:c>
      <x:c r="F48" t="s">
        <x:v>82</x:v>
      </x:c>
      <x:c r="G48" s="6">
        <x:v>159.961029424971</x:v>
      </x:c>
      <x:c r="H48" t="s">
        <x:v>83</x:v>
      </x:c>
      <x:c r="I48" s="6">
        <x:v>29.4799817040384</x:v>
      </x:c>
      <x:c r="J48" t="s">
        <x:v>78</x:v>
      </x:c>
      <x:c r="K48" s="6">
        <x:v>993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22.563</x:v>
      </x:c>
      <x:c r="R48" s="8">
        <x:v>151839.719317697</x:v>
      </x:c>
      <x:c r="S48" s="12">
        <x:v>231425.790365193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470797</x:v>
      </x:c>
      <x:c r="B49" s="1">
        <x:v>43205.7789183681</x:v>
      </x:c>
      <x:c r="C49" s="6">
        <x:v>0.778761716666667</x:v>
      </x:c>
      <x:c r="D49" s="14" t="s">
        <x:v>77</x:v>
      </x:c>
      <x:c r="E49" s="15">
        <x:v>43194.5291999653</x:v>
      </x:c>
      <x:c r="F49" t="s">
        <x:v>82</x:v>
      </x:c>
      <x:c r="G49" s="6">
        <x:v>159.831356314736</x:v>
      </x:c>
      <x:c r="H49" t="s">
        <x:v>83</x:v>
      </x:c>
      <x:c r="I49" s="6">
        <x:v>29.5064805496845</x:v>
      </x:c>
      <x:c r="J49" t="s">
        <x:v>78</x:v>
      </x:c>
      <x:c r="K49" s="6">
        <x:v>993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22.563</x:v>
      </x:c>
      <x:c r="R49" s="8">
        <x:v>151843.444150407</x:v>
      </x:c>
      <x:c r="S49" s="12">
        <x:v>231428.993028554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470806</x:v>
      </x:c>
      <x:c r="B50" s="1">
        <x:v>43205.7789299768</x:v>
      </x:c>
      <x:c r="C50" s="6">
        <x:v>0.795479375</x:v>
      </x:c>
      <x:c r="D50" s="14" t="s">
        <x:v>77</x:v>
      </x:c>
      <x:c r="E50" s="15">
        <x:v>43194.5291999653</x:v>
      </x:c>
      <x:c r="F50" t="s">
        <x:v>82</x:v>
      </x:c>
      <x:c r="G50" s="6">
        <x:v>159.844734374616</x:v>
      </x:c>
      <x:c r="H50" t="s">
        <x:v>83</x:v>
      </x:c>
      <x:c r="I50" s="6">
        <x:v>29.5065407745715</x:v>
      </x:c>
      <x:c r="J50" t="s">
        <x:v>78</x:v>
      </x:c>
      <x:c r="K50" s="6">
        <x:v>993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22.562</x:v>
      </x:c>
      <x:c r="R50" s="8">
        <x:v>151845.026651537</x:v>
      </x:c>
      <x:c r="S50" s="12">
        <x:v>231436.983096826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470815</x:v>
      </x:c>
      <x:c r="B51" s="1">
        <x:v>43205.7789415162</x:v>
      </x:c>
      <x:c r="C51" s="6">
        <x:v>0.812113638333333</x:v>
      </x:c>
      <x:c r="D51" s="14" t="s">
        <x:v>77</x:v>
      </x:c>
      <x:c r="E51" s="15">
        <x:v>43194.5291999653</x:v>
      </x:c>
      <x:c r="F51" t="s">
        <x:v>82</x:v>
      </x:c>
      <x:c r="G51" s="6">
        <x:v>159.747780094809</x:v>
      </x:c>
      <x:c r="H51" t="s">
        <x:v>83</x:v>
      </x:c>
      <x:c r="I51" s="6">
        <x:v>29.5151830571563</x:v>
      </x:c>
      <x:c r="J51" t="s">
        <x:v>78</x:v>
      </x:c>
      <x:c r="K51" s="6">
        <x:v>993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22.566</x:v>
      </x:c>
      <x:c r="R51" s="8">
        <x:v>151845.996692863</x:v>
      </x:c>
      <x:c r="S51" s="12">
        <x:v>231424.680907037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470828</x:v>
      </x:c>
      <x:c r="B52" s="1">
        <x:v>43205.7789527431</x:v>
      </x:c>
      <x:c r="C52" s="6">
        <x:v>0.828281235</x:v>
      </x:c>
      <x:c r="D52" s="14" t="s">
        <x:v>77</x:v>
      </x:c>
      <x:c r="E52" s="15">
        <x:v>43194.5291999653</x:v>
      </x:c>
      <x:c r="F52" t="s">
        <x:v>82</x:v>
      </x:c>
      <x:c r="G52" s="6">
        <x:v>159.850244326665</x:v>
      </x:c>
      <x:c r="H52" t="s">
        <x:v>83</x:v>
      </x:c>
      <x:c r="I52" s="6">
        <x:v>29.4998257062634</x:v>
      </x:c>
      <x:c r="J52" t="s">
        <x:v>78</x:v>
      </x:c>
      <x:c r="K52" s="6">
        <x:v>993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22.564</x:v>
      </x:c>
      <x:c r="R52" s="8">
        <x:v>151858.804246081</x:v>
      </x:c>
      <x:c r="S52" s="12">
        <x:v>231424.421854203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470842</x:v>
      </x:c>
      <x:c r="B53" s="1">
        <x:v>43205.7789645486</x:v>
      </x:c>
      <x:c r="C53" s="6">
        <x:v>0.845298901666667</x:v>
      </x:c>
      <x:c r="D53" s="14" t="s">
        <x:v>77</x:v>
      </x:c>
      <x:c r="E53" s="15">
        <x:v>43194.5291999653</x:v>
      </x:c>
      <x:c r="F53" t="s">
        <x:v>82</x:v>
      </x:c>
      <x:c r="G53" s="6">
        <x:v>159.856635328075</x:v>
      </x:c>
      <x:c r="H53" t="s">
        <x:v>83</x:v>
      </x:c>
      <x:c r="I53" s="6">
        <x:v>29.4929299774617</x:v>
      </x:c>
      <x:c r="J53" t="s">
        <x:v>78</x:v>
      </x:c>
      <x:c r="K53" s="6">
        <x:v>993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22.566</x:v>
      </x:c>
      <x:c r="R53" s="8">
        <x:v>151866.106048911</x:v>
      </x:c>
      <x:c r="S53" s="12">
        <x:v>231430.545912084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470848</x:v>
      </x:c>
      <x:c r="B54" s="1">
        <x:v>43205.7789762384</x:v>
      </x:c>
      <x:c r="C54" s="6">
        <x:v>0.862099901666667</x:v>
      </x:c>
      <x:c r="D54" s="14" t="s">
        <x:v>77</x:v>
      </x:c>
      <x:c r="E54" s="15">
        <x:v>43194.5291999653</x:v>
      </x:c>
      <x:c r="F54" t="s">
        <x:v>82</x:v>
      </x:c>
      <x:c r="G54" s="6">
        <x:v>159.81435684844</x:v>
      </x:c>
      <x:c r="H54" t="s">
        <x:v>83</x:v>
      </x:c>
      <x:c r="I54" s="6">
        <x:v>29.5015722249786</x:v>
      </x:c>
      <x:c r="J54" t="s">
        <x:v>78</x:v>
      </x:c>
      <x:c r="K54" s="6">
        <x:v>993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22.566</x:v>
      </x:c>
      <x:c r="R54" s="8">
        <x:v>151875.257330392</x:v>
      </x:c>
      <x:c r="S54" s="12">
        <x:v>231432.574755945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470857</x:v>
      </x:c>
      <x:c r="B55" s="1">
        <x:v>43205.7789874653</x:v>
      </x:c>
      <x:c r="C55" s="6">
        <x:v>0.878284123333333</x:v>
      </x:c>
      <x:c r="D55" s="14" t="s">
        <x:v>77</x:v>
      </x:c>
      <x:c r="E55" s="15">
        <x:v>43194.5291999653</x:v>
      </x:c>
      <x:c r="F55" t="s">
        <x:v>82</x:v>
      </x:c>
      <x:c r="G55" s="6">
        <x:v>159.787548194021</x:v>
      </x:c>
      <x:c r="H55" t="s">
        <x:v>83</x:v>
      </x:c>
      <x:c r="I55" s="6">
        <x:v>29.50705268616</x:v>
      </x:c>
      <x:c r="J55" t="s">
        <x:v>78</x:v>
      </x:c>
      <x:c r="K55" s="6">
        <x:v>993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22.566</x:v>
      </x:c>
      <x:c r="R55" s="8">
        <x:v>151869.789452289</x:v>
      </x:c>
      <x:c r="S55" s="12">
        <x:v>231422.911314546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470871</x:v>
      </x:c>
      <x:c r="B56" s="1">
        <x:v>43205.7789989236</x:v>
      </x:c>
      <x:c r="C56" s="6">
        <x:v>0.894751798333333</x:v>
      </x:c>
      <x:c r="D56" s="14" t="s">
        <x:v>77</x:v>
      </x:c>
      <x:c r="E56" s="15">
        <x:v>43194.5291999653</x:v>
      </x:c>
      <x:c r="F56" t="s">
        <x:v>82</x:v>
      </x:c>
      <x:c r="G56" s="6">
        <x:v>159.85100933863</x:v>
      </x:c>
      <x:c r="H56" t="s">
        <x:v>83</x:v>
      </x:c>
      <x:c r="I56" s="6">
        <x:v>29.4968746939489</x:v>
      </x:c>
      <x:c r="J56" t="s">
        <x:v>78</x:v>
      </x:c>
      <x:c r="K56" s="6">
        <x:v>993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22.565</x:v>
      </x:c>
      <x:c r="R56" s="8">
        <x:v>151866.397203795</x:v>
      </x:c>
      <x:c r="S56" s="12">
        <x:v>231420.429122754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470881</x:v>
      </x:c>
      <x:c r="B57" s="1">
        <x:v>43205.7790109144</x:v>
      </x:c>
      <x:c r="C57" s="6">
        <x:v>0.912069415</x:v>
      </x:c>
      <x:c r="D57" s="14" t="s">
        <x:v>77</x:v>
      </x:c>
      <x:c r="E57" s="15">
        <x:v>43194.5291999653</x:v>
      </x:c>
      <x:c r="F57" t="s">
        <x:v>82</x:v>
      </x:c>
      <x:c r="G57" s="6">
        <x:v>159.792469807007</x:v>
      </x:c>
      <x:c r="H57" t="s">
        <x:v>83</x:v>
      </x:c>
      <x:c r="I57" s="6">
        <x:v>29.5004580663826</x:v>
      </x:c>
      <x:c r="J57" t="s">
        <x:v>78</x:v>
      </x:c>
      <x:c r="K57" s="6">
        <x:v>993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22.568</x:v>
      </x:c>
      <x:c r="R57" s="8">
        <x:v>151884.184971069</x:v>
      </x:c>
      <x:c r="S57" s="12">
        <x:v>231426.976227597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470887</x:v>
      </x:c>
      <x:c r="B58" s="1">
        <x:v>43205.7790220255</x:v>
      </x:c>
      <x:c r="C58" s="6">
        <x:v>0.92805372</x:v>
      </x:c>
      <x:c r="D58" s="14" t="s">
        <x:v>77</x:v>
      </x:c>
      <x:c r="E58" s="15">
        <x:v>43194.5291999653</x:v>
      </x:c>
      <x:c r="F58" t="s">
        <x:v>82</x:v>
      </x:c>
      <x:c r="G58" s="6">
        <x:v>159.788168239315</x:v>
      </x:c>
      <x:c r="H58" t="s">
        <x:v>83</x:v>
      </x:c>
      <x:c r="I58" s="6">
        <x:v>29.50413177991</x:v>
      </x:c>
      <x:c r="J58" t="s">
        <x:v>78</x:v>
      </x:c>
      <x:c r="K58" s="6">
        <x:v>993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22.567</x:v>
      </x:c>
      <x:c r="R58" s="8">
        <x:v>151886.342684581</x:v>
      </x:c>
      <x:c r="S58" s="12">
        <x:v>231415.927876448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470895</x:v>
      </x:c>
      <x:c r="B59" s="1">
        <x:v>43205.779033912</x:v>
      </x:c>
      <x:c r="C59" s="6">
        <x:v>0.945138033333333</x:v>
      </x:c>
      <x:c r="D59" s="14" t="s">
        <x:v>77</x:v>
      </x:c>
      <x:c r="E59" s="15">
        <x:v>43194.5291999653</x:v>
      </x:c>
      <x:c r="F59" t="s">
        <x:v>82</x:v>
      </x:c>
      <x:c r="G59" s="6">
        <x:v>159.852390504163</x:v>
      </x:c>
      <x:c r="H59" t="s">
        <x:v>83</x:v>
      </x:c>
      <x:c r="I59" s="6">
        <x:v>29.4910027894143</x:v>
      </x:c>
      <x:c r="J59" t="s">
        <x:v>78</x:v>
      </x:c>
      <x:c r="K59" s="6">
        <x:v>993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22.567</x:v>
      </x:c>
      <x:c r="R59" s="8">
        <x:v>151876.560149274</x:v>
      </x:c>
      <x:c r="S59" s="12">
        <x:v>231421.353233924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470913</x:v>
      </x:c>
      <x:c r="B60" s="1">
        <x:v>43205.7790452894</x:v>
      </x:c>
      <x:c r="C60" s="6">
        <x:v>0.961522276666667</x:v>
      </x:c>
      <x:c r="D60" s="14" t="s">
        <x:v>77</x:v>
      </x:c>
      <x:c r="E60" s="15">
        <x:v>43194.5291999653</x:v>
      </x:c>
      <x:c r="F60" t="s">
        <x:v>82</x:v>
      </x:c>
      <x:c r="G60" s="6">
        <x:v>159.712684426847</x:v>
      </x:c>
      <x:c r="H60" t="s">
        <x:v>83</x:v>
      </x:c>
      <x:c r="I60" s="6">
        <x:v>29.5139785565057</x:v>
      </x:c>
      <x:c r="J60" t="s">
        <x:v>78</x:v>
      </x:c>
      <x:c r="K60" s="6">
        <x:v>993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22.569</x:v>
      </x:c>
      <x:c r="R60" s="8">
        <x:v>151883.977205769</x:v>
      </x:c>
      <x:c r="S60" s="12">
        <x:v>231425.201900419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470921</x:v>
      </x:c>
      <x:c r="B61" s="1">
        <x:v>43205.7790572106</x:v>
      </x:c>
      <x:c r="C61" s="6">
        <x:v>0.978689986666667</x:v>
      </x:c>
      <x:c r="D61" s="14" t="s">
        <x:v>77</x:v>
      </x:c>
      <x:c r="E61" s="15">
        <x:v>43194.5291999653</x:v>
      </x:c>
      <x:c r="F61" t="s">
        <x:v>82</x:v>
      </x:c>
      <x:c r="G61" s="6">
        <x:v>159.752358202326</x:v>
      </x:c>
      <x:c r="H61" t="s">
        <x:v>83</x:v>
      </x:c>
      <x:c r="I61" s="6">
        <x:v>29.500277392051</x:v>
      </x:c>
      <x:c r="J61" t="s">
        <x:v>78</x:v>
      </x:c>
      <x:c r="K61" s="6">
        <x:v>993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22.571</x:v>
      </x:c>
      <x:c r="R61" s="8">
        <x:v>151878.427485042</x:v>
      </x:c>
      <x:c r="S61" s="12">
        <x:v>231421.479683436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470927</x:v>
      </x:c>
      <x:c r="B62" s="1">
        <x:v>43205.779068831</x:v>
      </x:c>
      <x:c r="C62" s="6">
        <x:v>0.995440928333333</x:v>
      </x:c>
      <x:c r="D62" s="14" t="s">
        <x:v>77</x:v>
      </x:c>
      <x:c r="E62" s="15">
        <x:v>43194.5291999653</x:v>
      </x:c>
      <x:c r="F62" t="s">
        <x:v>82</x:v>
      </x:c>
      <x:c r="G62" s="6">
        <x:v>159.799331662522</x:v>
      </x:c>
      <x:c r="H62" t="s">
        <x:v>83</x:v>
      </x:c>
      <x:c r="I62" s="6">
        <x:v>29.4906715540797</x:v>
      </x:c>
      <x:c r="J62" t="s">
        <x:v>78</x:v>
      </x:c>
      <x:c r="K62" s="6">
        <x:v>993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22.571</x:v>
      </x:c>
      <x:c r="R62" s="8">
        <x:v>151887.03265265</x:v>
      </x:c>
      <x:c r="S62" s="12">
        <x:v>231437.145639136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470935</x:v>
      </x:c>
      <x:c r="B63" s="1">
        <x:v>43205.7790801736</x:v>
      </x:c>
      <x:c r="C63" s="6">
        <x:v>1.01175854833333</x:v>
      </x:c>
      <x:c r="D63" s="14" t="s">
        <x:v>77</x:v>
      </x:c>
      <x:c r="E63" s="15">
        <x:v>43194.5291999653</x:v>
      </x:c>
      <x:c r="F63" t="s">
        <x:v>82</x:v>
      </x:c>
      <x:c r="G63" s="6">
        <x:v>159.779215380186</x:v>
      </x:c>
      <x:c r="H63" t="s">
        <x:v>83</x:v>
      </x:c>
      <x:c r="I63" s="6">
        <x:v>29.4891960516252</x:v>
      </x:c>
      <x:c r="J63" t="s">
        <x:v>78</x:v>
      </x:c>
      <x:c r="K63" s="6">
        <x:v>993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22.573</x:v>
      </x:c>
      <x:c r="R63" s="8">
        <x:v>151883.825158006</x:v>
      </x:c>
      <x:c r="S63" s="12">
        <x:v>231416.19517249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470949</x:v>
      </x:c>
      <x:c r="B64" s="1">
        <x:v>43205.7790919329</x:v>
      </x:c>
      <x:c r="C64" s="6">
        <x:v>1.02869285166667</x:v>
      </x:c>
      <x:c r="D64" s="14" t="s">
        <x:v>77</x:v>
      </x:c>
      <x:c r="E64" s="15">
        <x:v>43194.5291999653</x:v>
      </x:c>
      <x:c r="F64" t="s">
        <x:v>82</x:v>
      </x:c>
      <x:c r="G64" s="6">
        <x:v>159.80239578836</x:v>
      </x:c>
      <x:c r="H64" t="s">
        <x:v>83</x:v>
      </x:c>
      <x:c r="I64" s="6">
        <x:v>29.4928396404971</x:v>
      </x:c>
      <x:c r="J64" t="s">
        <x:v>78</x:v>
      </x:c>
      <x:c r="K64" s="6">
        <x:v>993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22.57</x:v>
      </x:c>
      <x:c r="R64" s="8">
        <x:v>151890.408449541</x:v>
      </x:c>
      <x:c r="S64" s="12">
        <x:v>231415.079311432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470960</x:v>
      </x:c>
      <x:c r="B65" s="1">
        <x:v>43205.7791036227</x:v>
      </x:c>
      <x:c r="C65" s="6">
        <x:v>1.04554383833333</x:v>
      </x:c>
      <x:c r="D65" s="14" t="s">
        <x:v>77</x:v>
      </x:c>
      <x:c r="E65" s="15">
        <x:v>43194.5291999653</x:v>
      </x:c>
      <x:c r="F65" t="s">
        <x:v>82</x:v>
      </x:c>
      <x:c r="G65" s="6">
        <x:v>159.731015463909</x:v>
      </x:c>
      <x:c r="H65" t="s">
        <x:v>83</x:v>
      </x:c>
      <x:c r="I65" s="6">
        <x:v>29.4906715540797</x:v>
      </x:c>
      <x:c r="J65" t="s">
        <x:v>78</x:v>
      </x:c>
      <x:c r="K65" s="6">
        <x:v>993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22.576</x:v>
      </x:c>
      <x:c r="R65" s="8">
        <x:v>151892.058387748</x:v>
      </x:c>
      <x:c r="S65" s="12">
        <x:v>231418.153605968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470973</x:v>
      </x:c>
      <x:c r="B66" s="1">
        <x:v>43205.7791154745</x:v>
      </x:c>
      <x:c r="C66" s="6">
        <x:v>1.06257819833333</x:v>
      </x:c>
      <x:c r="D66" s="14" t="s">
        <x:v>77</x:v>
      </x:c>
      <x:c r="E66" s="15">
        <x:v>43194.5291999653</x:v>
      </x:c>
      <x:c r="F66" t="s">
        <x:v>82</x:v>
      </x:c>
      <x:c r="G66" s="6">
        <x:v>159.806013413094</x:v>
      </x:c>
      <x:c r="H66" t="s">
        <x:v>83</x:v>
      </x:c>
      <x:c r="I66" s="6">
        <x:v>29.4837156196181</x:v>
      </x:c>
      <x:c r="J66" t="s">
        <x:v>78</x:v>
      </x:c>
      <x:c r="K66" s="6">
        <x:v>993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22.573</x:v>
      </x:c>
      <x:c r="R66" s="8">
        <x:v>151898.956063923</x:v>
      </x:c>
      <x:c r="S66" s="12">
        <x:v>231417.193801692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470980</x:v>
      </x:c>
      <x:c r="B67" s="1">
        <x:v>43205.7791263542</x:v>
      </x:c>
      <x:c r="C67" s="6">
        <x:v>1.07824575833333</x:v>
      </x:c>
      <x:c r="D67" s="14" t="s">
        <x:v>77</x:v>
      </x:c>
      <x:c r="E67" s="15">
        <x:v>43194.5291999653</x:v>
      </x:c>
      <x:c r="F67" t="s">
        <x:v>82</x:v>
      </x:c>
      <x:c r="G67" s="6">
        <x:v>159.844248256823</x:v>
      </x:c>
      <x:c r="H67" t="s">
        <x:v>83</x:v>
      </x:c>
      <x:c r="I67" s="6">
        <x:v>29.4814873146593</x:v>
      </x:c>
      <x:c r="J67" t="s">
        <x:v>78</x:v>
      </x:c>
      <x:c r="K67" s="6">
        <x:v>993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22.571</x:v>
      </x:c>
      <x:c r="R67" s="8">
        <x:v>151899.068771791</x:v>
      </x:c>
      <x:c r="S67" s="12">
        <x:v>231416.266531298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470993</x:v>
      </x:c>
      <x:c r="B68" s="1">
        <x:v>43205.7791378125</x:v>
      </x:c>
      <x:c r="C68" s="6">
        <x:v>1.09474667</x:v>
      </x:c>
      <x:c r="D68" s="14" t="s">
        <x:v>77</x:v>
      </x:c>
      <x:c r="E68" s="15">
        <x:v>43194.5291999653</x:v>
      </x:c>
      <x:c r="F68" t="s">
        <x:v>82</x:v>
      </x:c>
      <x:c r="G68" s="6">
        <x:v>159.748738272917</x:v>
      </x:c>
      <x:c r="H68" t="s">
        <x:v>83</x:v>
      </x:c>
      <x:c r="I68" s="6">
        <x:v>29.4954293011101</x:v>
      </x:c>
      <x:c r="J68" t="s">
        <x:v>78</x:v>
      </x:c>
      <x:c r="K68" s="6">
        <x:v>993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22.573</x:v>
      </x:c>
      <x:c r="R68" s="8">
        <x:v>151901.118920514</x:v>
      </x:c>
      <x:c r="S68" s="12">
        <x:v>231415.829200361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471001</x:v>
      </x:c>
      <x:c r="B69" s="1">
        <x:v>43205.7791494213</x:v>
      </x:c>
      <x:c r="C69" s="6">
        <x:v>1.11148098666667</x:v>
      </x:c>
      <x:c r="D69" s="14" t="s">
        <x:v>77</x:v>
      </x:c>
      <x:c r="E69" s="15">
        <x:v>43194.5291999653</x:v>
      </x:c>
      <x:c r="F69" t="s">
        <x:v>82</x:v>
      </x:c>
      <x:c r="G69" s="6">
        <x:v>159.729513402289</x:v>
      </x:c>
      <x:c r="H69" t="s">
        <x:v>83</x:v>
      </x:c>
      <x:c r="I69" s="6">
        <x:v>29.4937731225805</x:v>
      </x:c>
      <x:c r="J69" t="s">
        <x:v>78</x:v>
      </x:c>
      <x:c r="K69" s="6">
        <x:v>993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22.575</x:v>
      </x:c>
      <x:c r="R69" s="8">
        <x:v>151895.313866359</x:v>
      </x:c>
      <x:c r="S69" s="12">
        <x:v>231406.908866894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471008</x:v>
      </x:c>
      <x:c r="B70" s="1">
        <x:v>43205.7791610301</x:v>
      </x:c>
      <x:c r="C70" s="6">
        <x:v>1.12819864666667</x:v>
      </x:c>
      <x:c r="D70" s="14" t="s">
        <x:v>77</x:v>
      </x:c>
      <x:c r="E70" s="15">
        <x:v>43194.5291999653</x:v>
      </x:c>
      <x:c r="F70" t="s">
        <x:v>82</x:v>
      </x:c>
      <x:c r="G70" s="6">
        <x:v>159.711753399507</x:v>
      </x:c>
      <x:c r="H70" t="s">
        <x:v>83</x:v>
      </x:c>
      <x:c r="I70" s="6">
        <x:v>29.5057879635538</x:v>
      </x:c>
      <x:c r="J70" t="s">
        <x:v>78</x:v>
      </x:c>
      <x:c r="K70" s="6">
        <x:v>993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22.572</x:v>
      </x:c>
      <x:c r="R70" s="8">
        <x:v>151904.335891551</x:v>
      </x:c>
      <x:c r="S70" s="12">
        <x:v>231410.595067291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471023</x:v>
      </x:c>
      <x:c r="B71" s="1">
        <x:v>43205.7791728819</x:v>
      </x:c>
      <x:c r="C71" s="6">
        <x:v>1.14528296</x:v>
      </x:c>
      <x:c r="D71" s="14" t="s">
        <x:v>77</x:v>
      </x:c>
      <x:c r="E71" s="15">
        <x:v>43194.5291999653</x:v>
      </x:c>
      <x:c r="F71" t="s">
        <x:v>82</x:v>
      </x:c>
      <x:c r="G71" s="6">
        <x:v>159.634646276775</x:v>
      </x:c>
      <x:c r="H71" t="s">
        <x:v>83</x:v>
      </x:c>
      <x:c r="I71" s="6">
        <x:v>29.5075947102796</x:v>
      </x:c>
      <x:c r="J71" t="s">
        <x:v>78</x:v>
      </x:c>
      <x:c r="K71" s="6">
        <x:v>993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22.577</x:v>
      </x:c>
      <x:c r="R71" s="8">
        <x:v>151904.694449868</x:v>
      </x:c>
      <x:c r="S71" s="12">
        <x:v>231411.938100218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471030</x:v>
      </x:c>
      <x:c r="B72" s="1">
        <x:v>43205.7791842245</x:v>
      </x:c>
      <x:c r="C72" s="6">
        <x:v>1.16160055666667</x:v>
      </x:c>
      <x:c r="D72" s="14" t="s">
        <x:v>77</x:v>
      </x:c>
      <x:c r="E72" s="15">
        <x:v>43194.5291999653</x:v>
      </x:c>
      <x:c r="F72" t="s">
        <x:v>82</x:v>
      </x:c>
      <x:c r="G72" s="6">
        <x:v>159.654807335081</x:v>
      </x:c>
      <x:c r="H72" t="s">
        <x:v>83</x:v>
      </x:c>
      <x:c r="I72" s="6">
        <x:v>29.5034693066814</x:v>
      </x:c>
      <x:c r="J72" t="s">
        <x:v>78</x:v>
      </x:c>
      <x:c r="K72" s="6">
        <x:v>993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22.577</x:v>
      </x:c>
      <x:c r="R72" s="8">
        <x:v>151917.490416004</x:v>
      </x:c>
      <x:c r="S72" s="12">
        <x:v>231405.373988877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471041</x:v>
      </x:c>
      <x:c r="B73" s="1">
        <x:v>43205.7791957176</x:v>
      </x:c>
      <x:c r="C73" s="6">
        <x:v>1.178151535</x:v>
      </x:c>
      <x:c r="D73" s="14" t="s">
        <x:v>77</x:v>
      </x:c>
      <x:c r="E73" s="15">
        <x:v>43194.5291999653</x:v>
      </x:c>
      <x:c r="F73" t="s">
        <x:v>82</x:v>
      </x:c>
      <x:c r="G73" s="6">
        <x:v>159.60149692387</x:v>
      </x:c>
      <x:c r="H73" t="s">
        <x:v>83</x:v>
      </x:c>
      <x:c r="I73" s="6">
        <x:v>29.505998750622</x:v>
      </x:c>
      <x:c r="J73" t="s">
        <x:v>78</x:v>
      </x:c>
      <x:c r="K73" s="6">
        <x:v>993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22.58</x:v>
      </x:c>
      <x:c r="R73" s="8">
        <x:v>151921.232362476</x:v>
      </x:c>
      <x:c r="S73" s="12">
        <x:v>231398.530006394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471053</x:v>
      </x:c>
      <x:c r="B74" s="1">
        <x:v>43205.7792076736</x:v>
      </x:c>
      <x:c r="C74" s="6">
        <x:v>1.19536918833333</x:v>
      </x:c>
      <x:c r="D74" s="14" t="s">
        <x:v>77</x:v>
      </x:c>
      <x:c r="E74" s="15">
        <x:v>43194.5291999653</x:v>
      </x:c>
      <x:c r="F74" t="s">
        <x:v>82</x:v>
      </x:c>
      <x:c r="G74" s="6">
        <x:v>159.679416377805</x:v>
      </x:c>
      <x:c r="H74" t="s">
        <x:v>83</x:v>
      </x:c>
      <x:c r="I74" s="6">
        <x:v>29.4956400875267</x:v>
      </x:c>
      <x:c r="J74" t="s">
        <x:v>78</x:v>
      </x:c>
      <x:c r="K74" s="6">
        <x:v>993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22.578</x:v>
      </x:c>
      <x:c r="R74" s="8">
        <x:v>151925.209732445</x:v>
      </x:c>
      <x:c r="S74" s="12">
        <x:v>231396.259841623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471056</x:v>
      </x:c>
      <x:c r="B75" s="1">
        <x:v>43205.7792190162</x:v>
      </x:c>
      <x:c r="C75" s="6">
        <x:v>1.21168676</x:v>
      </x:c>
      <x:c r="D75" s="14" t="s">
        <x:v>77</x:v>
      </x:c>
      <x:c r="E75" s="15">
        <x:v>43194.5291999653</x:v>
      </x:c>
      <x:c r="F75" t="s">
        <x:v>82</x:v>
      </x:c>
      <x:c r="G75" s="6">
        <x:v>159.674738864737</x:v>
      </x:c>
      <x:c r="H75" t="s">
        <x:v>83</x:v>
      </x:c>
      <x:c r="I75" s="6">
        <x:v>29.49380323491</x:v>
      </x:c>
      <x:c r="J75" t="s">
        <x:v>78</x:v>
      </x:c>
      <x:c r="K75" s="6">
        <x:v>993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22.579</x:v>
      </x:c>
      <x:c r="R75" s="8">
        <x:v>151928.552832462</x:v>
      </x:c>
      <x:c r="S75" s="12">
        <x:v>231404.892975037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471067</x:v>
      </x:c>
      <x:c r="B76" s="1">
        <x:v>43205.779230706</x:v>
      </x:c>
      <x:c r="C76" s="6">
        <x:v>1.22855444166667</x:v>
      </x:c>
      <x:c r="D76" s="14" t="s">
        <x:v>77</x:v>
      </x:c>
      <x:c r="E76" s="15">
        <x:v>43194.5291999653</x:v>
      </x:c>
      <x:c r="F76" t="s">
        <x:v>82</x:v>
      </x:c>
      <x:c r="G76" s="6">
        <x:v>159.660087326675</x:v>
      </x:c>
      <x:c r="H76" t="s">
        <x:v>83</x:v>
      </x:c>
      <x:c r="I76" s="6">
        <x:v>29.4912135755526</x:v>
      </x:c>
      <x:c r="J76" t="s">
        <x:v>78</x:v>
      </x:c>
      <x:c r="K76" s="6">
        <x:v>993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22.581</x:v>
      </x:c>
      <x:c r="R76" s="8">
        <x:v>151939.648029401</x:v>
      </x:c>
      <x:c r="S76" s="12">
        <x:v>231404.993880655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471080</x:v>
      </x:c>
      <x:c r="B77" s="1">
        <x:v>43205.7792421644</x:v>
      </x:c>
      <x:c r="C77" s="6">
        <x:v>1.24505541</x:v>
      </x:c>
      <x:c r="D77" s="14" t="s">
        <x:v>77</x:v>
      </x:c>
      <x:c r="E77" s="15">
        <x:v>43194.5291999653</x:v>
      </x:c>
      <x:c r="F77" t="s">
        <x:v>82</x:v>
      </x:c>
      <x:c r="G77" s="6">
        <x:v>159.629190187953</x:v>
      </x:c>
      <x:c r="H77" t="s">
        <x:v>83</x:v>
      </x:c>
      <x:c r="I77" s="6">
        <x:v>29.4975371658747</x:v>
      </x:c>
      <x:c r="J77" t="s">
        <x:v>78</x:v>
      </x:c>
      <x:c r="K77" s="6">
        <x:v>993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22.581</x:v>
      </x:c>
      <x:c r="R77" s="8">
        <x:v>151944.131725295</x:v>
      </x:c>
      <x:c r="S77" s="12">
        <x:v>231400.137977897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471085</x:v>
      </x:c>
      <x:c r="B78" s="1">
        <x:v>43205.7792535069</x:v>
      </x:c>
      <x:c r="C78" s="6">
        <x:v>1.26137297166667</x:v>
      </x:c>
      <x:c r="D78" s="14" t="s">
        <x:v>77</x:v>
      </x:c>
      <x:c r="E78" s="15">
        <x:v>43194.5291999653</x:v>
      </x:c>
      <x:c r="F78" t="s">
        <x:v>82</x:v>
      </x:c>
      <x:c r="G78" s="6">
        <x:v>159.653350768671</x:v>
      </x:c>
      <x:c r="H78" t="s">
        <x:v>83</x:v>
      </x:c>
      <x:c r="I78" s="6">
        <x:v>29.4897982974467</x:v>
      </x:c>
      <x:c r="J78" t="s">
        <x:v>78</x:v>
      </x:c>
      <x:c r="K78" s="6">
        <x:v>993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22.582</x:v>
      </x:c>
      <x:c r="R78" s="8">
        <x:v>151940.059807262</x:v>
      </x:c>
      <x:c r="S78" s="12">
        <x:v>231406.555956998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471099</x:v>
      </x:c>
      <x:c r="B79" s="1">
        <x:v>43205.779265544</x:v>
      </x:c>
      <x:c r="C79" s="6">
        <x:v>1.27870737333333</x:v>
      </x:c>
      <x:c r="D79" s="14" t="s">
        <x:v>77</x:v>
      </x:c>
      <x:c r="E79" s="15">
        <x:v>43194.5291999653</x:v>
      </x:c>
      <x:c r="F79" t="s">
        <x:v>82</x:v>
      </x:c>
      <x:c r="G79" s="6">
        <x:v>159.597377503701</x:v>
      </x:c>
      <x:c r="H79" t="s">
        <x:v>83</x:v>
      </x:c>
      <x:c r="I79" s="6">
        <x:v>29.5068418990259</x:v>
      </x:c>
      <x:c r="J79" t="s">
        <x:v>78</x:v>
      </x:c>
      <x:c r="K79" s="6">
        <x:v>993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22.58</x:v>
      </x:c>
      <x:c r="R79" s="8">
        <x:v>151945.877318971</x:v>
      </x:c>
      <x:c r="S79" s="12">
        <x:v>231400.747899466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471109</x:v>
      </x:c>
      <x:c r="B80" s="1">
        <x:v>43205.7792770023</x:v>
      </x:c>
      <x:c r="C80" s="6">
        <x:v>1.29522493166667</x:v>
      </x:c>
      <x:c r="D80" s="14" t="s">
        <x:v>77</x:v>
      </x:c>
      <x:c r="E80" s="15">
        <x:v>43194.5291999653</x:v>
      </x:c>
      <x:c r="F80" t="s">
        <x:v>82</x:v>
      </x:c>
      <x:c r="G80" s="6">
        <x:v>159.65217377661</x:v>
      </x:c>
      <x:c r="H80" t="s">
        <x:v>83</x:v>
      </x:c>
      <x:c r="I80" s="6">
        <x:v>29.4900391958054</x:v>
      </x:c>
      <x:c r="J80" t="s">
        <x:v>78</x:v>
      </x:c>
      <x:c r="K80" s="6">
        <x:v>993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22.582</x:v>
      </x:c>
      <x:c r="R80" s="8">
        <x:v>151949.700420172</x:v>
      </x:c>
      <x:c r="S80" s="12">
        <x:v>231412.370638575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471115</x:v>
      </x:c>
      <x:c r="B81" s="1">
        <x:v>43205.7792886227</x:v>
      </x:c>
      <x:c r="C81" s="6">
        <x:v>1.31190921666667</x:v>
      </x:c>
      <x:c r="D81" s="14" t="s">
        <x:v>77</x:v>
      </x:c>
      <x:c r="E81" s="15">
        <x:v>43194.5291999653</x:v>
      </x:c>
      <x:c r="F81" t="s">
        <x:v>82</x:v>
      </x:c>
      <x:c r="G81" s="6">
        <x:v>159.625283584595</x:v>
      </x:c>
      <x:c r="H81" t="s">
        <x:v>83</x:v>
      </x:c>
      <x:c r="I81" s="6">
        <x:v>29.4927493035352</x:v>
      </x:c>
      <x:c r="J81" t="s">
        <x:v>78</x:v>
      </x:c>
      <x:c r="K81" s="6">
        <x:v>993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22.583</x:v>
      </x:c>
      <x:c r="R81" s="8">
        <x:v>151955.451451827</x:v>
      </x:c>
      <x:c r="S81" s="12">
        <x:v>231406.371527552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471133</x:v>
      </x:c>
      <x:c r="B82" s="1">
        <x:v>43205.7793002315</x:v>
      </x:c>
      <x:c r="C82" s="6">
        <x:v>1.328660285</x:v>
      </x:c>
      <x:c r="D82" s="14" t="s">
        <x:v>77</x:v>
      </x:c>
      <x:c r="E82" s="15">
        <x:v>43194.5291999653</x:v>
      </x:c>
      <x:c r="F82" t="s">
        <x:v>82</x:v>
      </x:c>
      <x:c r="G82" s="6">
        <x:v>159.574387513551</x:v>
      </x:c>
      <x:c r="H82" t="s">
        <x:v>83</x:v>
      </x:c>
      <x:c r="I82" s="6">
        <x:v>29.5031681825303</x:v>
      </x:c>
      <x:c r="J82" t="s">
        <x:v>78</x:v>
      </x:c>
      <x:c r="K82" s="6">
        <x:v>993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22.583</x:v>
      </x:c>
      <x:c r="R82" s="8">
        <x:v>151959.858015751</x:v>
      </x:c>
      <x:c r="S82" s="12">
        <x:v>231404.273971074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471143</x:v>
      </x:c>
      <x:c r="B83" s="1">
        <x:v>43205.7793116551</x:v>
      </x:c>
      <x:c r="C83" s="6">
        <x:v>1.34512786666667</x:v>
      </x:c>
      <x:c r="D83" s="14" t="s">
        <x:v>77</x:v>
      </x:c>
      <x:c r="E83" s="15">
        <x:v>43194.5291999653</x:v>
      </x:c>
      <x:c r="F83" t="s">
        <x:v>82</x:v>
      </x:c>
      <x:c r="G83" s="6">
        <x:v>159.676803451749</x:v>
      </x:c>
      <x:c r="H83" t="s">
        <x:v>83</x:v>
      </x:c>
      <x:c r="I83" s="6">
        <x:v>29.4794095721804</x:v>
      </x:c>
      <x:c r="J83" t="s">
        <x:v>78</x:v>
      </x:c>
      <x:c r="K83" s="6">
        <x:v>993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22.584</x:v>
      </x:c>
      <x:c r="R83" s="8">
        <x:v>151959.410678401</x:v>
      </x:c>
      <x:c r="S83" s="12">
        <x:v>231398.883972521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471151</x:v>
      </x:c>
      <x:c r="B84" s="1">
        <x:v>43205.7793233796</x:v>
      </x:c>
      <x:c r="C84" s="6">
        <x:v>1.36201217166667</x:v>
      </x:c>
      <x:c r="D84" s="14" t="s">
        <x:v>77</x:v>
      </x:c>
      <x:c r="E84" s="15">
        <x:v>43194.5291999653</x:v>
      </x:c>
      <x:c r="F84" t="s">
        <x:v>82</x:v>
      </x:c>
      <x:c r="G84" s="6">
        <x:v>159.670711765887</x:v>
      </x:c>
      <x:c r="H84" t="s">
        <x:v>83</x:v>
      </x:c>
      <x:c r="I84" s="6">
        <x:v>29.4862450486626</x:v>
      </x:c>
      <x:c r="J84" t="s">
        <x:v>78</x:v>
      </x:c>
      <x:c r="K84" s="6">
        <x:v>993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22.582</x:v>
      </x:c>
      <x:c r="R84" s="8">
        <x:v>151960.788744953</x:v>
      </x:c>
      <x:c r="S84" s="12">
        <x:v>231402.096730945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471156</x:v>
      </x:c>
      <x:c r="B85" s="1">
        <x:v>43205.7793348032</x:v>
      </x:c>
      <x:c r="C85" s="6">
        <x:v>1.37844646</x:v>
      </x:c>
      <x:c r="D85" s="14" t="s">
        <x:v>77</x:v>
      </x:c>
      <x:c r="E85" s="15">
        <x:v>43194.5291999653</x:v>
      </x:c>
      <x:c r="F85" t="s">
        <x:v>82</x:v>
      </x:c>
      <x:c r="G85" s="6">
        <x:v>159.615492567987</x:v>
      </x:c>
      <x:c r="H85" t="s">
        <x:v>83</x:v>
      </x:c>
      <x:c r="I85" s="6">
        <x:v>29.4891659393365</x:v>
      </x:c>
      <x:c r="J85" t="s">
        <x:v>78</x:v>
      </x:c>
      <x:c r="K85" s="6">
        <x:v>993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22.585</x:v>
      </x:c>
      <x:c r="R85" s="8">
        <x:v>151958.155963572</x:v>
      </x:c>
      <x:c r="S85" s="12">
        <x:v>231400.808433681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471168</x:v>
      </x:c>
      <x:c r="B86" s="1">
        <x:v>43205.7793471065</x:v>
      </x:c>
      <x:c r="C86" s="6">
        <x:v>1.39616417333333</x:v>
      </x:c>
      <x:c r="D86" s="14" t="s">
        <x:v>77</x:v>
      </x:c>
      <x:c r="E86" s="15">
        <x:v>43194.5291999653</x:v>
      </x:c>
      <x:c r="F86" t="s">
        <x:v>82</x:v>
      </x:c>
      <x:c r="G86" s="6">
        <x:v>159.5901454878</x:v>
      </x:c>
      <x:c r="H86" t="s">
        <x:v>83</x:v>
      </x:c>
      <x:c r="I86" s="6">
        <x:v>29.4859740383163</x:v>
      </x:c>
      <x:c r="J86" t="s">
        <x:v>78</x:v>
      </x:c>
      <x:c r="K86" s="6">
        <x:v>993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22.588</x:v>
      </x:c>
      <x:c r="R86" s="8">
        <x:v>151968.037955501</x:v>
      </x:c>
      <x:c r="S86" s="12">
        <x:v>231410.641949298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471183</x:v>
      </x:c>
      <x:c r="B87" s="1">
        <x:v>43205.7793581366</x:v>
      </x:c>
      <x:c r="C87" s="6">
        <x:v>1.412031695</x:v>
      </x:c>
      <x:c r="D87" s="14" t="s">
        <x:v>77</x:v>
      </x:c>
      <x:c r="E87" s="15">
        <x:v>43194.5291999653</x:v>
      </x:c>
      <x:c r="F87" t="s">
        <x:v>82</x:v>
      </x:c>
      <x:c r="G87" s="6">
        <x:v>159.611227041627</x:v>
      </x:c>
      <x:c r="H87" t="s">
        <x:v>83</x:v>
      </x:c>
      <x:c r="I87" s="6">
        <x:v>29.4900391958054</x:v>
      </x:c>
      <x:c r="J87" t="s">
        <x:v>78</x:v>
      </x:c>
      <x:c r="K87" s="6">
        <x:v>993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22.585</x:v>
      </x:c>
      <x:c r="R87" s="8">
        <x:v>151962.244558256</x:v>
      </x:c>
      <x:c r="S87" s="12">
        <x:v>231406.977930991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471190</x:v>
      </x:c>
      <x:c r="B88" s="1">
        <x:v>43205.7793693634</x:v>
      </x:c>
      <x:c r="C88" s="6">
        <x:v>1.42821598666667</x:v>
      </x:c>
      <x:c r="D88" s="14" t="s">
        <x:v>77</x:v>
      </x:c>
      <x:c r="E88" s="15">
        <x:v>43194.5291999653</x:v>
      </x:c>
      <x:c r="F88" t="s">
        <x:v>82</x:v>
      </x:c>
      <x:c r="G88" s="6">
        <x:v>159.570961464277</x:v>
      </x:c>
      <x:c r="H88" t="s">
        <x:v>83</x:v>
      </x:c>
      <x:c r="I88" s="6">
        <x:v>29.4954895257993</x:v>
      </x:c>
      <x:c r="J88" t="s">
        <x:v>78</x:v>
      </x:c>
      <x:c r="K88" s="6">
        <x:v>993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22.586</x:v>
      </x:c>
      <x:c r="R88" s="8">
        <x:v>151961.397408152</x:v>
      </x:c>
      <x:c r="S88" s="12">
        <x:v>231407.590123574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471196</x:v>
      </x:c>
      <x:c r="B89" s="1">
        <x:v>43205.779381331</x:v>
      </x:c>
      <x:c r="C89" s="6">
        <x:v>1.44543362833333</x:v>
      </x:c>
      <x:c r="D89" s="14" t="s">
        <x:v>77</x:v>
      </x:c>
      <x:c r="E89" s="15">
        <x:v>43194.5291999653</x:v>
      </x:c>
      <x:c r="F89" t="s">
        <x:v>82</x:v>
      </x:c>
      <x:c r="G89" s="6">
        <x:v>159.565156386361</x:v>
      </x:c>
      <x:c r="H89" t="s">
        <x:v>83</x:v>
      </x:c>
      <x:c r="I89" s="6">
        <x:v>29.5022648102376</x:v>
      </x:c>
      <x:c r="J89" t="s">
        <x:v>78</x:v>
      </x:c>
      <x:c r="K89" s="6">
        <x:v>993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22.584</x:v>
      </x:c>
      <x:c r="R89" s="8">
        <x:v>151971.903030388</x:v>
      </x:c>
      <x:c r="S89" s="12">
        <x:v>231401.949114821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471206</x:v>
      </x:c>
      <x:c r="B90" s="1">
        <x:v>43205.7793927431</x:v>
      </x:c>
      <x:c r="C90" s="6">
        <x:v>1.46186790333333</x:v>
      </x:c>
      <x:c r="D90" s="14" t="s">
        <x:v>77</x:v>
      </x:c>
      <x:c r="E90" s="15">
        <x:v>43194.5291999653</x:v>
      </x:c>
      <x:c r="F90" t="s">
        <x:v>82</x:v>
      </x:c>
      <x:c r="G90" s="6">
        <x:v>159.559524976254</x:v>
      </x:c>
      <x:c r="H90" t="s">
        <x:v>83</x:v>
      </x:c>
      <x:c r="I90" s="6">
        <x:v>29.495037840657</x:v>
      </x:c>
      <x:c r="J90" t="s">
        <x:v>78</x:v>
      </x:c>
      <x:c r="K90" s="6">
        <x:v>993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22.587</x:v>
      </x:c>
      <x:c r="R90" s="8">
        <x:v>151982.188998668</x:v>
      </x:c>
      <x:c r="S90" s="12">
        <x:v>231406.985798538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471218</x:v>
      </x:c>
      <x:c r="B91" s="1">
        <x:v>43205.7794046643</x:v>
      </x:c>
      <x:c r="C91" s="6">
        <x:v>1.47906893166667</x:v>
      </x:c>
      <x:c r="D91" s="14" t="s">
        <x:v>77</x:v>
      </x:c>
      <x:c r="E91" s="15">
        <x:v>43194.5291999653</x:v>
      </x:c>
      <x:c r="F91" t="s">
        <x:v>82</x:v>
      </x:c>
      <x:c r="G91" s="6">
        <x:v>159.564738884466</x:v>
      </x:c>
      <x:c r="H91" t="s">
        <x:v>83</x:v>
      </x:c>
      <x:c r="I91" s="6">
        <x:v>29.4883830199374</x:v>
      </x:c>
      <x:c r="J91" t="s">
        <x:v>78</x:v>
      </x:c>
      <x:c r="K91" s="6">
        <x:v>993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22.589</x:v>
      </x:c>
      <x:c r="R91" s="8">
        <x:v>151991.626007504</x:v>
      </x:c>
      <x:c r="S91" s="12">
        <x:v>231406.431196383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471234</x:v>
      </x:c>
      <x:c r="B92" s="1">
        <x:v>43205.779425463</x:v>
      </x:c>
      <x:c r="C92" s="6">
        <x:v>1.50898730833333</x:v>
      </x:c>
      <x:c r="D92" s="14" t="s">
        <x:v>77</x:v>
      </x:c>
      <x:c r="E92" s="15">
        <x:v>43194.5291999653</x:v>
      </x:c>
      <x:c r="F92" t="s">
        <x:v>82</x:v>
      </x:c>
      <x:c r="G92" s="6">
        <x:v>159.601192211463</x:v>
      </x:c>
      <x:c r="H92" t="s">
        <x:v>83</x:v>
      </x:c>
      <x:c r="I92" s="6">
        <x:v>29.4948872789555</x:v>
      </x:c>
      <x:c r="J92" t="s">
        <x:v>78</x:v>
      </x:c>
      <x:c r="K92" s="6">
        <x:v>993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22.584</x:v>
      </x:c>
      <x:c r="R92" s="8">
        <x:v>152028.188635346</x:v>
      </x:c>
      <x:c r="S92" s="12">
        <x:v>231431.880916463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471244</x:v>
      </x:c>
      <x:c r="B93" s="1">
        <x:v>43205.7794276968</x:v>
      </x:c>
      <x:c r="C93" s="6">
        <x:v>1.51220415166667</x:v>
      </x:c>
      <x:c r="D93" s="14" t="s">
        <x:v>77</x:v>
      </x:c>
      <x:c r="E93" s="15">
        <x:v>43194.5291999653</x:v>
      </x:c>
      <x:c r="F93" t="s">
        <x:v>82</x:v>
      </x:c>
      <x:c r="G93" s="6">
        <x:v>159.519341388223</x:v>
      </x:c>
      <x:c r="H93" t="s">
        <x:v>83</x:v>
      </x:c>
      <x:c r="I93" s="6">
        <x:v>29.4948872789555</x:v>
      </x:c>
      <x:c r="J93" t="s">
        <x:v>78</x:v>
      </x:c>
      <x:c r="K93" s="6">
        <x:v>993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22.59</x:v>
      </x:c>
      <x:c r="R93" s="8">
        <x:v>151969.793601249</x:v>
      </x:c>
      <x:c r="S93" s="12">
        <x:v>231386.854547506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471251</x:v>
      </x:c>
      <x:c r="B94" s="1">
        <x:v>43205.7794388889</x:v>
      </x:c>
      <x:c r="C94" s="6">
        <x:v>1.52830509166667</x:v>
      </x:c>
      <x:c r="D94" s="14" t="s">
        <x:v>77</x:v>
      </x:c>
      <x:c r="E94" s="15">
        <x:v>43194.5291999653</x:v>
      </x:c>
      <x:c r="F94" t="s">
        <x:v>82</x:v>
      </x:c>
      <x:c r="G94" s="6">
        <x:v>159.537458634298</x:v>
      </x:c>
      <x:c r="H94" t="s">
        <x:v>83</x:v>
      </x:c>
      <x:c r="I94" s="6">
        <x:v>29.4883830199374</x:v>
      </x:c>
      <x:c r="J94" t="s">
        <x:v>78</x:v>
      </x:c>
      <x:c r="K94" s="6">
        <x:v>993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22.591</x:v>
      </x:c>
      <x:c r="R94" s="8">
        <x:v>151992.406011334</x:v>
      </x:c>
      <x:c r="S94" s="12">
        <x:v>231385.068107189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471255</x:v>
      </x:c>
      <x:c r="B95" s="1">
        <x:v>43205.7794526273</x:v>
      </x:c>
      <x:c r="C95" s="6">
        <x:v>1.548072925</x:v>
      </x:c>
      <x:c r="D95" s="14" t="s">
        <x:v>77</x:v>
      </x:c>
      <x:c r="E95" s="15">
        <x:v>43194.5291999653</x:v>
      </x:c>
      <x:c r="F95" t="s">
        <x:v>82</x:v>
      </x:c>
      <x:c r="G95" s="6">
        <x:v>159.639294082623</x:v>
      </x:c>
      <x:c r="H95" t="s">
        <x:v>83</x:v>
      </x:c>
      <x:c r="I95" s="6">
        <x:v>29.4731161281757</x:v>
      </x:c>
      <x:c r="J95" t="s">
        <x:v>78</x:v>
      </x:c>
      <x:c r="K95" s="6">
        <x:v>993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22.589</x:v>
      </x:c>
      <x:c r="R95" s="8">
        <x:v>152014.199490284</x:v>
      </x:c>
      <x:c r="S95" s="12">
        <x:v>231397.258390278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471267</x:v>
      </x:c>
      <x:c r="B96" s="1">
        <x:v>43205.7794622685</x:v>
      </x:c>
      <x:c r="C96" s="6">
        <x:v>1.56197374833333</x:v>
      </x:c>
      <x:c r="D96" s="14" t="s">
        <x:v>77</x:v>
      </x:c>
      <x:c r="E96" s="15">
        <x:v>43194.5291999653</x:v>
      </x:c>
      <x:c r="F96" t="s">
        <x:v>82</x:v>
      </x:c>
      <x:c r="G96" s="6">
        <x:v>159.506033826723</x:v>
      </x:c>
      <x:c r="H96" t="s">
        <x:v>83</x:v>
      </x:c>
      <x:c r="I96" s="6">
        <x:v>29.4920266079266</x:v>
      </x:c>
      <x:c r="J96" t="s">
        <x:v>78</x:v>
      </x:c>
      <x:c r="K96" s="6">
        <x:v>993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22.592</x:v>
      </x:c>
      <x:c r="R96" s="8">
        <x:v>151990.069223926</x:v>
      </x:c>
      <x:c r="S96" s="12">
        <x:v>231391.407242422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471278</x:v>
      </x:c>
      <x:c r="B97" s="1">
        <x:v>43205.7794792824</x:v>
      </x:c>
      <x:c r="C97" s="6">
        <x:v>1.58650847166667</x:v>
      </x:c>
      <x:c r="D97" s="14" t="s">
        <x:v>77</x:v>
      </x:c>
      <x:c r="E97" s="15">
        <x:v>43194.5291999653</x:v>
      </x:c>
      <x:c r="F97" t="s">
        <x:v>82</x:v>
      </x:c>
      <x:c r="G97" s="6">
        <x:v>159.473585364363</x:v>
      </x:c>
      <x:c r="H97" t="s">
        <x:v>83</x:v>
      </x:c>
      <x:c r="I97" s="6">
        <x:v>29.4958809863051</x:v>
      </x:c>
      <x:c r="J97" t="s">
        <x:v>78</x:v>
      </x:c>
      <x:c r="K97" s="6">
        <x:v>993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22.593</x:v>
      </x:c>
      <x:c r="R97" s="8">
        <x:v>152034.958747439</x:v>
      </x:c>
      <x:c r="S97" s="12">
        <x:v>231397.566135475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471287</x:v>
      </x:c>
      <x:c r="B98" s="1">
        <x:v>43205.7794966435</x:v>
      </x:c>
      <x:c r="C98" s="6">
        <x:v>1.61150989166667</x:v>
      </x:c>
      <x:c r="D98" s="14" t="s">
        <x:v>77</x:v>
      </x:c>
      <x:c r="E98" s="15">
        <x:v>43194.5291999653</x:v>
      </x:c>
      <x:c r="F98" t="s">
        <x:v>82</x:v>
      </x:c>
      <x:c r="G98" s="6">
        <x:v>159.497913552456</x:v>
      </x:c>
      <x:c r="H98" t="s">
        <x:v>83</x:v>
      </x:c>
      <x:c r="I98" s="6">
        <x:v>29.4964832333271</x:v>
      </x:c>
      <x:c r="J98" t="s">
        <x:v>78</x:v>
      </x:c>
      <x:c r="K98" s="6">
        <x:v>993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22.591</x:v>
      </x:c>
      <x:c r="R98" s="8">
        <x:v>152050.382003823</x:v>
      </x:c>
      <x:c r="S98" s="12">
        <x:v>231421.631700254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471299</x:v>
      </x:c>
      <x:c r="B99" s="1">
        <x:v>43205.7795082523</x:v>
      </x:c>
      <x:c r="C99" s="6">
        <x:v>1.62821085833333</x:v>
      </x:c>
      <x:c r="D99" s="14" t="s">
        <x:v>77</x:v>
      </x:c>
      <x:c r="E99" s="15">
        <x:v>43194.5291999653</x:v>
      </x:c>
      <x:c r="F99" t="s">
        <x:v>82</x:v>
      </x:c>
      <x:c r="G99" s="6">
        <x:v>159.452458297609</x:v>
      </x:c>
      <x:c r="H99" t="s">
        <x:v>83</x:v>
      </x:c>
      <x:c r="I99" s="6">
        <x:v>29.4974167164241</x:v>
      </x:c>
      <x:c r="J99" t="s">
        <x:v>78</x:v>
      </x:c>
      <x:c r="K99" s="6">
        <x:v>993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22.594</x:v>
      </x:c>
      <x:c r="R99" s="8">
        <x:v>152046.706273086</x:v>
      </x:c>
      <x:c r="S99" s="12">
        <x:v>231407.072303686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471307</x:v>
      </x:c>
      <x:c r="B100" s="1">
        <x:v>43205.7795203356</x:v>
      </x:c>
      <x:c r="C100" s="6">
        <x:v>1.64562858833333</x:v>
      </x:c>
      <x:c r="D100" s="14" t="s">
        <x:v>77</x:v>
      </x:c>
      <x:c r="E100" s="15">
        <x:v>43194.5291999653</x:v>
      </x:c>
      <x:c r="F100" t="s">
        <x:v>82</x:v>
      </x:c>
      <x:c r="G100" s="6">
        <x:v>159.546606571151</x:v>
      </x:c>
      <x:c r="H100" t="s">
        <x:v>83</x:v>
      </x:c>
      <x:c r="I100" s="6">
        <x:v>29.4837156196181</x:v>
      </x:c>
      <x:c r="J100" t="s">
        <x:v>78</x:v>
      </x:c>
      <x:c r="K100" s="6">
        <x:v>993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22.592</x:v>
      </x:c>
      <x:c r="R100" s="8">
        <x:v>152056.011658132</x:v>
      </x:c>
      <x:c r="S100" s="12">
        <x:v>231409.801676796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471321</x:v>
      </x:c>
      <x:c r="B101" s="1">
        <x:v>43205.7795326736</x:v>
      </x:c>
      <x:c r="C101" s="6">
        <x:v>1.663379585</x:v>
      </x:c>
      <x:c r="D101" s="14" t="s">
        <x:v>77</x:v>
      </x:c>
      <x:c r="E101" s="15">
        <x:v>43194.5291999653</x:v>
      </x:c>
      <x:c r="F101" t="s">
        <x:v>82</x:v>
      </x:c>
      <x:c r="G101" s="6">
        <x:v>159.469176069618</x:v>
      </x:c>
      <x:c r="H101" t="s">
        <x:v>83</x:v>
      </x:c>
      <x:c r="I101" s="6">
        <x:v>29.4967843568784</x:v>
      </x:c>
      <x:c r="J101" t="s">
        <x:v>78</x:v>
      </x:c>
      <x:c r="K101" s="6">
        <x:v>993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22.593</x:v>
      </x:c>
      <x:c r="R101" s="8">
        <x:v>152048.287364846</x:v>
      </x:c>
      <x:c r="S101" s="12">
        <x:v>231414.691088352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471329</x:v>
      </x:c>
      <x:c r="B102" s="1">
        <x:v>43205.7795439005</x:v>
      </x:c>
      <x:c r="C102" s="6">
        <x:v>1.67953052333333</x:v>
      </x:c>
      <x:c r="D102" s="14" t="s">
        <x:v>77</x:v>
      </x:c>
      <x:c r="E102" s="15">
        <x:v>43194.5291999653</x:v>
      </x:c>
      <x:c r="F102" t="s">
        <x:v>82</x:v>
      </x:c>
      <x:c r="G102" s="6">
        <x:v>159.473842888431</x:v>
      </x:c>
      <x:c r="H102" t="s">
        <x:v>83</x:v>
      </x:c>
      <x:c r="I102" s="6">
        <x:v>29.4986212111276</x:v>
      </x:c>
      <x:c r="J102" t="s">
        <x:v>78</x:v>
      </x:c>
      <x:c r="K102" s="6">
        <x:v>993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22.592</x:v>
      </x:c>
      <x:c r="R102" s="8">
        <x:v>152055.064509525</x:v>
      </x:c>
      <x:c r="S102" s="12">
        <x:v>231393.646342933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471342</x:v>
      </x:c>
      <x:c r="B103" s="1">
        <x:v>43205.7795551273</x:v>
      </x:c>
      <x:c r="C103" s="6">
        <x:v>1.69573144</x:v>
      </x:c>
      <x:c r="D103" s="14" t="s">
        <x:v>77</x:v>
      </x:c>
      <x:c r="E103" s="15">
        <x:v>43194.5291999653</x:v>
      </x:c>
      <x:c r="F103" t="s">
        <x:v>82</x:v>
      </x:c>
      <x:c r="G103" s="6">
        <x:v>159.498606863277</x:v>
      </x:c>
      <x:c r="H103" t="s">
        <x:v>83</x:v>
      </x:c>
      <x:c r="I103" s="6">
        <x:v>29.4879614480287</x:v>
      </x:c>
      <x:c r="J103" t="s">
        <x:v>78</x:v>
      </x:c>
      <x:c r="K103" s="6">
        <x:v>993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22.594</x:v>
      </x:c>
      <x:c r="R103" s="8">
        <x:v>152061.147279765</x:v>
      </x:c>
      <x:c r="S103" s="12">
        <x:v>231401.463073647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471348</x:v>
      </x:c>
      <x:c r="B104" s="1">
        <x:v>43205.7795863773</x:v>
      </x:c>
      <x:c r="C104" s="6">
        <x:v>1.74071736166667</x:v>
      </x:c>
      <x:c r="D104" s="14" t="s">
        <x:v>77</x:v>
      </x:c>
      <x:c r="E104" s="15">
        <x:v>43194.5291999653</x:v>
      </x:c>
      <x:c r="F104" t="s">
        <x:v>82</x:v>
      </x:c>
      <x:c r="G104" s="6">
        <x:v>159.426412819332</x:v>
      </x:c>
      <x:c r="H104" t="s">
        <x:v>83</x:v>
      </x:c>
      <x:c r="I104" s="6">
        <x:v>29.4943753692237</x:v>
      </x:c>
      <x:c r="J104" t="s">
        <x:v>78</x:v>
      </x:c>
      <x:c r="K104" s="6">
        <x:v>993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22.597</x:v>
      </x:c>
      <x:c r="R104" s="8">
        <x:v>152115.727633811</x:v>
      </x:c>
      <x:c r="S104" s="12">
        <x:v>231444.835374561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471356</x:v>
      </x:c>
      <x:c r="B105" s="1">
        <x:v>43205.7795897801</x:v>
      </x:c>
      <x:c r="C105" s="6">
        <x:v>1.74558438833333</x:v>
      </x:c>
      <x:c r="D105" s="14" t="s">
        <x:v>77</x:v>
      </x:c>
      <x:c r="E105" s="15">
        <x:v>43194.5291999653</x:v>
      </x:c>
      <x:c r="F105" t="s">
        <x:v>82</x:v>
      </x:c>
      <x:c r="G105" s="6">
        <x:v>159.412786089998</x:v>
      </x:c>
      <x:c r="H105" t="s">
        <x:v>83</x:v>
      </x:c>
      <x:c r="I105" s="6">
        <x:v>29.4943753692237</x:v>
      </x:c>
      <x:c r="J105" t="s">
        <x:v>78</x:v>
      </x:c>
      <x:c r="K105" s="6">
        <x:v>993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22.598</x:v>
      </x:c>
      <x:c r="R105" s="8">
        <x:v>152058.940212743</x:v>
      </x:c>
      <x:c r="S105" s="12">
        <x:v>231401.121773509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471365</x:v>
      </x:c>
      <x:c r="B106" s="1">
        <x:v>43205.7796008912</x:v>
      </x:c>
      <x:c r="C106" s="6">
        <x:v>1.761601965</x:v>
      </x:c>
      <x:c r="D106" s="14" t="s">
        <x:v>77</x:v>
      </x:c>
      <x:c r="E106" s="15">
        <x:v>43194.5291999653</x:v>
      </x:c>
      <x:c r="F106" t="s">
        <x:v>82</x:v>
      </x:c>
      <x:c r="G106" s="6">
        <x:v>159.412454703394</x:v>
      </x:c>
      <x:c r="H106" t="s">
        <x:v>83</x:v>
      </x:c>
      <x:c r="I106" s="6">
        <x:v>29.4972360422562</x:v>
      </x:c>
      <x:c r="J106" t="s">
        <x:v>78</x:v>
      </x:c>
      <x:c r="K106" s="6">
        <x:v>993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22.597</x:v>
      </x:c>
      <x:c r="R106" s="8">
        <x:v>152055.959643257</x:v>
      </x:c>
      <x:c r="S106" s="12">
        <x:v>231401.480602439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471383</x:v>
      </x:c>
      <x:c r="B107" s="1">
        <x:v>43205.779612581</x:v>
      </x:c>
      <x:c r="C107" s="6">
        <x:v>1.77845293</x:v>
      </x:c>
      <x:c r="D107" s="14" t="s">
        <x:v>77</x:v>
      </x:c>
      <x:c r="E107" s="15">
        <x:v>43194.5291999653</x:v>
      </x:c>
      <x:c r="F107" t="s">
        <x:v>82</x:v>
      </x:c>
      <x:c r="G107" s="6">
        <x:v>159.336036991064</x:v>
      </x:c>
      <x:c r="H107" t="s">
        <x:v>83</x:v>
      </x:c>
      <x:c r="I107" s="6">
        <x:v>29.5045232414245</x:v>
      </x:c>
      <x:c r="J107" t="s">
        <x:v>78</x:v>
      </x:c>
      <x:c r="K107" s="6">
        <x:v>993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22.6</x:v>
      </x:c>
      <x:c r="R107" s="8">
        <x:v>152075.005746609</x:v>
      </x:c>
      <x:c r="S107" s="12">
        <x:v>231396.781317585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471391</x:v>
      </x:c>
      <x:c r="B108" s="1">
        <x:v>43205.779624456</x:v>
      </x:c>
      <x:c r="C108" s="6">
        <x:v>1.795520595</x:v>
      </x:c>
      <x:c r="D108" s="14" t="s">
        <x:v>77</x:v>
      </x:c>
      <x:c r="E108" s="15">
        <x:v>43194.5291999653</x:v>
      </x:c>
      <x:c r="F108" t="s">
        <x:v>82</x:v>
      </x:c>
      <x:c r="G108" s="6">
        <x:v>159.393506526603</x:v>
      </x:c>
      <x:c r="H108" t="s">
        <x:v>83</x:v>
      </x:c>
      <x:c r="I108" s="6">
        <x:v>29.4899488589185</x:v>
      </x:c>
      <x:c r="J108" t="s">
        <x:v>78</x:v>
      </x:c>
      <x:c r="K108" s="6">
        <x:v>993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22.601</x:v>
      </x:c>
      <x:c r="R108" s="8">
        <x:v>152068.790304192</x:v>
      </x:c>
      <x:c r="S108" s="12">
        <x:v>231399.86583057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471396</x:v>
      </x:c>
      <x:c r="B109" s="1">
        <x:v>43205.7796355324</x:v>
      </x:c>
      <x:c r="C109" s="6">
        <x:v>1.81147154833333</x:v>
      </x:c>
      <x:c r="D109" s="14" t="s">
        <x:v>77</x:v>
      </x:c>
      <x:c r="E109" s="15">
        <x:v>43194.5291999653</x:v>
      </x:c>
      <x:c r="F109" t="s">
        <x:v>82</x:v>
      </x:c>
      <x:c r="G109" s="6">
        <x:v>159.375107749566</x:v>
      </x:c>
      <x:c r="H109" t="s">
        <x:v>83</x:v>
      </x:c>
      <x:c r="I109" s="6">
        <x:v>29.4965133456808</x:v>
      </x:c>
      <x:c r="J109" t="s">
        <x:v>78</x:v>
      </x:c>
      <x:c r="K109" s="6">
        <x:v>993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22.6</x:v>
      </x:c>
      <x:c r="R109" s="8">
        <x:v>152075.012223243</x:v>
      </x:c>
      <x:c r="S109" s="12">
        <x:v>231392.262151981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471413</x:v>
      </x:c>
      <x:c r="B110" s="1">
        <x:v>43205.7796478009</x:v>
      </x:c>
      <x:c r="C110" s="6">
        <x:v>1.829155865</x:v>
      </x:c>
      <x:c r="D110" s="14" t="s">
        <x:v>77</x:v>
      </x:c>
      <x:c r="E110" s="15">
        <x:v>43194.5291999653</x:v>
      </x:c>
      <x:c r="F110" t="s">
        <x:v>82</x:v>
      </x:c>
      <x:c r="G110" s="6">
        <x:v>159.381058784933</x:v>
      </x:c>
      <x:c r="H110" t="s">
        <x:v>83</x:v>
      </x:c>
      <x:c r="I110" s="6">
        <x:v>29.4897079605662</x:v>
      </x:c>
      <x:c r="J110" t="s">
        <x:v>78</x:v>
      </x:c>
      <x:c r="K110" s="6">
        <x:v>993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22.602</x:v>
      </x:c>
      <x:c r="R110" s="8">
        <x:v>152076.747748054</x:v>
      </x:c>
      <x:c r="S110" s="12">
        <x:v>231393.811817193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471416</x:v>
      </x:c>
      <x:c r="B111" s="1">
        <x:v>43205.7796591435</x:v>
      </x:c>
      <x:c r="C111" s="6">
        <x:v>1.84549018833333</x:v>
      </x:c>
      <x:c r="D111" s="14" t="s">
        <x:v>77</x:v>
      </x:c>
      <x:c r="E111" s="15">
        <x:v>43194.5291999653</x:v>
      </x:c>
      <x:c r="F111" t="s">
        <x:v>82</x:v>
      </x:c>
      <x:c r="G111" s="6">
        <x:v>159.34801310227</x:v>
      </x:c>
      <x:c r="H111" t="s">
        <x:v>83</x:v>
      </x:c>
      <x:c r="I111" s="6">
        <x:v>29.4964832333271</x:v>
      </x:c>
      <x:c r="J111" t="s">
        <x:v>78</x:v>
      </x:c>
      <x:c r="K111" s="6">
        <x:v>993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22.602</x:v>
      </x:c>
      <x:c r="R111" s="8">
        <x:v>152083.979564422</x:v>
      </x:c>
      <x:c r="S111" s="12">
        <x:v>231392.612739657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471433</x:v>
      </x:c>
      <x:c r="B112" s="1">
        <x:v>43205.7796704861</x:v>
      </x:c>
      <x:c r="C112" s="6">
        <x:v>1.86182443166667</x:v>
      </x:c>
      <x:c r="D112" s="14" t="s">
        <x:v>77</x:v>
      </x:c>
      <x:c r="E112" s="15">
        <x:v>43194.5291999653</x:v>
      </x:c>
      <x:c r="F112" t="s">
        <x:v>82</x:v>
      </x:c>
      <x:c r="G112" s="6">
        <x:v>159.334902402368</x:v>
      </x:c>
      <x:c r="H112" t="s">
        <x:v>83</x:v>
      </x:c>
      <x:c r="I112" s="6">
        <x:v>29.5019636861939</x:v>
      </x:c>
      <x:c r="J112" t="s">
        <x:v>78</x:v>
      </x:c>
      <x:c r="K112" s="6">
        <x:v>993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22.601</x:v>
      </x:c>
      <x:c r="R112" s="8">
        <x:v>152082.371788745</x:v>
      </x:c>
      <x:c r="S112" s="12">
        <x:v>231397.672706118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471443</x:v>
      </x:c>
      <x:c r="B113" s="1">
        <x:v>43205.7796822917</x:v>
      </x:c>
      <x:c r="C113" s="6">
        <x:v>1.87882541666667</x:v>
      </x:c>
      <x:c r="D113" s="14" t="s">
        <x:v>77</x:v>
      </x:c>
      <x:c r="E113" s="15">
        <x:v>43194.5291999653</x:v>
      </x:c>
      <x:c r="F113" t="s">
        <x:v>82</x:v>
      </x:c>
      <x:c r="G113" s="6">
        <x:v>159.370227798785</x:v>
      </x:c>
      <x:c r="H113" t="s">
        <x:v>83</x:v>
      </x:c>
      <x:c r="I113" s="6">
        <x:v>29.4891358270488</x:v>
      </x:c>
      <x:c r="J113" t="s">
        <x:v>78</x:v>
      </x:c>
      <x:c r="K113" s="6">
        <x:v>993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22.603</x:v>
      </x:c>
      <x:c r="R113" s="8">
        <x:v>152078.418623216</x:v>
      </x:c>
      <x:c r="S113" s="12">
        <x:v>231386.847343896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471447</x:v>
      </x:c>
      <x:c r="B114" s="1">
        <x:v>43205.7796935995</x:v>
      </x:c>
      <x:c r="C114" s="6">
        <x:v>1.89509303666667</x:v>
      </x:c>
      <x:c r="D114" s="14" t="s">
        <x:v>77</x:v>
      </x:c>
      <x:c r="E114" s="15">
        <x:v>43194.5291999653</x:v>
      </x:c>
      <x:c r="F114" t="s">
        <x:v>82</x:v>
      </x:c>
      <x:c r="G114" s="6">
        <x:v>159.390678434365</x:v>
      </x:c>
      <x:c r="H114" t="s">
        <x:v>83</x:v>
      </x:c>
      <x:c r="I114" s="6">
        <x:v>29.4821497835464</x:v>
      </x:c>
      <x:c r="J114" t="s">
        <x:v>78</x:v>
      </x:c>
      <x:c r="K114" s="6">
        <x:v>993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22.604</x:v>
      </x:c>
      <x:c r="R114" s="8">
        <x:v>152081.255345061</x:v>
      </x:c>
      <x:c r="S114" s="12">
        <x:v>231385.742318442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471460</x:v>
      </x:c>
      <x:c r="B115" s="1">
        <x:v>43205.7797053588</x:v>
      </x:c>
      <x:c r="C115" s="6">
        <x:v>1.91202732833333</x:v>
      </x:c>
      <x:c r="D115" s="14" t="s">
        <x:v>77</x:v>
      </x:c>
      <x:c r="E115" s="15">
        <x:v>43194.5291999653</x:v>
      </x:c>
      <x:c r="F115" t="s">
        <x:v>82</x:v>
      </x:c>
      <x:c r="G115" s="6">
        <x:v>159.402721332333</x:v>
      </x:c>
      <x:c r="H115" t="s">
        <x:v>83</x:v>
      </x:c>
      <x:c r="I115" s="6">
        <x:v>29.4796805819951</x:v>
      </x:c>
      <x:c r="J115" t="s">
        <x:v>78</x:v>
      </x:c>
      <x:c r="K115" s="6">
        <x:v>993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22.604</x:v>
      </x:c>
      <x:c r="R115" s="8">
        <x:v>152091.081806429</x:v>
      </x:c>
      <x:c r="S115" s="12">
        <x:v>231393.772744048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471465</x:v>
      </x:c>
      <x:c r="B116" s="1">
        <x:v>43205.7797169792</x:v>
      </x:c>
      <x:c r="C116" s="6">
        <x:v>1.92879490666667</x:v>
      </x:c>
      <x:c r="D116" s="14" t="s">
        <x:v>77</x:v>
      </x:c>
      <x:c r="E116" s="15">
        <x:v>43194.5291999653</x:v>
      </x:c>
      <x:c r="F116" t="s">
        <x:v>82</x:v>
      </x:c>
      <x:c r="G116" s="6">
        <x:v>159.289663531318</x:v>
      </x:c>
      <x:c r="H116" t="s">
        <x:v>83</x:v>
      </x:c>
      <x:c r="I116" s="6">
        <x:v>29.491695372491</x:v>
      </x:c>
      <x:c r="J116" t="s">
        <x:v>78</x:v>
      </x:c>
      <x:c r="K116" s="6">
        <x:v>993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22.608</x:v>
      </x:c>
      <x:c r="R116" s="8">
        <x:v>152098.572022966</x:v>
      </x:c>
      <x:c r="S116" s="12">
        <x:v>231391.142899464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471479</x:v>
      </x:c>
      <x:c r="B117" s="1">
        <x:v>43205.7797284375</x:v>
      </x:c>
      <x:c r="C117" s="6">
        <x:v>1.9452459</x:v>
      </x:c>
      <x:c r="D117" s="14" t="s">
        <x:v>77</x:v>
      </x:c>
      <x:c r="E117" s="15">
        <x:v>43194.5291999653</x:v>
      </x:c>
      <x:c r="F117" t="s">
        <x:v>82</x:v>
      </x:c>
      <x:c r="G117" s="6">
        <x:v>159.373055274917</x:v>
      </x:c>
      <x:c r="H117" t="s">
        <x:v>83</x:v>
      </x:c>
      <x:c r="I117" s="6">
        <x:v>29.4857632525068</x:v>
      </x:c>
      <x:c r="J117" t="s">
        <x:v>78</x:v>
      </x:c>
      <x:c r="K117" s="6">
        <x:v>993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22.604</x:v>
      </x:c>
      <x:c r="R117" s="8">
        <x:v>152094.107969403</x:v>
      </x:c>
      <x:c r="S117" s="12">
        <x:v>231391.240647259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471485</x:v>
      </x:c>
      <x:c r="B118" s="1">
        <x:v>43205.7797396991</x:v>
      </x:c>
      <x:c r="C118" s="6">
        <x:v>1.96151353166667</x:v>
      </x:c>
      <x:c r="D118" s="14" t="s">
        <x:v>77</x:v>
      </x:c>
      <x:c r="E118" s="15">
        <x:v>43194.5291999653</x:v>
      </x:c>
      <x:c r="F118" t="s">
        <x:v>82</x:v>
      </x:c>
      <x:c r="G118" s="6">
        <x:v>159.392037656504</x:v>
      </x:c>
      <x:c r="H118" t="s">
        <x:v>83</x:v>
      </x:c>
      <x:c r="I118" s="6">
        <x:v>29.4902499818836</x:v>
      </x:c>
      <x:c r="J118" t="s">
        <x:v>78</x:v>
      </x:c>
      <x:c r="K118" s="6">
        <x:v>993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22.601</x:v>
      </x:c>
      <x:c r="R118" s="8">
        <x:v>152094.681764958</x:v>
      </x:c>
      <x:c r="S118" s="12">
        <x:v>231387.847875299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471496</x:v>
      </x:c>
      <x:c r="B119" s="1">
        <x:v>43205.7797512384</x:v>
      </x:c>
      <x:c r="C119" s="6">
        <x:v>1.97809781666667</x:v>
      </x:c>
      <x:c r="D119" s="14" t="s">
        <x:v>77</x:v>
      </x:c>
      <x:c r="E119" s="15">
        <x:v>43194.5291999653</x:v>
      </x:c>
      <x:c r="F119" t="s">
        <x:v>82</x:v>
      </x:c>
      <x:c r="G119" s="6">
        <x:v>159.407602724438</x:v>
      </x:c>
      <x:c r="H119" t="s">
        <x:v>83</x:v>
      </x:c>
      <x:c r="I119" s="6">
        <x:v>29.4758864465693</x:v>
      </x:c>
      <x:c r="J119" t="s">
        <x:v>78</x:v>
      </x:c>
      <x:c r="K119" s="6">
        <x:v>993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22.605</x:v>
      </x:c>
      <x:c r="R119" s="8">
        <x:v>152092.185072262</x:v>
      </x:c>
      <x:c r="S119" s="12">
        <x:v>231391.670624625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471510</x:v>
      </x:c>
      <x:c r="B120" s="1">
        <x:v>43205.779762963</x:v>
      </x:c>
      <x:c r="C120" s="6">
        <x:v>1.995015485</x:v>
      </x:c>
      <x:c r="D120" s="14" t="s">
        <x:v>77</x:v>
      </x:c>
      <x:c r="E120" s="15">
        <x:v>43194.5291999653</x:v>
      </x:c>
      <x:c r="F120" t="s">
        <x:v>82</x:v>
      </x:c>
      <x:c r="G120" s="6">
        <x:v>159.265589425618</x:v>
      </x:c>
      <x:c r="H120" t="s">
        <x:v>83</x:v>
      </x:c>
      <x:c r="I120" s="6">
        <x:v>29.4966337950991</x:v>
      </x:c>
      <x:c r="J120" t="s">
        <x:v>78</x:v>
      </x:c>
      <x:c r="K120" s="6">
        <x:v>993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22.608</x:v>
      </x:c>
      <x:c r="R120" s="8">
        <x:v>152101.426957074</x:v>
      </x:c>
      <x:c r="S120" s="12">
        <x:v>231395.395296663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471518</x:v>
      </x:c>
      <x:c r="B121" s="1">
        <x:v>43205.7797773958</x:v>
      </x:c>
      <x:c r="C121" s="6">
        <x:v>2.01578332666667</x:v>
      </x:c>
      <x:c r="D121" s="14" t="s">
        <x:v>77</x:v>
      </x:c>
      <x:c r="E121" s="15">
        <x:v>43194.5291999653</x:v>
      </x:c>
      <x:c r="F121" t="s">
        <x:v>82</x:v>
      </x:c>
      <x:c r="G121" s="6">
        <x:v>159.376175731297</x:v>
      </x:c>
      <x:c r="H121" t="s">
        <x:v>83</x:v>
      </x:c>
      <x:c r="I121" s="6">
        <x:v>29.4823304569022</x:v>
      </x:c>
      <x:c r="J121" t="s">
        <x:v>78</x:v>
      </x:c>
      <x:c r="K121" s="6">
        <x:v>993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22.605</x:v>
      </x:c>
      <x:c r="R121" s="8">
        <x:v>152120.556217637</x:v>
      </x:c>
      <x:c r="S121" s="12">
        <x:v>231403.42710028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471527</x:v>
      </x:c>
      <x:c r="B122" s="1">
        <x:v>43205.7797863773</x:v>
      </x:c>
      <x:c r="C122" s="6">
        <x:v>2.02873409333333</x:v>
      </x:c>
      <x:c r="D122" s="14" t="s">
        <x:v>77</x:v>
      </x:c>
      <x:c r="E122" s="15">
        <x:v>43194.5291999653</x:v>
      </x:c>
      <x:c r="F122" t="s">
        <x:v>82</x:v>
      </x:c>
      <x:c r="G122" s="6">
        <x:v>159.379987657392</x:v>
      </x:c>
      <x:c r="H122" t="s">
        <x:v>83</x:v>
      </x:c>
      <x:c r="I122" s="6">
        <x:v>29.4703759241888</x:v>
      </x:c>
      <x:c r="J122" t="s">
        <x:v>78</x:v>
      </x:c>
      <x:c r="K122" s="6">
        <x:v>993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22.609</x:v>
      </x:c>
      <x:c r="R122" s="8">
        <x:v>152108.278052814</x:v>
      </x:c>
      <x:c r="S122" s="12">
        <x:v>231391.924438133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471538</x:v>
      </x:c>
      <x:c r="B123" s="1">
        <x:v>43205.7797978356</x:v>
      </x:c>
      <x:c r="C123" s="6">
        <x:v>2.04520167666667</x:v>
      </x:c>
      <x:c r="D123" s="14" t="s">
        <x:v>77</x:v>
      </x:c>
      <x:c r="E123" s="15">
        <x:v>43194.5291999653</x:v>
      </x:c>
      <x:c r="F123" t="s">
        <x:v>82</x:v>
      </x:c>
      <x:c r="G123" s="6">
        <x:v>159.324824002121</x:v>
      </x:c>
      <x:c r="H123" t="s">
        <x:v>83</x:v>
      </x:c>
      <x:c r="I123" s="6">
        <x:v>29.4788976648106</x:v>
      </x:c>
      <x:c r="J123" t="s">
        <x:v>78</x:v>
      </x:c>
      <x:c r="K123" s="6">
        <x:v>993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22.61</x:v>
      </x:c>
      <x:c r="R123" s="8">
        <x:v>152107.681714037</x:v>
      </x:c>
      <x:c r="S123" s="12">
        <x:v>231393.645559841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471551</x:v>
      </x:c>
      <x:c r="B124" s="1">
        <x:v>43205.7798094907</x:v>
      </x:c>
      <x:c r="C124" s="6">
        <x:v>2.06200266333333</x:v>
      </x:c>
      <x:c r="D124" s="14" t="s">
        <x:v>77</x:v>
      </x:c>
      <x:c r="E124" s="15">
        <x:v>43194.5291999653</x:v>
      </x:c>
      <x:c r="F124" t="s">
        <x:v>82</x:v>
      </x:c>
      <x:c r="G124" s="6">
        <x:v>159.393133575549</x:v>
      </x:c>
      <x:c r="H124" t="s">
        <x:v>83</x:v>
      </x:c>
      <x:c r="I124" s="6">
        <x:v>29.473266688899</x:v>
      </x:c>
      <x:c r="J124" t="s">
        <x:v>78</x:v>
      </x:c>
      <x:c r="K124" s="6">
        <x:v>993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22.607</x:v>
      </x:c>
      <x:c r="R124" s="8">
        <x:v>152127.373440531</x:v>
      </x:c>
      <x:c r="S124" s="12">
        <x:v>231401.150026843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471558</x:v>
      </x:c>
      <x:c r="B125" s="1">
        <x:v>43205.7798209491</x:v>
      </x:c>
      <x:c r="C125" s="6">
        <x:v>2.07848692833333</x:v>
      </x:c>
      <x:c r="D125" s="14" t="s">
        <x:v>77</x:v>
      </x:c>
      <x:c r="E125" s="15">
        <x:v>43194.5291999653</x:v>
      </x:c>
      <x:c r="F125" t="s">
        <x:v>82</x:v>
      </x:c>
      <x:c r="G125" s="6">
        <x:v>159.272822427651</x:v>
      </x:c>
      <x:c r="H125" t="s">
        <x:v>83</x:v>
      </x:c>
      <x:c r="I125" s="6">
        <x:v>29.4923578433945</x:v>
      </x:c>
      <x:c r="J125" t="s">
        <x:v>78</x:v>
      </x:c>
      <x:c r="K125" s="6">
        <x:v>993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22.609</x:v>
      </x:c>
      <x:c r="R125" s="8">
        <x:v>152129.71201705</x:v>
      </x:c>
      <x:c r="S125" s="12">
        <x:v>231391.395163777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471572</x:v>
      </x:c>
      <x:c r="B126" s="1">
        <x:v>43205.7798323727</x:v>
      </x:c>
      <x:c r="C126" s="6">
        <x:v>2.09492122833333</x:v>
      </x:c>
      <x:c r="D126" s="14" t="s">
        <x:v>77</x:v>
      </x:c>
      <x:c r="E126" s="15">
        <x:v>43194.5291999653</x:v>
      </x:c>
      <x:c r="F126" t="s">
        <x:v>82</x:v>
      </x:c>
      <x:c r="G126" s="6">
        <x:v>159.271100948562</x:v>
      </x:c>
      <x:c r="H126" t="s">
        <x:v>83</x:v>
      </x:c>
      <x:c r="I126" s="6">
        <x:v>29.489918746624</x:v>
      </x:c>
      <x:c r="J126" t="s">
        <x:v>78</x:v>
      </x:c>
      <x:c r="K126" s="6">
        <x:v>993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22.61</x:v>
      </x:c>
      <x:c r="R126" s="8">
        <x:v>152133.923149128</x:v>
      </x:c>
      <x:c r="S126" s="12">
        <x:v>231394.385571274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471575</x:v>
      </x:c>
      <x:c r="B127" s="1">
        <x:v>43205.7798439005</x:v>
      </x:c>
      <x:c r="C127" s="6">
        <x:v>2.11152220666667</x:v>
      </x:c>
      <x:c r="D127" s="14" t="s">
        <x:v>77</x:v>
      </x:c>
      <x:c r="E127" s="15">
        <x:v>43194.5291999653</x:v>
      </x:c>
      <x:c r="F127" t="s">
        <x:v>82</x:v>
      </x:c>
      <x:c r="G127" s="6">
        <x:v>159.188604636175</x:v>
      </x:c>
      <x:c r="H127" t="s">
        <x:v>83</x:v>
      </x:c>
      <x:c r="I127" s="6">
        <x:v>29.4984706492655</x:v>
      </x:c>
      <x:c r="J127" t="s">
        <x:v>78</x:v>
      </x:c>
      <x:c r="K127" s="6">
        <x:v>993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22.613</x:v>
      </x:c>
      <x:c r="R127" s="8">
        <x:v>152121.395560314</x:v>
      </x:c>
      <x:c r="S127" s="12">
        <x:v>231390.944648238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471589</x:v>
      </x:c>
      <x:c r="B128" s="1">
        <x:v>43205.779855787</x:v>
      </x:c>
      <x:c r="C128" s="6">
        <x:v>2.12863980333333</x:v>
      </x:c>
      <x:c r="D128" s="14" t="s">
        <x:v>77</x:v>
      </x:c>
      <x:c r="E128" s="15">
        <x:v>43194.5291999653</x:v>
      </x:c>
      <x:c r="F128" t="s">
        <x:v>82</x:v>
      </x:c>
      <x:c r="G128" s="6">
        <x:v>159.32203493905</x:v>
      </x:c>
      <x:c r="H128" t="s">
        <x:v>83</x:v>
      </x:c>
      <x:c r="I128" s="6">
        <x:v>29.4794697965817</x:v>
      </x:c>
      <x:c r="J128" t="s">
        <x:v>78</x:v>
      </x:c>
      <x:c r="K128" s="6">
        <x:v>993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22.61</x:v>
      </x:c>
      <x:c r="R128" s="8">
        <x:v>152125.785981581</x:v>
      </x:c>
      <x:c r="S128" s="12">
        <x:v>231394.493516756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471600</x:v>
      </x:c>
      <x:c r="B129" s="1">
        <x:v>43205.7798678241</x:v>
      </x:c>
      <x:c r="C129" s="6">
        <x:v>2.14600751</x:v>
      </x:c>
      <x:c r="D129" s="14" t="s">
        <x:v>77</x:v>
      </x:c>
      <x:c r="E129" s="15">
        <x:v>43194.5291999653</x:v>
      </x:c>
      <x:c r="F129" t="s">
        <x:v>82</x:v>
      </x:c>
      <x:c r="G129" s="6">
        <x:v>159.330805852516</x:v>
      </x:c>
      <x:c r="H129" t="s">
        <x:v>83</x:v>
      </x:c>
      <x:c r="I129" s="6">
        <x:v>29.4804634993634</x:v>
      </x:c>
      <x:c r="J129" t="s">
        <x:v>78</x:v>
      </x:c>
      <x:c r="K129" s="6">
        <x:v>993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22.609</x:v>
      </x:c>
      <x:c r="R129" s="8">
        <x:v>152137.930947323</x:v>
      </x:c>
      <x:c r="S129" s="12">
        <x:v>231396.662066123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471609</x:v>
      </x:c>
      <x:c r="B130" s="1">
        <x:v>43205.7798787384</x:v>
      </x:c>
      <x:c r="C130" s="6">
        <x:v>2.16169179833333</x:v>
      </x:c>
      <x:c r="D130" s="14" t="s">
        <x:v>77</x:v>
      </x:c>
      <x:c r="E130" s="15">
        <x:v>43194.5291999653</x:v>
      </x:c>
      <x:c r="F130" t="s">
        <x:v>82</x:v>
      </x:c>
      <x:c r="G130" s="6">
        <x:v>159.208202073185</x:v>
      </x:c>
      <x:c r="H130" t="s">
        <x:v>83</x:v>
      </x:c>
      <x:c r="I130" s="6">
        <x:v>29.4888648164692</x:v>
      </x:c>
      <x:c r="J130" t="s">
        <x:v>78</x:v>
      </x:c>
      <x:c r="K130" s="6">
        <x:v>993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22.615</x:v>
      </x:c>
      <x:c r="R130" s="8">
        <x:v>152125.983296617</x:v>
      </x:c>
      <x:c r="S130" s="12">
        <x:v>231379.836728301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471619</x:v>
      </x:c>
      <x:c r="B131" s="1">
        <x:v>43205.7798905093</x:v>
      </x:c>
      <x:c r="C131" s="6">
        <x:v>2.17867607666667</x:v>
      </x:c>
      <x:c r="D131" s="14" t="s">
        <x:v>77</x:v>
      </x:c>
      <x:c r="E131" s="15">
        <x:v>43194.5291999653</x:v>
      </x:c>
      <x:c r="F131" t="s">
        <x:v>82</x:v>
      </x:c>
      <x:c r="G131" s="6">
        <x:v>159.252101150396</x:v>
      </x:c>
      <x:c r="H131" t="s">
        <x:v>83</x:v>
      </x:c>
      <x:c r="I131" s="6">
        <x:v>29.4882324585355</x:v>
      </x:c>
      <x:c r="J131" t="s">
        <x:v>78</x:v>
      </x:c>
      <x:c r="K131" s="6">
        <x:v>993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22.612</x:v>
      </x:c>
      <x:c r="R131" s="8">
        <x:v>152143.853326609</x:v>
      </x:c>
      <x:c r="S131" s="12">
        <x:v>231396.116929212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471626</x:v>
      </x:c>
      <x:c r="B132" s="1">
        <x:v>43205.7799018171</x:v>
      </x:c>
      <x:c r="C132" s="6">
        <x:v>2.19496031</x:v>
      </x:c>
      <x:c r="D132" s="14" t="s">
        <x:v>77</x:v>
      </x:c>
      <x:c r="E132" s="15">
        <x:v>43194.5291999653</x:v>
      </x:c>
      <x:c r="F132" t="s">
        <x:v>82</x:v>
      </x:c>
      <x:c r="G132" s="6">
        <x:v>159.261647360105</x:v>
      </x:c>
      <x:c r="H132" t="s">
        <x:v>83</x:v>
      </x:c>
      <x:c r="I132" s="6">
        <x:v>29.4751035302697</x:v>
      </x:c>
      <x:c r="J132" t="s">
        <x:v>78</x:v>
      </x:c>
      <x:c r="K132" s="6">
        <x:v>993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22.616</x:v>
      </x:c>
      <x:c r="R132" s="8">
        <x:v>152142.23368316</x:v>
      </x:c>
      <x:c r="S132" s="12">
        <x:v>231396.005877763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471636</x:v>
      </x:c>
      <x:c r="B133" s="1">
        <x:v>43205.7799136227</x:v>
      </x:c>
      <x:c r="C133" s="6">
        <x:v>2.21192795333333</x:v>
      </x:c>
      <x:c r="D133" s="14" t="s">
        <x:v>77</x:v>
      </x:c>
      <x:c r="E133" s="15">
        <x:v>43194.5291999653</x:v>
      </x:c>
      <x:c r="F133" t="s">
        <x:v>82</x:v>
      </x:c>
      <x:c r="G133" s="6">
        <x:v>159.260875876183</x:v>
      </x:c>
      <x:c r="H133" t="s">
        <x:v>83</x:v>
      </x:c>
      <x:c r="I133" s="6">
        <x:v>29.4780545234303</x:v>
      </x:c>
      <x:c r="J133" t="s">
        <x:v>78</x:v>
      </x:c>
      <x:c r="K133" s="6">
        <x:v>993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22.615</x:v>
      </x:c>
      <x:c r="R133" s="8">
        <x:v>152158.976267832</x:v>
      </x:c>
      <x:c r="S133" s="12">
        <x:v>231384.122351526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471647</x:v>
      </x:c>
      <x:c r="B134" s="1">
        <x:v>43205.7799249653</x:v>
      </x:c>
      <x:c r="C134" s="6">
        <x:v>2.22827898333333</x:v>
      </x:c>
      <x:c r="D134" s="14" t="s">
        <x:v>77</x:v>
      </x:c>
      <x:c r="E134" s="15">
        <x:v>43194.5291999653</x:v>
      </x:c>
      <x:c r="F134" t="s">
        <x:v>82</x:v>
      </x:c>
      <x:c r="G134" s="6">
        <x:v>159.281272163096</x:v>
      </x:c>
      <x:c r="H134" t="s">
        <x:v>83</x:v>
      </x:c>
      <x:c r="I134" s="6">
        <x:v>29.4738689318606</x:v>
      </x:c>
      <x:c r="J134" t="s">
        <x:v>78</x:v>
      </x:c>
      <x:c r="K134" s="6">
        <x:v>993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22.615</x:v>
      </x:c>
      <x:c r="R134" s="8">
        <x:v>152161.349789204</x:v>
      </x:c>
      <x:c r="S134" s="12">
        <x:v>231386.472416252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471656</x:v>
      </x:c>
      <x:c r="B135" s="1">
        <x:v>43205.7799366551</x:v>
      </x:c>
      <x:c r="C135" s="6">
        <x:v>2.24512987833333</x:v>
      </x:c>
      <x:c r="D135" s="14" t="s">
        <x:v>77</x:v>
      </x:c>
      <x:c r="E135" s="15">
        <x:v>43194.5291999653</x:v>
      </x:c>
      <x:c r="F135" t="s">
        <x:v>82</x:v>
      </x:c>
      <x:c r="G135" s="6">
        <x:v>159.156941303557</x:v>
      </x:c>
      <x:c r="H135" t="s">
        <x:v>83</x:v>
      </x:c>
      <x:c r="I135" s="6">
        <x:v>29.49380323491</x:v>
      </x:c>
      <x:c r="J135" t="s">
        <x:v>78</x:v>
      </x:c>
      <x:c r="K135" s="6">
        <x:v>993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22.617</x:v>
      </x:c>
      <x:c r="R135" s="8">
        <x:v>152157.590277968</x:v>
      </x:c>
      <x:c r="S135" s="12">
        <x:v>231382.781311496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471666</x:v>
      </x:c>
      <x:c r="B136" s="1">
        <x:v>43205.7799484143</x:v>
      </x:c>
      <x:c r="C136" s="6">
        <x:v>2.262030875</x:v>
      </x:c>
      <x:c r="D136" s="14" t="s">
        <x:v>77</x:v>
      </x:c>
      <x:c r="E136" s="15">
        <x:v>43194.5291999653</x:v>
      </x:c>
      <x:c r="F136" t="s">
        <x:v>82</x:v>
      </x:c>
      <x:c r="G136" s="6">
        <x:v>159.234325931345</x:v>
      </x:c>
      <x:c r="H136" t="s">
        <x:v>83</x:v>
      </x:c>
      <x:c r="I136" s="6">
        <x:v>29.4723332125227</x:v>
      </x:c>
      <x:c r="J136" t="s">
        <x:v>78</x:v>
      </x:c>
      <x:c r="K136" s="6">
        <x:v>993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22.619</x:v>
      </x:c>
      <x:c r="R136" s="8">
        <x:v>152162.712766654</x:v>
      </x:c>
      <x:c r="S136" s="12">
        <x:v>231392.685542214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471676</x:v>
      </x:c>
      <x:c r="B137" s="1">
        <x:v>43205.7799596065</x:v>
      </x:c>
      <x:c r="C137" s="6">
        <x:v>2.27818179166667</x:v>
      </x:c>
      <x:c r="D137" s="14" t="s">
        <x:v>77</x:v>
      </x:c>
      <x:c r="E137" s="15">
        <x:v>43194.5291999653</x:v>
      </x:c>
      <x:c r="F137" t="s">
        <x:v>82</x:v>
      </x:c>
      <x:c r="G137" s="6">
        <x:v>159.245143877372</x:v>
      </x:c>
      <x:c r="H137" t="s">
        <x:v>83</x:v>
      </x:c>
      <x:c r="I137" s="6">
        <x:v>29.4729053431743</x:v>
      </x:c>
      <x:c r="J137" t="s">
        <x:v>78</x:v>
      </x:c>
      <x:c r="K137" s="6">
        <x:v>993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22.618</x:v>
      </x:c>
      <x:c r="R137" s="8">
        <x:v>152178.305709984</x:v>
      </x:c>
      <x:c r="S137" s="12">
        <x:v>231401.077816007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471692</x:v>
      </x:c>
      <x:c r="B138" s="1">
        <x:v>43205.7799710995</x:v>
      </x:c>
      <x:c r="C138" s="6">
        <x:v>2.29473278333333</x:v>
      </x:c>
      <x:c r="D138" s="14" t="s">
        <x:v>77</x:v>
      </x:c>
      <x:c r="E138" s="15">
        <x:v>43194.5291999653</x:v>
      </x:c>
      <x:c r="F138" t="s">
        <x:v>82</x:v>
      </x:c>
      <x:c r="G138" s="6">
        <x:v>159.248295602075</x:v>
      </x:c>
      <x:c r="H138" t="s">
        <x:v>83</x:v>
      </x:c>
      <x:c r="I138" s="6">
        <x:v>29.4778437381187</x:v>
      </x:c>
      <x:c r="J138" t="s">
        <x:v>78</x:v>
      </x:c>
      <x:c r="K138" s="6">
        <x:v>993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22.616</x:v>
      </x:c>
      <x:c r="R138" s="8">
        <x:v>152177.880911797</x:v>
      </x:c>
      <x:c r="S138" s="12">
        <x:v>231386.054931591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471696</x:v>
      </x:c>
      <x:c r="B139" s="1">
        <x:v>43205.7799834491</x:v>
      </x:c>
      <x:c r="C139" s="6">
        <x:v>2.312517155</x:v>
      </x:c>
      <x:c r="D139" s="14" t="s">
        <x:v>77</x:v>
      </x:c>
      <x:c r="E139" s="15">
        <x:v>43194.5291999653</x:v>
      </x:c>
      <x:c r="F139" t="s">
        <x:v>82</x:v>
      </x:c>
      <x:c r="G139" s="6">
        <x:v>159.091209459331</x:v>
      </x:c>
      <x:c r="H139" t="s">
        <x:v>83</x:v>
      </x:c>
      <x:c r="I139" s="6">
        <x:v>29.4905511048755</x:v>
      </x:c>
      <x:c r="J139" t="s">
        <x:v>78</x:v>
      </x:c>
      <x:c r="K139" s="6">
        <x:v>993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22.623</x:v>
      </x:c>
      <x:c r="R139" s="8">
        <x:v>152194.907465359</x:v>
      </x:c>
      <x:c r="S139" s="12">
        <x:v>231409.742099798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471709</x:v>
      </x:c>
      <x:c r="B140" s="1">
        <x:v>43205.7799954051</x:v>
      </x:c>
      <x:c r="C140" s="6">
        <x:v>2.329701455</x:v>
      </x:c>
      <x:c r="D140" s="14" t="s">
        <x:v>77</x:v>
      </x:c>
      <x:c r="E140" s="15">
        <x:v>43194.5291999653</x:v>
      </x:c>
      <x:c r="F140" t="s">
        <x:v>82</x:v>
      </x:c>
      <x:c r="G140" s="6">
        <x:v>159.155852678468</x:v>
      </x:c>
      <x:c r="H140" t="s">
        <x:v>83</x:v>
      </x:c>
      <x:c r="I140" s="6">
        <x:v>29.4884432445001</x:v>
      </x:c>
      <x:c r="J140" t="s">
        <x:v>78</x:v>
      </x:c>
      <x:c r="K140" s="6">
        <x:v>993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22.619</x:v>
      </x:c>
      <x:c r="R140" s="8">
        <x:v>152200.99343934</x:v>
      </x:c>
      <x:c r="S140" s="12">
        <x:v>231399.814585959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471720</x:v>
      </x:c>
      <x:c r="B141" s="1">
        <x:v>43205.7800062847</x:v>
      </x:c>
      <x:c r="C141" s="6">
        <x:v>2.34538569666667</x:v>
      </x:c>
      <x:c r="D141" s="14" t="s">
        <x:v>77</x:v>
      </x:c>
      <x:c r="E141" s="15">
        <x:v>43194.5291999653</x:v>
      </x:c>
      <x:c r="F141" t="s">
        <x:v>82</x:v>
      </x:c>
      <x:c r="G141" s="6">
        <x:v>159.255890196766</x:v>
      </x:c>
      <x:c r="H141" t="s">
        <x:v>83</x:v>
      </x:c>
      <x:c r="I141" s="6">
        <x:v>29.467906731305</x:v>
      </x:c>
      <x:c r="J141" t="s">
        <x:v>78</x:v>
      </x:c>
      <x:c r="K141" s="6">
        <x:v>993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22.619</x:v>
      </x:c>
      <x:c r="R141" s="8">
        <x:v>152200.320261165</x:v>
      </x:c>
      <x:c r="S141" s="12">
        <x:v>231389.462050274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471727</x:v>
      </x:c>
      <x:c r="B142" s="1">
        <x:v>43205.7800176736</x:v>
      </x:c>
      <x:c r="C142" s="6">
        <x:v>2.36173667833333</x:v>
      </x:c>
      <x:c r="D142" s="14" t="s">
        <x:v>77</x:v>
      </x:c>
      <x:c r="E142" s="15">
        <x:v>43194.5291999653</x:v>
      </x:c>
      <x:c r="F142" t="s">
        <x:v>82</x:v>
      </x:c>
      <x:c r="G142" s="6">
        <x:v>159.272138164782</x:v>
      </x:c>
      <x:c r="H142" t="s">
        <x:v>83</x:v>
      </x:c>
      <x:c r="I142" s="6">
        <x:v>29.4673647135983</x:v>
      </x:c>
      <x:c r="J142" t="s">
        <x:v>78</x:v>
      </x:c>
      <x:c r="K142" s="6">
        <x:v>993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22.618</x:v>
      </x:c>
      <x:c r="R142" s="8">
        <x:v>152202.259753152</x:v>
      </x:c>
      <x:c r="S142" s="12">
        <x:v>231394.635981222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471741</x:v>
      </x:c>
      <x:c r="B143" s="1">
        <x:v>43205.7800294792</x:v>
      </x:c>
      <x:c r="C143" s="6">
        <x:v>2.37875433333333</x:v>
      </x:c>
      <x:c r="D143" s="14" t="s">
        <x:v>77</x:v>
      </x:c>
      <x:c r="E143" s="15">
        <x:v>43194.5291999653</x:v>
      </x:c>
      <x:c r="F143" t="s">
        <x:v>82</x:v>
      </x:c>
      <x:c r="G143" s="6">
        <x:v>159.09292498424</x:v>
      </x:c>
      <x:c r="H143" t="s">
        <x:v>83</x:v>
      </x:c>
      <x:c r="I143" s="6">
        <x:v>29.4929902021058</x:v>
      </x:c>
      <x:c r="J143" t="s">
        <x:v>78</x:v>
      </x:c>
      <x:c r="K143" s="6">
        <x:v>993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22.622</x:v>
      </x:c>
      <x:c r="R143" s="8">
        <x:v>152208.330219736</x:v>
      </x:c>
      <x:c r="S143" s="12">
        <x:v>231393.822741415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471748</x:v>
      </x:c>
      <x:c r="B144" s="1">
        <x:v>43205.7800405903</x:v>
      </x:c>
      <x:c r="C144" s="6">
        <x:v>2.394738605</x:v>
      </x:c>
      <x:c r="D144" s="14" t="s">
        <x:v>77</x:v>
      </x:c>
      <x:c r="E144" s="15">
        <x:v>43194.5291999653</x:v>
      </x:c>
      <x:c r="F144" t="s">
        <x:v>82</x:v>
      </x:c>
      <x:c r="G144" s="6">
        <x:v>159.056802139491</x:v>
      </x:c>
      <x:c r="H144" t="s">
        <x:v>83</x:v>
      </x:c>
      <x:c r="I144" s="6">
        <x:v>29.4948270542777</x:v>
      </x:c>
      <x:c r="J144" t="s">
        <x:v>78</x:v>
      </x:c>
      <x:c r="K144" s="6">
        <x:v>993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22.624</x:v>
      </x:c>
      <x:c r="R144" s="8">
        <x:v>152200.949909522</x:v>
      </x:c>
      <x:c r="S144" s="12">
        <x:v>231389.569940573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471757</x:v>
      </x:c>
      <x:c r="B145" s="1">
        <x:v>43205.7800523958</x:v>
      </x:c>
      <x:c r="C145" s="6">
        <x:v>2.41177285</x:v>
      </x:c>
      <x:c r="D145" s="14" t="s">
        <x:v>77</x:v>
      </x:c>
      <x:c r="E145" s="15">
        <x:v>43194.5291999653</x:v>
      </x:c>
      <x:c r="F145" t="s">
        <x:v>82</x:v>
      </x:c>
      <x:c r="G145" s="6">
        <x:v>159.15773635255</x:v>
      </x:c>
      <x:c r="H145" t="s">
        <x:v>83</x:v>
      </x:c>
      <x:c r="I145" s="6">
        <x:v>29.4796805819951</x:v>
      </x:c>
      <x:c r="J145" t="s">
        <x:v>78</x:v>
      </x:c>
      <x:c r="K145" s="6">
        <x:v>993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22.622</x:v>
      </x:c>
      <x:c r="R145" s="8">
        <x:v>152196.421637419</x:v>
      </x:c>
      <x:c r="S145" s="12">
        <x:v>231383.370867628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471765</x:v>
      </x:c>
      <x:c r="B146" s="1">
        <x:v>43205.7800640046</x:v>
      </x:c>
      <x:c r="C146" s="6">
        <x:v>2.42849052166667</x:v>
      </x:c>
      <x:c r="D146" s="14" t="s">
        <x:v>77</x:v>
      </x:c>
      <x:c r="E146" s="15">
        <x:v>43194.5291999653</x:v>
      </x:c>
      <x:c r="F146" t="s">
        <x:v>82</x:v>
      </x:c>
      <x:c r="G146" s="6">
        <x:v>159.126397937329</x:v>
      </x:c>
      <x:c r="H146" t="s">
        <x:v>83</x:v>
      </x:c>
      <x:c r="I146" s="6">
        <x:v>29.483324160532</x:v>
      </x:c>
      <x:c r="J146" t="s">
        <x:v>78</x:v>
      </x:c>
      <x:c r="K146" s="6">
        <x:v>993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22.623</x:v>
      </x:c>
      <x:c r="R146" s="8">
        <x:v>152201.417400664</x:v>
      </x:c>
      <x:c r="S146" s="12">
        <x:v>231393.527672401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471775</x:v>
      </x:c>
      <x:c r="B147" s="1">
        <x:v>43205.7800754977</x:v>
      </x:c>
      <x:c r="C147" s="6">
        <x:v>2.44502483</x:v>
      </x:c>
      <x:c r="D147" s="14" t="s">
        <x:v>77</x:v>
      </x:c>
      <x:c r="E147" s="15">
        <x:v>43194.5291999653</x:v>
      </x:c>
      <x:c r="F147" t="s">
        <x:v>82</x:v>
      </x:c>
      <x:c r="G147" s="6">
        <x:v>159.141940411552</x:v>
      </x:c>
      <x:c r="H147" t="s">
        <x:v>83</x:v>
      </x:c>
      <x:c r="I147" s="6">
        <x:v>29.4801322650701</x:v>
      </x:c>
      <x:c r="J147" t="s">
        <x:v>78</x:v>
      </x:c>
      <x:c r="K147" s="6">
        <x:v>993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22.623</x:v>
      </x:c>
      <x:c r="R147" s="8">
        <x:v>152198.003818704</x:v>
      </x:c>
      <x:c r="S147" s="12">
        <x:v>231382.940534658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471791</x:v>
      </x:c>
      <x:c r="B148" s="1">
        <x:v>43205.7800871181</x:v>
      </x:c>
      <x:c r="C148" s="6">
        <x:v>2.46177575</x:v>
      </x:c>
      <x:c r="D148" s="14" t="s">
        <x:v>77</x:v>
      </x:c>
      <x:c r="E148" s="15">
        <x:v>43194.5291999653</x:v>
      </x:c>
      <x:c r="F148" t="s">
        <x:v>82</x:v>
      </x:c>
      <x:c r="G148" s="6">
        <x:v>159.06265179124</x:v>
      </x:c>
      <x:c r="H148" t="s">
        <x:v>83</x:v>
      </x:c>
      <x:c r="I148" s="6">
        <x:v>29.4852513441679</x:v>
      </x:c>
      <x:c r="J148" t="s">
        <x:v>78</x:v>
      </x:c>
      <x:c r="K148" s="6">
        <x:v>993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22.627</x:v>
      </x:c>
      <x:c r="R148" s="8">
        <x:v>152211.878352043</x:v>
      </x:c>
      <x:c r="S148" s="12">
        <x:v>231387.563083068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471801</x:v>
      </x:c>
      <x:c r="B149" s="1">
        <x:v>43205.7800987268</x:v>
      </x:c>
      <x:c r="C149" s="6">
        <x:v>2.47847675</x:v>
      </x:c>
      <x:c r="D149" s="14" t="s">
        <x:v>77</x:v>
      </x:c>
      <x:c r="E149" s="15">
        <x:v>43194.5291999653</x:v>
      </x:c>
      <x:c r="F149" t="s">
        <x:v>82</x:v>
      </x:c>
      <x:c r="G149" s="6">
        <x:v>159.121537023381</x:v>
      </x:c>
      <x:c r="H149" t="s">
        <x:v>83</x:v>
      </x:c>
      <x:c r="I149" s="6">
        <x:v>29.4759466709083</x:v>
      </x:c>
      <x:c r="J149" t="s">
        <x:v>78</x:v>
      </x:c>
      <x:c r="K149" s="6">
        <x:v>993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22.626</x:v>
      </x:c>
      <x:c r="R149" s="8">
        <x:v>152212.226518622</x:v>
      </x:c>
      <x:c r="S149" s="12">
        <x:v>231387.582793844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471812</x:v>
      </x:c>
      <x:c r="B150" s="1">
        <x:v>43205.7801104977</x:v>
      </x:c>
      <x:c r="C150" s="6">
        <x:v>2.49542774666667</x:v>
      </x:c>
      <x:c r="D150" s="14" t="s">
        <x:v>77</x:v>
      </x:c>
      <x:c r="E150" s="15">
        <x:v>43194.5291999653</x:v>
      </x:c>
      <x:c r="F150" t="s">
        <x:v>82</x:v>
      </x:c>
      <x:c r="G150" s="6">
        <x:v>159.182412075875</x:v>
      </x:c>
      <x:c r="H150" t="s">
        <x:v>83</x:v>
      </x:c>
      <x:c r="I150" s="6">
        <x:v>29.4718213062324</x:v>
      </x:c>
      <x:c r="J150" t="s">
        <x:v>78</x:v>
      </x:c>
      <x:c r="K150" s="6">
        <x:v>993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22.623</x:v>
      </x:c>
      <x:c r="R150" s="8">
        <x:v>152218.692891678</x:v>
      </x:c>
      <x:c r="S150" s="12">
        <x:v>231383.927291258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471822</x:v>
      </x:c>
      <x:c r="B151" s="1">
        <x:v>43205.7801220718</x:v>
      </x:c>
      <x:c r="C151" s="6">
        <x:v>2.512095385</x:v>
      </x:c>
      <x:c r="D151" s="14" t="s">
        <x:v>77</x:v>
      </x:c>
      <x:c r="E151" s="15">
        <x:v>43194.5291999653</x:v>
      </x:c>
      <x:c r="F151" t="s">
        <x:v>82</x:v>
      </x:c>
      <x:c r="G151" s="6">
        <x:v>159.166838535204</x:v>
      </x:c>
      <x:c r="H151" t="s">
        <x:v>83</x:v>
      </x:c>
      <x:c r="I151" s="6">
        <x:v>29.4666420234585</x:v>
      </x:c>
      <x:c r="J151" t="s">
        <x:v>78</x:v>
      </x:c>
      <x:c r="K151" s="6">
        <x:v>993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22.626</x:v>
      </x:c>
      <x:c r="R151" s="8">
        <x:v>152236.442790999</x:v>
      </x:c>
      <x:c r="S151" s="12">
        <x:v>231380.97583718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471834</x:v>
      </x:c>
      <x:c r="B152" s="1">
        <x:v>43205.7801334144</x:v>
      </x:c>
      <x:c r="C152" s="6">
        <x:v>2.52846295666667</x:v>
      </x:c>
      <x:c r="D152" s="14" t="s">
        <x:v>77</x:v>
      </x:c>
      <x:c r="E152" s="15">
        <x:v>43194.5291999653</x:v>
      </x:c>
      <x:c r="F152" t="s">
        <x:v>82</x:v>
      </x:c>
      <x:c r="G152" s="6">
        <x:v>159.155333216324</x:v>
      </x:c>
      <x:c r="H152" t="s">
        <x:v>83</x:v>
      </x:c>
      <x:c r="I152" s="6">
        <x:v>29.4634200318142</x:v>
      </x:c>
      <x:c r="J152" t="s">
        <x:v>78</x:v>
      </x:c>
      <x:c r="K152" s="6">
        <x:v>993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22.628</x:v>
      </x:c>
      <x:c r="R152" s="8">
        <x:v>152234.16593485</x:v>
      </x:c>
      <x:c r="S152" s="12">
        <x:v>231384.845145323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471840</x:v>
      </x:c>
      <x:c r="B153" s="1">
        <x:v>43205.7801452546</x:v>
      </x:c>
      <x:c r="C153" s="6">
        <x:v>2.54549732833333</x:v>
      </x:c>
      <x:c r="D153" s="14" t="s">
        <x:v>77</x:v>
      </x:c>
      <x:c r="E153" s="15">
        <x:v>43194.5291999653</x:v>
      </x:c>
      <x:c r="F153" t="s">
        <x:v>82</x:v>
      </x:c>
      <x:c r="G153" s="6">
        <x:v>159.03641623287</x:v>
      </x:c>
      <x:c r="H153" t="s">
        <x:v>83</x:v>
      </x:c>
      <x:c r="I153" s="6">
        <x:v>29.4906414417783</x:v>
      </x:c>
      <x:c r="J153" t="s">
        <x:v>78</x:v>
      </x:c>
      <x:c r="K153" s="6">
        <x:v>993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22.627</x:v>
      </x:c>
      <x:c r="R153" s="8">
        <x:v>152238.017306268</x:v>
      </x:c>
      <x:c r="S153" s="12">
        <x:v>231387.947856216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471845</x:v>
      </x:c>
      <x:c r="B154" s="1">
        <x:v>43205.780156331</x:v>
      </x:c>
      <x:c r="C154" s="6">
        <x:v>2.56143154333333</x:v>
      </x:c>
      <x:c r="D154" s="14" t="s">
        <x:v>77</x:v>
      </x:c>
      <x:c r="E154" s="15">
        <x:v>43194.5291999653</x:v>
      </x:c>
      <x:c r="F154" t="s">
        <x:v>82</x:v>
      </x:c>
      <x:c r="G154" s="6">
        <x:v>159.050530440015</x:v>
      </x:c>
      <x:c r="H154" t="s">
        <x:v>83</x:v>
      </x:c>
      <x:c r="I154" s="6">
        <x:v>29.4849502216516</x:v>
      </x:c>
      <x:c r="J154" t="s">
        <x:v>78</x:v>
      </x:c>
      <x:c r="K154" s="6">
        <x:v>993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22.628</x:v>
      </x:c>
      <x:c r="R154" s="8">
        <x:v>152251.98454987</x:v>
      </x:c>
      <x:c r="S154" s="12">
        <x:v>231384.58378247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471858</x:v>
      </x:c>
      <x:c r="B155" s="1">
        <x:v>43205.7801679051</x:v>
      </x:c>
      <x:c r="C155" s="6">
        <x:v>2.57811585</x:v>
      </x:c>
      <x:c r="D155" s="14" t="s">
        <x:v>77</x:v>
      </x:c>
      <x:c r="E155" s="15">
        <x:v>43194.5291999653</x:v>
      </x:c>
      <x:c r="F155" t="s">
        <x:v>82</x:v>
      </x:c>
      <x:c r="G155" s="6">
        <x:v>159.065919489911</x:v>
      </x:c>
      <x:c r="H155" t="s">
        <x:v>83</x:v>
      </x:c>
      <x:c r="I155" s="6">
        <x:v>29.4817884368645</x:v>
      </x:c>
      <x:c r="J155" t="s">
        <x:v>78</x:v>
      </x:c>
      <x:c r="K155" s="6">
        <x:v>993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22.628</x:v>
      </x:c>
      <x:c r="R155" s="8">
        <x:v>152258.041843379</x:v>
      </x:c>
      <x:c r="S155" s="12">
        <x:v>231392.10297304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471870</x:v>
      </x:c>
      <x:c r="B156" s="1">
        <x:v>43205.7801797106</x:v>
      </x:c>
      <x:c r="C156" s="6">
        <x:v>2.595133505</x:v>
      </x:c>
      <x:c r="D156" s="14" t="s">
        <x:v>77</x:v>
      </x:c>
      <x:c r="E156" s="15">
        <x:v>43194.5291999653</x:v>
      </x:c>
      <x:c r="F156" t="s">
        <x:v>82</x:v>
      </x:c>
      <x:c r="G156" s="6">
        <x:v>159.084387061387</x:v>
      </x:c>
      <x:c r="H156" t="s">
        <x:v>83</x:v>
      </x:c>
      <x:c r="I156" s="6">
        <x:v>29.4779942990544</x:v>
      </x:c>
      <x:c r="J156" t="s">
        <x:v>78</x:v>
      </x:c>
      <x:c r="K156" s="6">
        <x:v>993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22.628</x:v>
      </x:c>
      <x:c r="R156" s="8">
        <x:v>152260.038845993</x:v>
      </x:c>
      <x:c r="S156" s="12">
        <x:v>231389.559543388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471878</x:v>
      </x:c>
      <x:c r="B157" s="1">
        <x:v>43205.7801913542</x:v>
      </x:c>
      <x:c r="C157" s="6">
        <x:v>2.61186781166667</x:v>
      </x:c>
      <x:c r="D157" s="14" t="s">
        <x:v>77</x:v>
      </x:c>
      <x:c r="E157" s="15">
        <x:v>43194.5291999653</x:v>
      </x:c>
      <x:c r="F157" t="s">
        <x:v>82</x:v>
      </x:c>
      <x:c r="G157" s="6">
        <x:v>159.006598984686</x:v>
      </x:c>
      <x:c r="H157" t="s">
        <x:v>83</x:v>
      </x:c>
      <x:c r="I157" s="6">
        <x:v>29.4828122525641</x:v>
      </x:c>
      <x:c r="J157" t="s">
        <x:v>78</x:v>
      </x:c>
      <x:c r="K157" s="6">
        <x:v>993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22.632</x:v>
      </x:c>
      <x:c r="R157" s="8">
        <x:v>152265.682291271</x:v>
      </x:c>
      <x:c r="S157" s="12">
        <x:v>231385.97547122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471888</x:v>
      </x:c>
      <x:c r="B158" s="1">
        <x:v>43205.780203044</x:v>
      </x:c>
      <x:c r="C158" s="6">
        <x:v>2.62870209333333</x:v>
      </x:c>
      <x:c r="D158" s="14" t="s">
        <x:v>77</x:v>
      </x:c>
      <x:c r="E158" s="15">
        <x:v>43194.5291999653</x:v>
      </x:c>
      <x:c r="F158" t="s">
        <x:v>82</x:v>
      </x:c>
      <x:c r="G158" s="6">
        <x:v>159.087066889167</x:v>
      </x:c>
      <x:c r="H158" t="s">
        <x:v>83</x:v>
      </x:c>
      <x:c r="I158" s="6">
        <x:v>29.4746518478723</x:v>
      </x:c>
      <x:c r="J158" t="s">
        <x:v>78</x:v>
      </x:c>
      <x:c r="K158" s="6">
        <x:v>993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22.629</x:v>
      </x:c>
      <x:c r="R158" s="8">
        <x:v>152269.219206539</x:v>
      </x:c>
      <x:c r="S158" s="12">
        <x:v>231384.625379143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471896</x:v>
      </x:c>
      <x:c r="B159" s="1">
        <x:v>43205.7802146644</x:v>
      </x:c>
      <x:c r="C159" s="6">
        <x:v>2.64545305833333</x:v>
      </x:c>
      <x:c r="D159" s="14" t="s">
        <x:v>77</x:v>
      </x:c>
      <x:c r="E159" s="15">
        <x:v>43194.5291999653</x:v>
      </x:c>
      <x:c r="F159" t="s">
        <x:v>82</x:v>
      </x:c>
      <x:c r="G159" s="6">
        <x:v>159.107505031815</x:v>
      </x:c>
      <x:c r="H159" t="s">
        <x:v>83</x:v>
      </x:c>
      <x:c r="I159" s="6">
        <x:v>29.4760370074173</x:v>
      </x:c>
      <x:c r="J159" t="s">
        <x:v>78</x:v>
      </x:c>
      <x:c r="K159" s="6">
        <x:v>993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22.627</x:v>
      </x:c>
      <x:c r="R159" s="8">
        <x:v>152272.587771376</x:v>
      </x:c>
      <x:c r="S159" s="12">
        <x:v>231385.346758549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471909</x:v>
      </x:c>
      <x:c r="B160" s="1">
        <x:v>43205.7802260069</x:v>
      </x:c>
      <x:c r="C160" s="6">
        <x:v>2.66177064333333</x:v>
      </x:c>
      <x:c r="D160" s="14" t="s">
        <x:v>77</x:v>
      </x:c>
      <x:c r="E160" s="15">
        <x:v>43194.5291999653</x:v>
      </x:c>
      <x:c r="F160" t="s">
        <x:v>82</x:v>
      </x:c>
      <x:c r="G160" s="6">
        <x:v>159.069626104038</x:v>
      </x:c>
      <x:c r="H160" t="s">
        <x:v>83</x:v>
      </x:c>
      <x:c r="I160" s="6">
        <x:v>29.4782351965655</x:v>
      </x:c>
      <x:c r="J160" t="s">
        <x:v>78</x:v>
      </x:c>
      <x:c r="K160" s="6">
        <x:v>993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22.629</x:v>
      </x:c>
      <x:c r="R160" s="8">
        <x:v>152286.035772963</x:v>
      </x:c>
      <x:c r="S160" s="12">
        <x:v>231384.293780904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471923</x:v>
      </x:c>
      <x:c r="B161" s="1">
        <x:v>43205.7802376968</x:v>
      </x:c>
      <x:c r="C161" s="6">
        <x:v>2.678621665</x:v>
      </x:c>
      <x:c r="D161" s="14" t="s">
        <x:v>77</x:v>
      </x:c>
      <x:c r="E161" s="15">
        <x:v>43194.5291999653</x:v>
      </x:c>
      <x:c r="F161" t="s">
        <x:v>82</x:v>
      </x:c>
      <x:c r="G161" s="6">
        <x:v>159.044401134164</x:v>
      </x:c>
      <x:c r="H161" t="s">
        <x:v>83</x:v>
      </x:c>
      <x:c r="I161" s="6">
        <x:v>29.4750433059462</x:v>
      </x:c>
      <x:c r="J161" t="s">
        <x:v>78</x:v>
      </x:c>
      <x:c r="K161" s="6">
        <x:v>993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22.632</x:v>
      </x:c>
      <x:c r="R161" s="8">
        <x:v>152284.965548967</x:v>
      </x:c>
      <x:c r="S161" s="12">
        <x:v>231384.960140519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471931</x:v>
      </x:c>
      <x:c r="B162" s="1">
        <x:v>43205.7802495023</x:v>
      </x:c>
      <x:c r="C162" s="6">
        <x:v>2.69557265</x:v>
      </x:c>
      <x:c r="D162" s="14" t="s">
        <x:v>77</x:v>
      </x:c>
      <x:c r="E162" s="15">
        <x:v>43194.5291999653</x:v>
      </x:c>
      <x:c r="F162" t="s">
        <x:v>82</x:v>
      </x:c>
      <x:c r="G162" s="6">
        <x:v>159.034082749475</x:v>
      </x:c>
      <x:c r="H162" t="s">
        <x:v>83</x:v>
      </x:c>
      <x:c r="I162" s="6">
        <x:v>29.471580409182</x:v>
      </x:c>
      <x:c r="J162" t="s">
        <x:v>78</x:v>
      </x:c>
      <x:c r="K162" s="6">
        <x:v>993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22.634</x:v>
      </x:c>
      <x:c r="R162" s="8">
        <x:v>152292.793783878</x:v>
      </x:c>
      <x:c r="S162" s="12">
        <x:v>231386.119310741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471940</x:v>
      </x:c>
      <x:c r="B163" s="1">
        <x:v>43205.7802608796</x:v>
      </x:c>
      <x:c r="C163" s="6">
        <x:v>2.71199023333333</x:v>
      </x:c>
      <x:c r="D163" s="14" t="s">
        <x:v>77</x:v>
      </x:c>
      <x:c r="E163" s="15">
        <x:v>43194.5291999653</x:v>
      </x:c>
      <x:c r="F163" t="s">
        <x:v>82</x:v>
      </x:c>
      <x:c r="G163" s="6">
        <x:v>159.010495742471</x:v>
      </x:c>
      <x:c r="H163" t="s">
        <x:v>83</x:v>
      </x:c>
      <x:c r="I163" s="6">
        <x:v>29.4764284656535</x:v>
      </x:c>
      <x:c r="J163" t="s">
        <x:v>78</x:v>
      </x:c>
      <x:c r="K163" s="6">
        <x:v>993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22.634</x:v>
      </x:c>
      <x:c r="R163" s="8">
        <x:v>152301.101061676</x:v>
      </x:c>
      <x:c r="S163" s="12">
        <x:v>231386.208661518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471949</x:v>
      </x:c>
      <x:c r="B164" s="1">
        <x:v>43205.7802720255</x:v>
      </x:c>
      <x:c r="C164" s="6">
        <x:v>2.72805789166667</x:v>
      </x:c>
      <x:c r="D164" s="14" t="s">
        <x:v>77</x:v>
      </x:c>
      <x:c r="E164" s="15">
        <x:v>43194.5291999653</x:v>
      </x:c>
      <x:c r="F164" t="s">
        <x:v>82</x:v>
      </x:c>
      <x:c r="G164" s="6">
        <x:v>159.038833171228</x:v>
      </x:c>
      <x:c r="H164" t="s">
        <x:v>83</x:v>
      </x:c>
      <x:c r="I164" s="6">
        <x:v>29.4761875682721</x:v>
      </x:c>
      <x:c r="J164" t="s">
        <x:v>78</x:v>
      </x:c>
      <x:c r="K164" s="6">
        <x:v>993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22.632</x:v>
      </x:c>
      <x:c r="R164" s="8">
        <x:v>152306.90816888</x:v>
      </x:c>
      <x:c r="S164" s="12">
        <x:v>231385.777154337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471960</x:v>
      </x:c>
      <x:c r="B165" s="1">
        <x:v>43205.780283912</x:v>
      </x:c>
      <x:c r="C165" s="6">
        <x:v>2.74517553333333</x:v>
      </x:c>
      <x:c r="D165" s="14" t="s">
        <x:v>77</x:v>
      </x:c>
      <x:c r="E165" s="15">
        <x:v>43194.5291999653</x:v>
      </x:c>
      <x:c r="F165" t="s">
        <x:v>82</x:v>
      </x:c>
      <x:c r="G165" s="6">
        <x:v>159.009366851681</x:v>
      </x:c>
      <x:c r="H165" t="s">
        <x:v>83</x:v>
      </x:c>
      <x:c r="I165" s="6">
        <x:v>29.4738689318606</x:v>
      </x:c>
      <x:c r="J165" t="s">
        <x:v>78</x:v>
      </x:c>
      <x:c r="K165" s="6">
        <x:v>993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22.635</x:v>
      </x:c>
      <x:c r="R165" s="8">
        <x:v>152303.60033077</x:v>
      </x:c>
      <x:c r="S165" s="12">
        <x:v>231391.531738414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471972</x:v>
      </x:c>
      <x:c r="B166" s="1">
        <x:v>43205.7802956019</x:v>
      </x:c>
      <x:c r="C166" s="6">
        <x:v>2.76199315666667</x:v>
      </x:c>
      <x:c r="D166" s="14" t="s">
        <x:v>77</x:v>
      </x:c>
      <x:c r="E166" s="15">
        <x:v>43194.5291999653</x:v>
      </x:c>
      <x:c r="F166" t="s">
        <x:v>82</x:v>
      </x:c>
      <x:c r="G166" s="6">
        <x:v>158.90312359278</x:v>
      </x:c>
      <x:c r="H166" t="s">
        <x:v>83</x:v>
      </x:c>
      <x:c r="I166" s="6">
        <x:v>29.4901295326945</x:v>
      </x:c>
      <x:c r="J166" t="s">
        <x:v>78</x:v>
      </x:c>
      <x:c r="K166" s="6">
        <x:v>993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22.637</x:v>
      </x:c>
      <x:c r="R166" s="8">
        <x:v>152312.079056269</x:v>
      </x:c>
      <x:c r="S166" s="12">
        <x:v>231387.194335506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471977</x:v>
      </x:c>
      <x:c r="B167" s="1">
        <x:v>43205.7803071759</x:v>
      </x:c>
      <x:c r="C167" s="6">
        <x:v>2.77866079333333</x:v>
      </x:c>
      <x:c r="D167" s="14" t="s">
        <x:v>77</x:v>
      </x:c>
      <x:c r="E167" s="15">
        <x:v>43194.5291999653</x:v>
      </x:c>
      <x:c r="F167" t="s">
        <x:v>82</x:v>
      </x:c>
      <x:c r="G167" s="6">
        <x:v>158.983292234986</x:v>
      </x:c>
      <x:c r="H167" t="s">
        <x:v>83</x:v>
      </x:c>
      <x:c r="I167" s="6">
        <x:v>29.4792288989815</x:v>
      </x:c>
      <x:c r="J167" t="s">
        <x:v>78</x:v>
      </x:c>
      <x:c r="K167" s="6">
        <x:v>993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22.635</x:v>
      </x:c>
      <x:c r="R167" s="8">
        <x:v>152311.893209404</x:v>
      </x:c>
      <x:c r="S167" s="12">
        <x:v>231393.452001576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471987</x:v>
      </x:c>
      <x:c r="B168" s="1">
        <x:v>43205.780318669</x:v>
      </x:c>
      <x:c r="C168" s="6">
        <x:v>2.79519505666667</x:v>
      </x:c>
      <x:c r="D168" s="14" t="s">
        <x:v>77</x:v>
      </x:c>
      <x:c r="E168" s="15">
        <x:v>43194.5291999653</x:v>
      </x:c>
      <x:c r="F168" t="s">
        <x:v>82</x:v>
      </x:c>
      <x:c r="G168" s="6">
        <x:v>158.920596830821</x:v>
      </x:c>
      <x:c r="H168" t="s">
        <x:v>83</x:v>
      </x:c>
      <x:c r="I168" s="6">
        <x:v>29.4837457318572</x:v>
      </x:c>
      <x:c r="J168" t="s">
        <x:v>78</x:v>
      </x:c>
      <x:c r="K168" s="6">
        <x:v>993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22.638</x:v>
      </x:c>
      <x:c r="R168" s="8">
        <x:v>152313.039841981</x:v>
      </x:c>
      <x:c r="S168" s="12">
        <x:v>231392.594866195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472003</x:v>
      </x:c>
      <x:c r="B169" s="1">
        <x:v>43205.7803304745</x:v>
      </x:c>
      <x:c r="C169" s="6">
        <x:v>2.81219604166667</x:v>
      </x:c>
      <x:c r="D169" s="14" t="s">
        <x:v>77</x:v>
      </x:c>
      <x:c r="E169" s="15">
        <x:v>43194.5291999653</x:v>
      </x:c>
      <x:c r="F169" t="s">
        <x:v>82</x:v>
      </x:c>
      <x:c r="G169" s="6">
        <x:v>158.97624669644</x:v>
      </x:c>
      <x:c r="H169" t="s">
        <x:v>83</x:v>
      </x:c>
      <x:c r="I169" s="6">
        <x:v>29.4723031003855</x:v>
      </x:c>
      <x:c r="J169" t="s">
        <x:v>78</x:v>
      </x:c>
      <x:c r="K169" s="6">
        <x:v>993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22.638</x:v>
      </x:c>
      <x:c r="R169" s="8">
        <x:v>152316.140776575</x:v>
      </x:c>
      <x:c r="S169" s="12">
        <x:v>231386.775790217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472006</x:v>
      </x:c>
      <x:c r="B170" s="1">
        <x:v>43205.7803419329</x:v>
      </x:c>
      <x:c r="C170" s="6">
        <x:v>2.82873035166667</x:v>
      </x:c>
      <x:c r="D170" s="14" t="s">
        <x:v>77</x:v>
      </x:c>
      <x:c r="E170" s="15">
        <x:v>43194.5291999653</x:v>
      </x:c>
      <x:c r="F170" t="s">
        <x:v>82</x:v>
      </x:c>
      <x:c r="G170" s="6">
        <x:v>159.009952815937</x:v>
      </x:c>
      <x:c r="H170" t="s">
        <x:v>83</x:v>
      </x:c>
      <x:c r="I170" s="6">
        <x:v>29.4737484832594</x:v>
      </x:c>
      <x:c r="J170" t="s">
        <x:v>78</x:v>
      </x:c>
      <x:c r="K170" s="6">
        <x:v>993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22.635</x:v>
      </x:c>
      <x:c r="R170" s="8">
        <x:v>152316.284007303</x:v>
      </x:c>
      <x:c r="S170" s="12">
        <x:v>231395.500189354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472022</x:v>
      </x:c>
      <x:c r="B171" s="1">
        <x:v>43205.7803535532</x:v>
      </x:c>
      <x:c r="C171" s="6">
        <x:v>2.84543131666667</x:v>
      </x:c>
      <x:c r="D171" s="14" t="s">
        <x:v>77</x:v>
      </x:c>
      <x:c r="E171" s="15">
        <x:v>43194.5291999653</x:v>
      </x:c>
      <x:c r="F171" t="s">
        <x:v>82</x:v>
      </x:c>
      <x:c r="G171" s="6">
        <x:v>158.887692115472</x:v>
      </x:c>
      <x:c r="H171" t="s">
        <x:v>83</x:v>
      </x:c>
      <x:c r="I171" s="6">
        <x:v>29.4793493477796</x:v>
      </x:c>
      <x:c r="J171" t="s">
        <x:v>78</x:v>
      </x:c>
      <x:c r="K171" s="6">
        <x:v>993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22.642</x:v>
      </x:c>
      <x:c r="R171" s="8">
        <x:v>152319.034567594</x:v>
      </x:c>
      <x:c r="S171" s="12">
        <x:v>231393.115847186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472033</x:v>
      </x:c>
      <x:c r="B172" s="1">
        <x:v>43205.7803648148</x:v>
      </x:c>
      <x:c r="C172" s="6">
        <x:v>2.861682255</x:v>
      </x:c>
      <x:c r="D172" s="14" t="s">
        <x:v>77</x:v>
      </x:c>
      <x:c r="E172" s="15">
        <x:v>43194.5291999653</x:v>
      </x:c>
      <x:c r="F172" t="s">
        <x:v>82</x:v>
      </x:c>
      <x:c r="G172" s="6">
        <x:v>158.982837279911</x:v>
      </x:c>
      <x:c r="H172" t="s">
        <x:v>83</x:v>
      </x:c>
      <x:c r="I172" s="6">
        <x:v>29.4709480545066</x:v>
      </x:c>
      <x:c r="J172" t="s">
        <x:v>78</x:v>
      </x:c>
      <x:c r="K172" s="6">
        <x:v>993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22.638</x:v>
      </x:c>
      <x:c r="R172" s="8">
        <x:v>152324.965959398</x:v>
      </x:c>
      <x:c r="S172" s="12">
        <x:v>231388.60412494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472038</x:v>
      </x:c>
      <x:c r="B173" s="1">
        <x:v>43205.7803763542</x:v>
      </x:c>
      <x:c r="C173" s="6">
        <x:v>2.8782832</x:v>
      </x:c>
      <x:c r="D173" s="14" t="s">
        <x:v>77</x:v>
      </x:c>
      <x:c r="E173" s="15">
        <x:v>43194.5291999653</x:v>
      </x:c>
      <x:c r="F173" t="s">
        <x:v>82</x:v>
      </x:c>
      <x:c r="G173" s="6">
        <x:v>158.971646463827</x:v>
      </x:c>
      <x:c r="H173" t="s">
        <x:v>83</x:v>
      </x:c>
      <x:c r="I173" s="6">
        <x:v>29.4676658345356</x:v>
      </x:c>
      <x:c r="J173" t="s">
        <x:v>78</x:v>
      </x:c>
      <x:c r="K173" s="6">
        <x:v>993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22.64</x:v>
      </x:c>
      <x:c r="R173" s="8">
        <x:v>152321.468549768</x:v>
      </x:c>
      <x:c r="S173" s="12">
        <x:v>231386.895044683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472053</x:v>
      </x:c>
      <x:c r="B174" s="1">
        <x:v>43205.7803880787</x:v>
      </x:c>
      <x:c r="C174" s="6">
        <x:v>2.89515088</x:v>
      </x:c>
      <x:c r="D174" s="14" t="s">
        <x:v>77</x:v>
      </x:c>
      <x:c r="E174" s="15">
        <x:v>43194.5291999653</x:v>
      </x:c>
      <x:c r="F174" t="s">
        <x:v>82</x:v>
      </x:c>
      <x:c r="G174" s="6">
        <x:v>158.887404629206</x:v>
      </x:c>
      <x:c r="H174" t="s">
        <x:v>83</x:v>
      </x:c>
      <x:c r="I174" s="6">
        <x:v>29.4877807743696</x:v>
      </x:c>
      <x:c r="J174" t="s">
        <x:v>78</x:v>
      </x:c>
      <x:c r="K174" s="6">
        <x:v>993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22.639</x:v>
      </x:c>
      <x:c r="R174" s="8">
        <x:v>152331.615567572</x:v>
      </x:c>
      <x:c r="S174" s="12">
        <x:v>231380.341405572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472063</x:v>
      </x:c>
      <x:c r="B175" s="1">
        <x:v>43205.7803998843</x:v>
      </x:c>
      <x:c r="C175" s="6">
        <x:v>2.912185205</x:v>
      </x:c>
      <x:c r="D175" s="14" t="s">
        <x:v>77</x:v>
      </x:c>
      <x:c r="E175" s="15">
        <x:v>43194.5291999653</x:v>
      </x:c>
      <x:c r="F175" t="s">
        <x:v>82</x:v>
      </x:c>
      <x:c r="G175" s="6">
        <x:v>158.972525099043</x:v>
      </x:c>
      <x:c r="H175" t="s">
        <x:v>83</x:v>
      </x:c>
      <x:c r="I175" s="6">
        <x:v>29.4674851619698</x:v>
      </x:c>
      <x:c r="J175" t="s">
        <x:v>78</x:v>
      </x:c>
      <x:c r="K175" s="6">
        <x:v>993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22.64</x:v>
      </x:c>
      <x:c r="R175" s="8">
        <x:v>152334.571999562</x:v>
      </x:c>
      <x:c r="S175" s="12">
        <x:v>231378.582282549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472071</x:v>
      </x:c>
      <x:c r="B176" s="1">
        <x:v>43205.7804120023</x:v>
      </x:c>
      <x:c r="C176" s="6">
        <x:v>2.92961951333333</x:v>
      </x:c>
      <x:c r="D176" s="14" t="s">
        <x:v>77</x:v>
      </x:c>
      <x:c r="E176" s="15">
        <x:v>43194.5291999653</x:v>
      </x:c>
      <x:c r="F176" t="s">
        <x:v>82</x:v>
      </x:c>
      <x:c r="G176" s="6">
        <x:v>158.801820566039</x:v>
      </x:c>
      <x:c r="H176" t="s">
        <x:v>83</x:v>
      </x:c>
      <x:c r="I176" s="6">
        <x:v>29.4858535892809</x:v>
      </x:c>
      <x:c r="J176" t="s">
        <x:v>78</x:v>
      </x:c>
      <x:c r="K176" s="6">
        <x:v>993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22.646</x:v>
      </x:c>
      <x:c r="R176" s="8">
        <x:v>152325.037168148</x:v>
      </x:c>
      <x:c r="S176" s="12">
        <x:v>231387.532366499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472076</x:v>
      </x:c>
      <x:c r="B177" s="1">
        <x:v>43205.7804230671</x:v>
      </x:c>
      <x:c r="C177" s="6">
        <x:v>2.945537115</x:v>
      </x:c>
      <x:c r="D177" s="14" t="s">
        <x:v>77</x:v>
      </x:c>
      <x:c r="E177" s="15">
        <x:v>43194.5291999653</x:v>
      </x:c>
      <x:c r="F177" t="s">
        <x:v>82</x:v>
      </x:c>
      <x:c r="G177" s="6">
        <x:v>158.890317579425</x:v>
      </x:c>
      <x:c r="H177" t="s">
        <x:v>83</x:v>
      </x:c>
      <x:c r="I177" s="6">
        <x:v>29.4704361484282</x:v>
      </x:c>
      <x:c r="J177" t="s">
        <x:v>78</x:v>
      </x:c>
      <x:c r="K177" s="6">
        <x:v>993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22.645</x:v>
      </x:c>
      <x:c r="R177" s="8">
        <x:v>152334.547369482</x:v>
      </x:c>
      <x:c r="S177" s="12">
        <x:v>231389.287737349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472085</x:v>
      </x:c>
      <x:c r="B178" s="1">
        <x:v>43205.7804342593</x:v>
      </x:c>
      <x:c r="C178" s="6">
        <x:v>2.96165471333333</x:v>
      </x:c>
      <x:c r="D178" s="14" t="s">
        <x:v>77</x:v>
      </x:c>
      <x:c r="E178" s="15">
        <x:v>43194.5291999653</x:v>
      </x:c>
      <x:c r="F178" t="s">
        <x:v>82</x:v>
      </x:c>
      <x:c r="G178" s="6">
        <x:v>158.894517489329</x:v>
      </x:c>
      <x:c r="H178" t="s">
        <x:v>83</x:v>
      </x:c>
      <x:c r="I178" s="6">
        <x:v>29.4723633246595</x:v>
      </x:c>
      <x:c r="J178" t="s">
        <x:v>78</x:v>
      </x:c>
      <x:c r="K178" s="6">
        <x:v>993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22.644</x:v>
      </x:c>
      <x:c r="R178" s="8">
        <x:v>152325.449943714</x:v>
      </x:c>
      <x:c r="S178" s="12">
        <x:v>231378.899508885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472099</x:v>
      </x:c>
      <x:c r="B179" s="1">
        <x:v>43205.7804457986</x:v>
      </x:c>
      <x:c r="C179" s="6">
        <x:v>2.97823897666667</x:v>
      </x:c>
      <x:c r="D179" s="14" t="s">
        <x:v>77</x:v>
      </x:c>
      <x:c r="E179" s="15">
        <x:v>43194.5291999653</x:v>
      </x:c>
      <x:c r="F179" t="s">
        <x:v>82</x:v>
      </x:c>
      <x:c r="G179" s="6">
        <x:v>158.890418816963</x:v>
      </x:c>
      <x:c r="H179" t="s">
        <x:v>83</x:v>
      </x:c>
      <x:c r="I179" s="6">
        <x:v>29.4732064646087</x:v>
      </x:c>
      <x:c r="J179" t="s">
        <x:v>78</x:v>
      </x:c>
      <x:c r="K179" s="6">
        <x:v>993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22.644</x:v>
      </x:c>
      <x:c r="R179" s="8">
        <x:v>152343.825499646</x:v>
      </x:c>
      <x:c r="S179" s="12">
        <x:v>231375.623377224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472108</x:v>
      </x:c>
      <x:c r="B180" s="1">
        <x:v>43205.7804576042</x:v>
      </x:c>
      <x:c r="C180" s="6">
        <x:v>2.99528994833333</x:v>
      </x:c>
      <x:c r="D180" s="14" t="s">
        <x:v>77</x:v>
      </x:c>
      <x:c r="E180" s="15">
        <x:v>43194.5291999653</x:v>
      </x:c>
      <x:c r="F180" t="s">
        <x:v>82</x:v>
      </x:c>
      <x:c r="G180" s="6">
        <x:v>158.943765094829</x:v>
      </x:c>
      <x:c r="H180" t="s">
        <x:v>83</x:v>
      </x:c>
      <x:c r="I180" s="6">
        <x:v>29.4678163950143</x:v>
      </x:c>
      <x:c r="J180" t="s">
        <x:v>78</x:v>
      </x:c>
      <x:c r="K180" s="6">
        <x:v>993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22.642</x:v>
      </x:c>
      <x:c r="R180" s="8">
        <x:v>152338.289703765</x:v>
      </x:c>
      <x:c r="S180" s="12">
        <x:v>231386.544561748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472121</x:v>
      </x:c>
      <x:c r="B181" s="1">
        <x:v>43205.7804690972</x:v>
      </x:c>
      <x:c r="C181" s="6">
        <x:v>3.01180764666667</x:v>
      </x:c>
      <x:c r="D181" s="14" t="s">
        <x:v>77</x:v>
      </x:c>
      <x:c r="E181" s="15">
        <x:v>43194.5291999653</x:v>
      </x:c>
      <x:c r="F181" t="s">
        <x:v>82</x:v>
      </x:c>
      <x:c r="G181" s="6">
        <x:v>158.925990716622</x:v>
      </x:c>
      <x:c r="H181" t="s">
        <x:v>83</x:v>
      </x:c>
      <x:c r="I181" s="6">
        <x:v>29.4658892213952</x:v>
      </x:c>
      <x:c r="J181" t="s">
        <x:v>78</x:v>
      </x:c>
      <x:c r="K181" s="6">
        <x:v>993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22.644</x:v>
      </x:c>
      <x:c r="R181" s="8">
        <x:v>152344.249626419</x:v>
      </x:c>
      <x:c r="S181" s="12">
        <x:v>231380.350636045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472129</x:v>
      </x:c>
      <x:c r="B182" s="1">
        <x:v>43205.7804832176</x:v>
      </x:c>
      <x:c r="C182" s="6">
        <x:v>3.03215879</x:v>
      </x:c>
      <x:c r="D182" s="14" t="s">
        <x:v>77</x:v>
      </x:c>
      <x:c r="E182" s="15">
        <x:v>43194.5291999653</x:v>
      </x:c>
      <x:c r="F182" t="s">
        <x:v>82</x:v>
      </x:c>
      <x:c r="G182" s="6">
        <x:v>158.844409724229</x:v>
      </x:c>
      <x:c r="H182" t="s">
        <x:v>83</x:v>
      </x:c>
      <x:c r="I182" s="6">
        <x:v>29.4854621299446</x:v>
      </x:c>
      <x:c r="J182" t="s">
        <x:v>78</x:v>
      </x:c>
      <x:c r="K182" s="6">
        <x:v>993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22.643</x:v>
      </x:c>
      <x:c r="R182" s="8">
        <x:v>152363.740195187</x:v>
      </x:c>
      <x:c r="S182" s="12">
        <x:v>231398.202851825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472136</x:v>
      </x:c>
      <x:c r="B183" s="1">
        <x:v>43205.7804926736</x:v>
      </x:c>
      <x:c r="C183" s="6">
        <x:v>3.0457429</x:v>
      </x:c>
      <x:c r="D183" s="14" t="s">
        <x:v>77</x:v>
      </x:c>
      <x:c r="E183" s="15">
        <x:v>43194.5291999653</x:v>
      </x:c>
      <x:c r="F183" t="s">
        <x:v>82</x:v>
      </x:c>
      <x:c r="G183" s="6">
        <x:v>158.833578257596</x:v>
      </x:c>
      <x:c r="H183" t="s">
        <x:v>83</x:v>
      </x:c>
      <x:c r="I183" s="6">
        <x:v>29.4876904375442</x:v>
      </x:c>
      <x:c r="J183" t="s">
        <x:v>78</x:v>
      </x:c>
      <x:c r="K183" s="6">
        <x:v>993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22.643</x:v>
      </x:c>
      <x:c r="R183" s="8">
        <x:v>152361.505546239</x:v>
      </x:c>
      <x:c r="S183" s="12">
        <x:v>231381.19189034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472150</x:v>
      </x:c>
      <x:c r="B184" s="1">
        <x:v>43205.7805039352</x:v>
      </x:c>
      <x:c r="C184" s="6">
        <x:v>3.06197719</x:v>
      </x:c>
      <x:c r="D184" s="14" t="s">
        <x:v>77</x:v>
      </x:c>
      <x:c r="E184" s="15">
        <x:v>43194.5291999653</x:v>
      </x:c>
      <x:c r="F184" t="s">
        <x:v>82</x:v>
      </x:c>
      <x:c r="G184" s="6">
        <x:v>158.809088325618</x:v>
      </x:c>
      <x:c r="H184" t="s">
        <x:v>83</x:v>
      </x:c>
      <x:c r="I184" s="6">
        <x:v>29.4871484166401</x:v>
      </x:c>
      <x:c r="J184" t="s">
        <x:v>78</x:v>
      </x:c>
      <x:c r="K184" s="6">
        <x:v>993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22.645</x:v>
      </x:c>
      <x:c r="R184" s="8">
        <x:v>152362.435043004</x:v>
      </x:c>
      <x:c r="S184" s="12">
        <x:v>231384.433711908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472162</x:v>
      </x:c>
      <x:c r="B185" s="1">
        <x:v>43205.7805154282</x:v>
      </x:c>
      <x:c r="C185" s="6">
        <x:v>3.07852809</x:v>
      </x:c>
      <x:c r="D185" s="14" t="s">
        <x:v>77</x:v>
      </x:c>
      <x:c r="E185" s="15">
        <x:v>43194.5291999653</x:v>
      </x:c>
      <x:c r="F185" t="s">
        <x:v>82</x:v>
      </x:c>
      <x:c r="G185" s="6">
        <x:v>158.770556650321</x:v>
      </x:c>
      <x:c r="H185" t="s">
        <x:v>83</x:v>
      </x:c>
      <x:c r="I185" s="6">
        <x:v>29.4894971745221</x:v>
      </x:c>
      <x:c r="J185" t="s">
        <x:v>78</x:v>
      </x:c>
      <x:c r="K185" s="6">
        <x:v>993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22.647</x:v>
      </x:c>
      <x:c r="R185" s="8">
        <x:v>152362.701896722</x:v>
      </x:c>
      <x:c r="S185" s="12">
        <x:v>231387.724022548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472172</x:v>
      </x:c>
      <x:c r="B186" s="1">
        <x:v>43205.7805301273</x:v>
      </x:c>
      <x:c r="C186" s="6">
        <x:v>3.09972938166667</x:v>
      </x:c>
      <x:c r="D186" s="14" t="s">
        <x:v>77</x:v>
      </x:c>
      <x:c r="E186" s="15">
        <x:v>43194.5291999653</x:v>
      </x:c>
      <x:c r="F186" t="s">
        <x:v>82</x:v>
      </x:c>
      <x:c r="G186" s="6">
        <x:v>158.819816684677</x:v>
      </x:c>
      <x:c r="H186" t="s">
        <x:v>83</x:v>
      </x:c>
      <x:c r="I186" s="6">
        <x:v>29.4737785954094</x:v>
      </x:c>
      <x:c r="J186" t="s">
        <x:v>78</x:v>
      </x:c>
      <x:c r="K186" s="6">
        <x:v>993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22.649</x:v>
      </x:c>
      <x:c r="R186" s="8">
        <x:v>152387.718021997</x:v>
      </x:c>
      <x:c r="S186" s="12">
        <x:v>231400.230348427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472179</x:v>
      </x:c>
      <x:c r="B187" s="1">
        <x:v>43205.7805390856</x:v>
      </x:c>
      <x:c r="C187" s="6">
        <x:v>3.11263009166667</x:v>
      </x:c>
      <x:c r="D187" s="14" t="s">
        <x:v>77</x:v>
      </x:c>
      <x:c r="E187" s="15">
        <x:v>43194.5291999653</x:v>
      </x:c>
      <x:c r="F187" t="s">
        <x:v>82</x:v>
      </x:c>
      <x:c r="G187" s="6">
        <x:v>158.79591910176</x:v>
      </x:c>
      <x:c r="H187" t="s">
        <x:v>83</x:v>
      </x:c>
      <x:c r="I187" s="6">
        <x:v>29.4814873146593</x:v>
      </x:c>
      <x:c r="J187" t="s">
        <x:v>78</x:v>
      </x:c>
      <x:c r="K187" s="6">
        <x:v>993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22.648</x:v>
      </x:c>
      <x:c r="R187" s="8">
        <x:v>152368.608222229</x:v>
      </x:c>
      <x:c r="S187" s="12">
        <x:v>231372.963298262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472188</x:v>
      </x:c>
      <x:c r="B188" s="1">
        <x:v>43205.780550081</x:v>
      </x:c>
      <x:c r="C188" s="6">
        <x:v>3.12846434333333</x:v>
      </x:c>
      <x:c r="D188" s="14" t="s">
        <x:v>77</x:v>
      </x:c>
      <x:c r="E188" s="15">
        <x:v>43194.5291999653</x:v>
      </x:c>
      <x:c r="F188" t="s">
        <x:v>82</x:v>
      </x:c>
      <x:c r="G188" s="6">
        <x:v>158.856498726159</x:v>
      </x:c>
      <x:c r="H188" t="s">
        <x:v>83</x:v>
      </x:c>
      <x:c r="I188" s="6">
        <x:v>29.4690208790885</x:v>
      </x:c>
      <x:c r="J188" t="s">
        <x:v>78</x:v>
      </x:c>
      <x:c r="K188" s="6">
        <x:v>993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22.648</x:v>
      </x:c>
      <x:c r="R188" s="8">
        <x:v>152378.939201243</x:v>
      </x:c>
      <x:c r="S188" s="12">
        <x:v>231376.285052856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472199</x:v>
      </x:c>
      <x:c r="B189" s="1">
        <x:v>43205.7805618056</x:v>
      </x:c>
      <x:c r="C189" s="6">
        <x:v>3.145331965</x:v>
      </x:c>
      <x:c r="D189" s="14" t="s">
        <x:v>77</x:v>
      </x:c>
      <x:c r="E189" s="15">
        <x:v>43194.5291999653</x:v>
      </x:c>
      <x:c r="F189" t="s">
        <x:v>82</x:v>
      </x:c>
      <x:c r="G189" s="6">
        <x:v>158.850891976647</x:v>
      </x:c>
      <x:c r="H189" t="s">
        <x:v>83</x:v>
      </x:c>
      <x:c r="I189" s="6">
        <x:v>29.4729655674587</x:v>
      </x:c>
      <x:c r="J189" t="s">
        <x:v>78</x:v>
      </x:c>
      <x:c r="K189" s="6">
        <x:v>993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22.647</x:v>
      </x:c>
      <x:c r="R189" s="8">
        <x:v>152384.241751906</x:v>
      </x:c>
      <x:c r="S189" s="12">
        <x:v>231379.883065634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472211</x:v>
      </x:c>
      <x:c r="B190" s="1">
        <x:v>43205.7805729977</x:v>
      </x:c>
      <x:c r="C190" s="6">
        <x:v>3.1614496</x:v>
      </x:c>
      <x:c r="D190" s="14" t="s">
        <x:v>77</x:v>
      </x:c>
      <x:c r="E190" s="15">
        <x:v>43194.5291999653</x:v>
      </x:c>
      <x:c r="F190" t="s">
        <x:v>82</x:v>
      </x:c>
      <x:c r="G190" s="6">
        <x:v>158.789088656556</x:v>
      </x:c>
      <x:c r="H190" t="s">
        <x:v>83</x:v>
      </x:c>
      <x:c r="I190" s="6">
        <x:v>29.4717309698367</x:v>
      </x:c>
      <x:c r="J190" t="s">
        <x:v>78</x:v>
      </x:c>
      <x:c r="K190" s="6">
        <x:v>993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22.652</x:v>
      </x:c>
      <x:c r="R190" s="8">
        <x:v>152389.089302711</x:v>
      </x:c>
      <x:c r="S190" s="12">
        <x:v>231379.787476276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472219</x:v>
      </x:c>
      <x:c r="B191" s="1">
        <x:v>43205.7805853356</x:v>
      </x:c>
      <x:c r="C191" s="6">
        <x:v>3.17923397166667</x:v>
      </x:c>
      <x:c r="D191" s="14" t="s">
        <x:v>77</x:v>
      </x:c>
      <x:c r="E191" s="15">
        <x:v>43194.5291999653</x:v>
      </x:c>
      <x:c r="F191" t="s">
        <x:v>82</x:v>
      </x:c>
      <x:c r="G191" s="6">
        <x:v>158.719367682736</x:v>
      </x:c>
      <x:c r="H191" t="s">
        <x:v>83</x:v>
      </x:c>
      <x:c r="I191" s="6">
        <x:v>29.4832940482961</x:v>
      </x:c>
      <x:c r="J191" t="s">
        <x:v>78</x:v>
      </x:c>
      <x:c r="K191" s="6">
        <x:v>993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22.653</x:v>
      </x:c>
      <x:c r="R191" s="8">
        <x:v>152389.501905734</x:v>
      </x:c>
      <x:c r="S191" s="12">
        <x:v>231391.621078221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472231</x:v>
      </x:c>
      <x:c r="B192" s="1">
        <x:v>43205.7805962153</x:v>
      </x:c>
      <x:c r="C192" s="6">
        <x:v>3.19488487166667</x:v>
      </x:c>
      <x:c r="D192" s="14" t="s">
        <x:v>77</x:v>
      </x:c>
      <x:c r="E192" s="15">
        <x:v>43194.5291999653</x:v>
      </x:c>
      <x:c r="F192" t="s">
        <x:v>82</x:v>
      </x:c>
      <x:c r="G192" s="6">
        <x:v>158.766415257681</x:v>
      </x:c>
      <x:c r="H192" t="s">
        <x:v>83</x:v>
      </x:c>
      <x:c r="I192" s="6">
        <x:v>29.4763983534795</x:v>
      </x:c>
      <x:c r="J192" t="s">
        <x:v>78</x:v>
      </x:c>
      <x:c r="K192" s="6">
        <x:v>993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22.652</x:v>
      </x:c>
      <x:c r="R192" s="8">
        <x:v>152386.730631721</x:v>
      </x:c>
      <x:c r="S192" s="12">
        <x:v>231384.932911385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472237</x:v>
      </x:c>
      <x:c r="B193" s="1">
        <x:v>43205.7806082523</x:v>
      </x:c>
      <x:c r="C193" s="6">
        <x:v>3.21220259166667</x:v>
      </x:c>
      <x:c r="D193" s="14" t="s">
        <x:v>77</x:v>
      </x:c>
      <x:c r="E193" s="15">
        <x:v>43194.5291999653</x:v>
      </x:c>
      <x:c r="F193" t="s">
        <x:v>82</x:v>
      </x:c>
      <x:c r="G193" s="6">
        <x:v>158.763099406017</x:v>
      </x:c>
      <x:c r="H193" t="s">
        <x:v>83</x:v>
      </x:c>
      <x:c r="I193" s="6">
        <x:v>29.474290501998</x:v>
      </x:c>
      <x:c r="J193" t="s">
        <x:v>78</x:v>
      </x:c>
      <x:c r="K193" s="6">
        <x:v>993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22.653</x:v>
      </x:c>
      <x:c r="R193" s="8">
        <x:v>152399.165019316</x:v>
      </x:c>
      <x:c r="S193" s="12">
        <x:v>231392.200659019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472251</x:v>
      </x:c>
      <x:c r="B194" s="1">
        <x:v>43205.7806239931</x:v>
      </x:c>
      <x:c r="C194" s="6">
        <x:v>3.234853805</x:v>
      </x:c>
      <x:c r="D194" s="14" t="s">
        <x:v>77</x:v>
      </x:c>
      <x:c r="E194" s="15">
        <x:v>43194.5291999653</x:v>
      </x:c>
      <x:c r="F194" t="s">
        <x:v>82</x:v>
      </x:c>
      <x:c r="G194" s="6">
        <x:v>158.743110376959</x:v>
      </x:c>
      <x:c r="H194" t="s">
        <x:v>83</x:v>
      </x:c>
      <x:c r="I194" s="6">
        <x:v>29.4756154370607</x:v>
      </x:c>
      <x:c r="J194" t="s">
        <x:v>78</x:v>
      </x:c>
      <x:c r="K194" s="6">
        <x:v>993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22.654</x:v>
      </x:c>
      <x:c r="R194" s="8">
        <x:v>152422.220498626</x:v>
      </x:c>
      <x:c r="S194" s="12">
        <x:v>231410.648288985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472257</x:v>
      </x:c>
      <x:c r="B195" s="1">
        <x:v>43205.7806316319</x:v>
      </x:c>
      <x:c r="C195" s="6">
        <x:v>3.24585447333333</x:v>
      </x:c>
      <x:c r="D195" s="14" t="s">
        <x:v>77</x:v>
      </x:c>
      <x:c r="E195" s="15">
        <x:v>43194.5291999653</x:v>
      </x:c>
      <x:c r="F195" t="s">
        <x:v>82</x:v>
      </x:c>
      <x:c r="G195" s="6">
        <x:v>158.811516543911</x:v>
      </x:c>
      <x:c r="H195" t="s">
        <x:v>83</x:v>
      </x:c>
      <x:c r="I195" s="6">
        <x:v>29.4643233936454</x:v>
      </x:c>
      <x:c r="J195" t="s">
        <x:v>78</x:v>
      </x:c>
      <x:c r="K195" s="6">
        <x:v>993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22.653</x:v>
      </x:c>
      <x:c r="R195" s="8">
        <x:v>152400.795569676</x:v>
      </x:c>
      <x:c r="S195" s="12">
        <x:v>231386.752749861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472269</x:v>
      </x:c>
      <x:c r="B196" s="1">
        <x:v>43205.7806425579</x:v>
      </x:c>
      <x:c r="C196" s="6">
        <x:v>3.261588715</x:v>
      </x:c>
      <x:c r="D196" s="14" t="s">
        <x:v>77</x:v>
      </x:c>
      <x:c r="E196" s="15">
        <x:v>43194.5291999653</x:v>
      </x:c>
      <x:c r="F196" t="s">
        <x:v>82</x:v>
      </x:c>
      <x:c r="G196" s="6">
        <x:v>158.804540831708</x:v>
      </x:c>
      <x:c r="H196" t="s">
        <x:v>83</x:v>
      </x:c>
      <x:c r="I196" s="6">
        <x:v>29.4629683509897</x:v>
      </x:c>
      <x:c r="J196" t="s">
        <x:v>78</x:v>
      </x:c>
      <x:c r="K196" s="6">
        <x:v>993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22.654</x:v>
      </x:c>
      <x:c r="R196" s="8">
        <x:v>152419.640006183</x:v>
      </x:c>
      <x:c r="S196" s="12">
        <x:v>231387.618075861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472283</x:v>
      </x:c>
      <x:c r="B197" s="1">
        <x:v>43205.7806540509</x:v>
      </x:c>
      <x:c r="C197" s="6">
        <x:v>3.278173035</x:v>
      </x:c>
      <x:c r="D197" s="14" t="s">
        <x:v>77</x:v>
      </x:c>
      <x:c r="E197" s="15">
        <x:v>43194.5291999653</x:v>
      </x:c>
      <x:c r="F197" t="s">
        <x:v>82</x:v>
      </x:c>
      <x:c r="G197" s="6">
        <x:v>158.716739400997</x:v>
      </x:c>
      <x:c r="H197" t="s">
        <x:v>83</x:v>
      </x:c>
      <x:c r="I197" s="6">
        <x:v>29.4670937047772</x:v>
      </x:c>
      <x:c r="J197" t="s">
        <x:v>78</x:v>
      </x:c>
      <x:c r="K197" s="6">
        <x:v>993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22.659</x:v>
      </x:c>
      <x:c r="R197" s="8">
        <x:v>152429.400698362</x:v>
      </x:c>
      <x:c r="S197" s="12">
        <x:v>231395.724296314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472290</x:v>
      </x:c>
      <x:c r="B198" s="1">
        <x:v>43205.7806658912</x:v>
      </x:c>
      <x:c r="C198" s="6">
        <x:v>3.29522400666667</x:v>
      </x:c>
      <x:c r="D198" s="14" t="s">
        <x:v>77</x:v>
      </x:c>
      <x:c r="E198" s="15">
        <x:v>43194.5291999653</x:v>
      </x:c>
      <x:c r="F198" t="s">
        <x:v>82</x:v>
      </x:c>
      <x:c r="G198" s="6">
        <x:v>158.82067572899</x:v>
      </x:c>
      <x:c r="H198" t="s">
        <x:v>83</x:v>
      </x:c>
      <x:c r="I198" s="6">
        <x:v>29.4568556098156</x:v>
      </x:c>
      <x:c r="J198" t="s">
        <x:v>78</x:v>
      </x:c>
      <x:c r="K198" s="6">
        <x:v>993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22.655</x:v>
      </x:c>
      <x:c r="R198" s="8">
        <x:v>152433.832010257</x:v>
      </x:c>
      <x:c r="S198" s="12">
        <x:v>231396.445901817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472298</x:v>
      </x:c>
      <x:c r="B199" s="1">
        <x:v>43205.7807154282</x:v>
      </x:c>
      <x:c r="C199" s="6">
        <x:v>3.36656144666667</x:v>
      </x:c>
      <x:c r="D199" s="14" t="s">
        <x:v>77</x:v>
      </x:c>
      <x:c r="E199" s="15">
        <x:v>43194.5291999653</x:v>
      </x:c>
      <x:c r="F199" t="s">
        <x:v>82</x:v>
      </x:c>
      <x:c r="G199" s="6">
        <x:v>158.726829074784</x:v>
      </x:c>
      <x:c r="H199" t="s">
        <x:v>83</x:v>
      </x:c>
      <x:c r="I199" s="6">
        <x:v>29.4733871374829</x:v>
      </x:c>
      <x:c r="J199" t="s">
        <x:v>78</x:v>
      </x:c>
      <x:c r="K199" s="6">
        <x:v>993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22.656</x:v>
      </x:c>
      <x:c r="R199" s="8">
        <x:v>152523.791151137</x:v>
      </x:c>
      <x:c r="S199" s="12">
        <x:v>231448.394313566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472309</x:v>
      </x:c>
      <x:c r="B200" s="1">
        <x:v>43205.7807154282</x:v>
      </x:c>
      <x:c r="C200" s="6">
        <x:v>3.36656144666667</x:v>
      </x:c>
      <x:c r="D200" s="14" t="s">
        <x:v>77</x:v>
      </x:c>
      <x:c r="E200" s="15">
        <x:v>43194.5291999653</x:v>
      </x:c>
      <x:c r="F200" t="s">
        <x:v>82</x:v>
      </x:c>
      <x:c r="G200" s="6">
        <x:v>158.726829074784</x:v>
      </x:c>
      <x:c r="H200" t="s">
        <x:v>83</x:v>
      </x:c>
      <x:c r="I200" s="6">
        <x:v>29.4733871374829</x:v>
      </x:c>
      <x:c r="J200" t="s">
        <x:v>78</x:v>
      </x:c>
      <x:c r="K200" s="6">
        <x:v>993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22.656</x:v>
      </x:c>
      <x:c r="R200" s="8">
        <x:v>152467.947309052</x:v>
      </x:c>
      <x:c r="S200" s="12">
        <x:v>231391.303321239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472316</x:v>
      </x:c>
      <x:c r="B201" s="1">
        <x:v>43205.7807154745</x:v>
      </x:c>
      <x:c r="C201" s="6">
        <x:v>3.36662812666667</x:v>
      </x:c>
      <x:c r="D201" s="14" t="s">
        <x:v>77</x:v>
      </x:c>
      <x:c r="E201" s="15">
        <x:v>43194.5291999653</x:v>
      </x:c>
      <x:c r="F201" t="s">
        <x:v>82</x:v>
      </x:c>
      <x:c r="G201" s="6">
        <x:v>158.77235572208</x:v>
      </x:c>
      <x:c r="H201" t="s">
        <x:v>83</x:v>
      </x:c>
      <x:c r="I201" s="6">
        <x:v>29.4612218523748</x:v>
      </x:c>
      <x:c r="J201" t="s">
        <x:v>78</x:v>
      </x:c>
      <x:c r="K201" s="6">
        <x:v>993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22.657</x:v>
      </x:c>
      <x:c r="R201" s="8">
        <x:v>152429.494664562</x:v>
      </x:c>
      <x:c r="S201" s="12">
        <x:v>231351.667911952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472326</x:v>
      </x:c>
      <x:c r="B202" s="1">
        <x:v>43205.7807155093</x:v>
      </x:c>
      <x:c r="C202" s="6">
        <x:v>3.366644775</x:v>
      </x:c>
      <x:c r="D202" s="14" t="s">
        <x:v>77</x:v>
      </x:c>
      <x:c r="E202" s="15">
        <x:v>43194.5291999653</x:v>
      </x:c>
      <x:c r="F202" t="s">
        <x:v>82</x:v>
      </x:c>
      <x:c r="G202" s="6">
        <x:v>158.731699670039</x:v>
      </x:c>
      <x:c r="H202" t="s">
        <x:v>83</x:v>
      </x:c>
      <x:c r="I202" s="6">
        <x:v>29.4612218523748</x:v>
      </x:c>
      <x:c r="J202" t="s">
        <x:v>78</x:v>
      </x:c>
      <x:c r="K202" s="6">
        <x:v>993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22.66</x:v>
      </x:c>
      <x:c r="R202" s="8">
        <x:v>152392.810805351</x:v>
      </x:c>
      <x:c r="S202" s="12">
        <x:v>231318.805279918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472336</x:v>
      </x:c>
      <x:c r="B203" s="1">
        <x:v>43205.780724919</x:v>
      </x:c>
      <x:c r="C203" s="6">
        <x:v>3.38022889666667</x:v>
      </x:c>
      <x:c r="D203" s="14" t="s">
        <x:v>77</x:v>
      </x:c>
      <x:c r="E203" s="15">
        <x:v>43194.5291999653</x:v>
      </x:c>
      <x:c r="F203" t="s">
        <x:v>82</x:v>
      </x:c>
      <x:c r="G203" s="6">
        <x:v>158.672734007028</x:v>
      </x:c>
      <x:c r="H203" t="s">
        <x:v>83</x:v>
      </x:c>
      <x:c r="I203" s="6">
        <x:v>29.4761574561003</x:v>
      </x:c>
      <x:c r="J203" t="s">
        <x:v>78</x:v>
      </x:c>
      <x:c r="K203" s="6">
        <x:v>993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22.659</x:v>
      </x:c>
      <x:c r="R203" s="8">
        <x:v>152362.128559108</x:v>
      </x:c>
      <x:c r="S203" s="12">
        <x:v>231301.220522049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472349</x:v>
      </x:c>
      <x:c r="B204" s="1">
        <x:v>43205.7807372338</x:v>
      </x:c>
      <x:c r="C204" s="6">
        <x:v>3.39796330333333</x:v>
      </x:c>
      <x:c r="D204" s="14" t="s">
        <x:v>77</x:v>
      </x:c>
      <x:c r="E204" s="15">
        <x:v>43194.5291999653</x:v>
      </x:c>
      <x:c r="F204" t="s">
        <x:v>82</x:v>
      </x:c>
      <x:c r="G204" s="6">
        <x:v>158.676292681923</x:v>
      </x:c>
      <x:c r="H204" t="s">
        <x:v>83</x:v>
      </x:c>
      <x:c r="I204" s="6">
        <x:v>29.4726343339057</x:v>
      </x:c>
      <x:c r="J204" t="s">
        <x:v>78</x:v>
      </x:c>
      <x:c r="K204" s="6">
        <x:v>993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22.66</x:v>
      </x:c>
      <x:c r="R204" s="8">
        <x:v>152376.854556485</x:v>
      </x:c>
      <x:c r="S204" s="12">
        <x:v>231313.534835792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472363</x:v>
      </x:c>
      <x:c r="B205" s="1">
        <x:v>43205.7807469907</x:v>
      </x:c>
      <x:c r="C205" s="6">
        <x:v>3.41199744166667</x:v>
      </x:c>
      <x:c r="D205" s="14" t="s">
        <x:v>77</x:v>
      </x:c>
      <x:c r="E205" s="15">
        <x:v>43194.5291999653</x:v>
      </x:c>
      <x:c r="F205" t="s">
        <x:v>82</x:v>
      </x:c>
      <x:c r="G205" s="6">
        <x:v>158.649885384475</x:v>
      </x:c>
      <x:c r="H205" t="s">
        <x:v>83</x:v>
      </x:c>
      <x:c r="I205" s="6">
        <x:v>29.4752842032462</x:v>
      </x:c>
      <x:c r="J205" t="s">
        <x:v>78</x:v>
      </x:c>
      <x:c r="K205" s="6">
        <x:v>993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22.661</x:v>
      </x:c>
      <x:c r="R205" s="8">
        <x:v>152413.035916752</x:v>
      </x:c>
      <x:c r="S205" s="12">
        <x:v>231328.828650825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472373</x:v>
      </x:c>
      <x:c r="B206" s="1">
        <x:v>43205.7807584491</x:v>
      </x:c>
      <x:c r="C206" s="6">
        <x:v>3.42849835333333</x:v>
      </x:c>
      <x:c r="D206" s="14" t="s">
        <x:v>77</x:v>
      </x:c>
      <x:c r="E206" s="15">
        <x:v>43194.5291999653</x:v>
      </x:c>
      <x:c r="F206" t="s">
        <x:v>82</x:v>
      </x:c>
      <x:c r="G206" s="6">
        <x:v>158.558359159914</x:v>
      </x:c>
      <x:c r="H206" t="s">
        <x:v>83</x:v>
      </x:c>
      <x:c r="I206" s="6">
        <x:v>29.4885636936287</x:v>
      </x:c>
      <x:c r="J206" t="s">
        <x:v>78</x:v>
      </x:c>
      <x:c r="K206" s="6">
        <x:v>993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22.663</x:v>
      </x:c>
      <x:c r="R206" s="8">
        <x:v>152442.193666184</x:v>
      </x:c>
      <x:c r="S206" s="12">
        <x:v>231352.948758469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472375</x:v>
      </x:c>
      <x:c r="B207" s="1">
        <x:v>43205.7807699074</x:v>
      </x:c>
      <x:c r="C207" s="6">
        <x:v>3.44498266333333</x:v>
      </x:c>
      <x:c r="D207" s="14" t="s">
        <x:v>77</x:v>
      </x:c>
      <x:c r="E207" s="15">
        <x:v>43194.5291999653</x:v>
      </x:c>
      <x:c r="F207" t="s">
        <x:v>82</x:v>
      </x:c>
      <x:c r="G207" s="6">
        <x:v>158.551436066938</x:v>
      </x:c>
      <x:c r="H207" t="s">
        <x:v>83</x:v>
      </x:c>
      <x:c r="I207" s="6">
        <x:v>29.4927794158552</x:v>
      </x:c>
      <x:c r="J207" t="s">
        <x:v>78</x:v>
      </x:c>
      <x:c r="K207" s="6">
        <x:v>993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22.662</x:v>
      </x:c>
      <x:c r="R207" s="8">
        <x:v>152453.265759558</x:v>
      </x:c>
      <x:c r="S207" s="12">
        <x:v>231358.895590414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472387</x:v>
      </x:c>
      <x:c r="B208" s="1">
        <x:v>43205.7807815972</x:v>
      </x:c>
      <x:c r="C208" s="6">
        <x:v>3.46183362833333</x:v>
      </x:c>
      <x:c r="D208" s="14" t="s">
        <x:v>77</x:v>
      </x:c>
      <x:c r="E208" s="15">
        <x:v>43194.5291999653</x:v>
      </x:c>
      <x:c r="F208" t="s">
        <x:v>82</x:v>
      </x:c>
      <x:c r="G208" s="6">
        <x:v>158.638732757956</x:v>
      </x:c>
      <x:c r="H208" t="s">
        <x:v>83</x:v>
      </x:c>
      <x:c r="I208" s="6">
        <x:v>29.4720019790316</x:v>
      </x:c>
      <x:c r="J208" t="s">
        <x:v>78</x:v>
      </x:c>
      <x:c r="K208" s="6">
        <x:v>993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22.663</x:v>
      </x:c>
      <x:c r="R208" s="8">
        <x:v>152468.645877641</x:v>
      </x:c>
      <x:c r="S208" s="12">
        <x:v>231364.722906069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472403</x:v>
      </x:c>
      <x:c r="B209" s="1">
        <x:v>43205.7807933218</x:v>
      </x:c>
      <x:c r="C209" s="6">
        <x:v>3.47871790833333</x:v>
      </x:c>
      <x:c r="D209" s="14" t="s">
        <x:v>77</x:v>
      </x:c>
      <x:c r="E209" s="15">
        <x:v>43194.5291999653</x:v>
      </x:c>
      <x:c r="F209" t="s">
        <x:v>82</x:v>
      </x:c>
      <x:c r="G209" s="6">
        <x:v>158.718881486274</x:v>
      </x:c>
      <x:c r="H209" t="s">
        <x:v>83</x:v>
      </x:c>
      <x:c r="I209" s="6">
        <x:v>29.4610712921922</x:v>
      </x:c>
      <x:c r="J209" t="s">
        <x:v>78</x:v>
      </x:c>
      <x:c r="K209" s="6">
        <x:v>993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22.661</x:v>
      </x:c>
      <x:c r="R209" s="8">
        <x:v>152470.997120481</x:v>
      </x:c>
      <x:c r="S209" s="12">
        <x:v>231365.773707731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472406</x:v>
      </x:c>
      <x:c r="B210" s="1">
        <x:v>43205.7808047801</x:v>
      </x:c>
      <x:c r="C210" s="6">
        <x:v>3.495235595</x:v>
      </x:c>
      <x:c r="D210" s="14" t="s">
        <x:v>77</x:v>
      </x:c>
      <x:c r="E210" s="15">
        <x:v>43194.5291999653</x:v>
      </x:c>
      <x:c r="F210" t="s">
        <x:v>82</x:v>
      </x:c>
      <x:c r="G210" s="6">
        <x:v>158.578338780895</x:v>
      </x:c>
      <x:c r="H210" t="s">
        <x:v>83</x:v>
      </x:c>
      <x:c r="I210" s="6">
        <x:v>29.4788675526142</x:v>
      </x:c>
      <x:c r="J210" t="s">
        <x:v>78</x:v>
      </x:c>
      <x:c r="K210" s="6">
        <x:v>993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22.665</x:v>
      </x:c>
      <x:c r="R210" s="8">
        <x:v>152475.780850514</x:v>
      </x:c>
      <x:c r="S210" s="12">
        <x:v>231370.870478105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472421</x:v>
      </x:c>
      <x:c r="B211" s="1">
        <x:v>43205.7808167824</x:v>
      </x:c>
      <x:c r="C211" s="6">
        <x:v>3.512486575</x:v>
      </x:c>
      <x:c r="D211" s="14" t="s">
        <x:v>77</x:v>
      </x:c>
      <x:c r="E211" s="15">
        <x:v>43194.5291999653</x:v>
      </x:c>
      <x:c r="F211" t="s">
        <x:v>82</x:v>
      </x:c>
      <x:c r="G211" s="6">
        <x:v>158.630110156118</x:v>
      </x:c>
      <x:c r="H211" t="s">
        <x:v>83</x:v>
      </x:c>
      <x:c r="I211" s="6">
        <x:v>29.4737785954094</x:v>
      </x:c>
      <x:c r="J211" t="s">
        <x:v>78</x:v>
      </x:c>
      <x:c r="K211" s="6">
        <x:v>993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22.663</x:v>
      </x:c>
      <x:c r="R211" s="8">
        <x:v>152483.241336</x:v>
      </x:c>
      <x:c r="S211" s="12">
        <x:v>231372.929645499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472432</x:v>
      </x:c>
      <x:c r="B212" s="1">
        <x:v>43205.7808277431</x:v>
      </x:c>
      <x:c r="C212" s="6">
        <x:v>3.52827082666667</x:v>
      </x:c>
      <x:c r="D212" s="14" t="s">
        <x:v>77</x:v>
      </x:c>
      <x:c r="E212" s="15">
        <x:v>43194.5291999653</x:v>
      </x:c>
      <x:c r="F212" t="s">
        <x:v>82</x:v>
      </x:c>
      <x:c r="G212" s="6">
        <x:v>158.653397319983</x:v>
      </x:c>
      <x:c r="H212" t="s">
        <x:v>83</x:v>
      </x:c>
      <x:c r="I212" s="6">
        <x:v>29.4661903422007</x:v>
      </x:c>
      <x:c r="J212" t="s">
        <x:v>78</x:v>
      </x:c>
      <x:c r="K212" s="6">
        <x:v>993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22.664</x:v>
      </x:c>
      <x:c r="R212" s="8">
        <x:v>152475.977743212</x:v>
      </x:c>
      <x:c r="S212" s="12">
        <x:v>231372.765470736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472441</x:v>
      </x:c>
      <x:c r="B213" s="1">
        <x:v>43205.7808393866</x:v>
      </x:c>
      <x:c r="C213" s="6">
        <x:v>3.54505513333333</x:v>
      </x:c>
      <x:c r="D213" s="14" t="s">
        <x:v>77</x:v>
      </x:c>
      <x:c r="E213" s="15">
        <x:v>43194.5291999653</x:v>
      </x:c>
      <x:c r="F213" t="s">
        <x:v>82</x:v>
      </x:c>
      <x:c r="G213" s="6">
        <x:v>158.629530757489</x:v>
      </x:c>
      <x:c r="H213" t="s">
        <x:v>83</x:v>
      </x:c>
      <x:c r="I213" s="6">
        <x:v>29.4655278764653</x:v>
      </x:c>
      <x:c r="J213" t="s">
        <x:v>78</x:v>
      </x:c>
      <x:c r="K213" s="6">
        <x:v>993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22.666</x:v>
      </x:c>
      <x:c r="R213" s="8">
        <x:v>152494.899012068</x:v>
      </x:c>
      <x:c r="S213" s="12">
        <x:v>231375.46329578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472452</x:v>
      </x:c>
      <x:c r="B214" s="1">
        <x:v>43205.7808508102</x:v>
      </x:c>
      <x:c r="C214" s="6">
        <x:v>3.56150603333333</x:v>
      </x:c>
      <x:c r="D214" s="14" t="s">
        <x:v>77</x:v>
      </x:c>
      <x:c r="E214" s="15">
        <x:v>43194.5291999653</x:v>
      </x:c>
      <x:c r="F214" t="s">
        <x:v>82</x:v>
      </x:c>
      <x:c r="G214" s="6">
        <x:v>158.674832616295</x:v>
      </x:c>
      <x:c r="H214" t="s">
        <x:v>83</x:v>
      </x:c>
      <x:c r="I214" s="6">
        <x:v>29.4645642901742</x:v>
      </x:c>
      <x:c r="J214" t="s">
        <x:v>78</x:v>
      </x:c>
      <x:c r="K214" s="6">
        <x:v>993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22.663</x:v>
      </x:c>
      <x:c r="R214" s="8">
        <x:v>152490.770349417</x:v>
      </x:c>
      <x:c r="S214" s="12">
        <x:v>231380.528050538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472458</x:v>
      </x:c>
      <x:c r="B215" s="1">
        <x:v>43205.7808627315</x:v>
      </x:c>
      <x:c r="C215" s="6">
        <x:v>3.57867376666667</x:v>
      </x:c>
      <x:c r="D215" s="14" t="s">
        <x:v>77</x:v>
      </x:c>
      <x:c r="E215" s="15">
        <x:v>43194.5291999653</x:v>
      </x:c>
      <x:c r="F215" t="s">
        <x:v>82</x:v>
      </x:c>
      <x:c r="G215" s="6">
        <x:v>158.624369712851</x:v>
      </x:c>
      <x:c r="H215" t="s">
        <x:v>83</x:v>
      </x:c>
      <x:c r="I215" s="6">
        <x:v>29.461011068121</x:v>
      </x:c>
      <x:c r="J215" t="s">
        <x:v>78</x:v>
      </x:c>
      <x:c r="K215" s="6">
        <x:v>993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22.668</x:v>
      </x:c>
      <x:c r="R215" s="8">
        <x:v>152499.013181984</x:v>
      </x:c>
      <x:c r="S215" s="12">
        <x:v>231376.628099407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472465</x:v>
      </x:c>
      <x:c r="B216" s="1">
        <x:v>43205.7808740741</x:v>
      </x:c>
      <x:c r="C216" s="6">
        <x:v>3.59500801</x:v>
      </x:c>
      <x:c r="D216" s="14" t="s">
        <x:v>77</x:v>
      </x:c>
      <x:c r="E216" s="15">
        <x:v>43194.5291999653</x:v>
      </x:c>
      <x:c r="F216" t="s">
        <x:v>82</x:v>
      </x:c>
      <x:c r="G216" s="6">
        <x:v>158.651205160914</x:v>
      </x:c>
      <x:c r="H216" t="s">
        <x:v>83</x:v>
      </x:c>
      <x:c r="I216" s="6">
        <x:v>29.4666420234585</x:v>
      </x:c>
      <x:c r="J216" t="s">
        <x:v>78</x:v>
      </x:c>
      <x:c r="K216" s="6">
        <x:v>993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22.664</x:v>
      </x:c>
      <x:c r="R216" s="8">
        <x:v>152494.489266304</x:v>
      </x:c>
      <x:c r="S216" s="12">
        <x:v>231377.739930482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472478</x:v>
      </x:c>
      <x:c r="B217" s="1">
        <x:v>43205.7808859954</x:v>
      </x:c>
      <x:c r="C217" s="6">
        <x:v>3.61215902666667</x:v>
      </x:c>
      <x:c r="D217" s="14" t="s">
        <x:v>77</x:v>
      </x:c>
      <x:c r="E217" s="15">
        <x:v>43194.5291999653</x:v>
      </x:c>
      <x:c r="F217" t="s">
        <x:v>82</x:v>
      </x:c>
      <x:c r="G217" s="6">
        <x:v>158.595296131238</x:v>
      </x:c>
      <x:c r="H217" t="s">
        <x:v>83</x:v>
      </x:c>
      <x:c r="I217" s="6">
        <x:v>29.4670033685084</x:v>
      </x:c>
      <x:c r="J217" t="s">
        <x:v>78</x:v>
      </x:c>
      <x:c r="K217" s="6">
        <x:v>993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22.668</x:v>
      </x:c>
      <x:c r="R217" s="8">
        <x:v>152510.765909354</x:v>
      </x:c>
      <x:c r="S217" s="12">
        <x:v>231373.084162579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472485</x:v>
      </x:c>
      <x:c r="B218" s="1">
        <x:v>43205.7808973032</x:v>
      </x:c>
      <x:c r="C218" s="6">
        <x:v>3.62842662333333</x:v>
      </x:c>
      <x:c r="D218" s="14" t="s">
        <x:v>77</x:v>
      </x:c>
      <x:c r="E218" s="15">
        <x:v>43194.5291999653</x:v>
      </x:c>
      <x:c r="F218" t="s">
        <x:v>82</x:v>
      </x:c>
      <x:c r="G218" s="6">
        <x:v>158.577670652139</x:v>
      </x:c>
      <x:c r="H218" t="s">
        <x:v>83</x:v>
      </x:c>
      <x:c r="I218" s="6">
        <x:v>29.4678465071111</x:v>
      </x:c>
      <x:c r="J218" t="s">
        <x:v>78</x:v>
      </x:c>
      <x:c r="K218" s="6">
        <x:v>993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22.669</x:v>
      </x:c>
      <x:c r="R218" s="8">
        <x:v>152505.077176292</x:v>
      </x:c>
      <x:c r="S218" s="12">
        <x:v>231378.2715532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472499</x:v>
      </x:c>
      <x:c r="B219" s="1">
        <x:v>43205.7809090278</x:v>
      </x:c>
      <x:c r="C219" s="6">
        <x:v>3.645327575</x:v>
      </x:c>
      <x:c r="D219" s="14" t="s">
        <x:v>77</x:v>
      </x:c>
      <x:c r="E219" s="15">
        <x:v>43194.5291999653</x:v>
      </x:c>
      <x:c r="F219" t="s">
        <x:v>82</x:v>
      </x:c>
      <x:c r="G219" s="6">
        <x:v>158.675462173806</x:v>
      </x:c>
      <x:c r="H219" t="s">
        <x:v>83</x:v>
      </x:c>
      <x:c r="I219" s="6">
        <x:v>29.4532722839622</x:v>
      </x:c>
      <x:c r="J219" t="s">
        <x:v>78</x:v>
      </x:c>
      <x:c r="K219" s="6">
        <x:v>993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22.667</x:v>
      </x:c>
      <x:c r="R219" s="8">
        <x:v>152514.722437567</x:v>
      </x:c>
      <x:c r="S219" s="12">
        <x:v>231367.129244502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472508</x:v>
      </x:c>
      <x:c r="B220" s="1">
        <x:v>43205.7809205671</x:v>
      </x:c>
      <x:c r="C220" s="6">
        <x:v>3.661945225</x:v>
      </x:c>
      <x:c r="D220" s="14" t="s">
        <x:v>77</x:v>
      </x:c>
      <x:c r="E220" s="15">
        <x:v>43194.5291999653</x:v>
      </x:c>
      <x:c r="F220" t="s">
        <x:v>82</x:v>
      </x:c>
      <x:c r="G220" s="6">
        <x:v>158.499927038478</x:v>
      </x:c>
      <x:c r="H220" t="s">
        <x:v>83</x:v>
      </x:c>
      <x:c r="I220" s="6">
        <x:v>29.4782954209454</x:v>
      </x:c>
      <x:c r="J220" t="s">
        <x:v>78</x:v>
      </x:c>
      <x:c r="K220" s="6">
        <x:v>993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22.671</x:v>
      </x:c>
      <x:c r="R220" s="8">
        <x:v>152513.751510669</x:v>
      </x:c>
      <x:c r="S220" s="12">
        <x:v>231369.612084445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472517</x:v>
      </x:c>
      <x:c r="B221" s="1">
        <x:v>43205.7809318287</x:v>
      </x:c>
      <x:c r="C221" s="6">
        <x:v>3.678179505</x:v>
      </x:c>
      <x:c r="D221" s="14" t="s">
        <x:v>77</x:v>
      </x:c>
      <x:c r="E221" s="15">
        <x:v>43194.5291999653</x:v>
      </x:c>
      <x:c r="F221" t="s">
        <x:v>82</x:v>
      </x:c>
      <x:c r="G221" s="6">
        <x:v>158.570658877822</x:v>
      </x:c>
      <x:c r="H221" t="s">
        <x:v>83</x:v>
      </x:c>
      <x:c r="I221" s="6">
        <x:v>29.4692918880646</x:v>
      </x:c>
      <x:c r="J221" t="s">
        <x:v>78</x:v>
      </x:c>
      <x:c r="K221" s="6">
        <x:v>993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22.669</x:v>
      </x:c>
      <x:c r="R221" s="8">
        <x:v>152522.940621449</x:v>
      </x:c>
      <x:c r="S221" s="12">
        <x:v>231373.109217262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472526</x:v>
      </x:c>
      <x:c r="B222" s="1">
        <x:v>43205.7809437847</x:v>
      </x:c>
      <x:c r="C222" s="6">
        <x:v>3.695363805</x:v>
      </x:c>
      <x:c r="D222" s="14" t="s">
        <x:v>77</x:v>
      </x:c>
      <x:c r="E222" s="15">
        <x:v>43194.5291999653</x:v>
      </x:c>
      <x:c r="F222" t="s">
        <x:v>82</x:v>
      </x:c>
      <x:c r="G222" s="6">
        <x:v>158.51763597723</x:v>
      </x:c>
      <x:c r="H222" t="s">
        <x:v>83</x:v>
      </x:c>
      <x:c r="I222" s="6">
        <x:v>29.4802226016923</x:v>
      </x:c>
      <x:c r="J222" t="s">
        <x:v>78</x:v>
      </x:c>
      <x:c r="K222" s="6">
        <x:v>993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22.669</x:v>
      </x:c>
      <x:c r="R222" s="8">
        <x:v>152521.601357569</x:v>
      </x:c>
      <x:c r="S222" s="12">
        <x:v>231380.022065216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472536</x:v>
      </x:c>
      <x:c r="B223" s="1">
        <x:v>43205.7809555556</x:v>
      </x:c>
      <x:c r="C223" s="6">
        <x:v>3.71231477833333</x:v>
      </x:c>
      <x:c r="D223" s="14" t="s">
        <x:v>77</x:v>
      </x:c>
      <x:c r="E223" s="15">
        <x:v>43194.5291999653</x:v>
      </x:c>
      <x:c r="F223" t="s">
        <x:v>82</x:v>
      </x:c>
      <x:c r="G223" s="6">
        <x:v>158.453310570687</x:v>
      </x:c>
      <x:c r="H223" t="s">
        <x:v>83</x:v>
      </x:c>
      <x:c r="I223" s="6">
        <x:v>29.4823304569022</x:v>
      </x:c>
      <x:c r="J223" t="s">
        <x:v>78</x:v>
      </x:c>
      <x:c r="K223" s="6">
        <x:v>993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22.673</x:v>
      </x:c>
      <x:c r="R223" s="8">
        <x:v>152523.667889613</x:v>
      </x:c>
      <x:c r="S223" s="12">
        <x:v>231375.918830912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472550</x:v>
      </x:c>
      <x:c r="B224" s="1">
        <x:v>43205.7809668171</x:v>
      </x:c>
      <x:c r="C224" s="6">
        <x:v>3.72853241</x:v>
      </x:c>
      <x:c r="D224" s="14" t="s">
        <x:v>77</x:v>
      </x:c>
      <x:c r="E224" s="15">
        <x:v>43194.5291999653</x:v>
      </x:c>
      <x:c r="F224" t="s">
        <x:v>82</x:v>
      </x:c>
      <x:c r="G224" s="6">
        <x:v>158.455062657152</x:v>
      </x:c>
      <x:c r="H224" t="s">
        <x:v>83</x:v>
      </x:c>
      <x:c r="I224" s="6">
        <x:v>29.4819691102007</x:v>
      </x:c>
      <x:c r="J224" t="s">
        <x:v>78</x:v>
      </x:c>
      <x:c r="K224" s="6">
        <x:v>993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22.673</x:v>
      </x:c>
      <x:c r="R224" s="8">
        <x:v>152530.454804954</x:v>
      </x:c>
      <x:c r="S224" s="12">
        <x:v>231375.098355458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472562</x:v>
      </x:c>
      <x:c r="B225" s="1">
        <x:v>43205.7809783912</x:v>
      </x:c>
      <x:c r="C225" s="6">
        <x:v>3.745216695</x:v>
      </x:c>
      <x:c r="D225" s="14" t="s">
        <x:v>77</x:v>
      </x:c>
      <x:c r="E225" s="15">
        <x:v>43194.5291999653</x:v>
      </x:c>
      <x:c r="F225" t="s">
        <x:v>82</x:v>
      </x:c>
      <x:c r="G225" s="6">
        <x:v>158.467199821874</x:v>
      </x:c>
      <x:c r="H225" t="s">
        <x:v>83</x:v>
      </x:c>
      <x:c r="I225" s="6">
        <x:v>29.4710986151326</x:v>
      </x:c>
      <x:c r="J225" t="s">
        <x:v>78</x:v>
      </x:c>
      <x:c r="K225" s="6">
        <x:v>993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22.676</x:v>
      </x:c>
      <x:c r="R225" s="8">
        <x:v>152520.860578847</x:v>
      </x:c>
      <x:c r="S225" s="12">
        <x:v>231377.788293285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472570</x:v>
      </x:c>
      <x:c r="B226" s="1">
        <x:v>43205.7809899306</x:v>
      </x:c>
      <x:c r="C226" s="6">
        <x:v>3.76183434333333</x:v>
      </x:c>
      <x:c r="D226" s="14" t="s">
        <x:v>77</x:v>
      </x:c>
      <x:c r="E226" s="15">
        <x:v>43194.5291999653</x:v>
      </x:c>
      <x:c r="F226" t="s">
        <x:v>82</x:v>
      </x:c>
      <x:c r="G226" s="6">
        <x:v>158.507348383005</x:v>
      </x:c>
      <x:c r="H226" t="s">
        <x:v>83</x:v>
      </x:c>
      <x:c r="I226" s="6">
        <x:v>29.4628177907289</x:v>
      </x:c>
      <x:c r="J226" t="s">
        <x:v>78</x:v>
      </x:c>
      <x:c r="K226" s="6">
        <x:v>993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22.676</x:v>
      </x:c>
      <x:c r="R226" s="8">
        <x:v>152526.951956159</x:v>
      </x:c>
      <x:c r="S226" s="12">
        <x:v>231382.5823904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472578</x:v>
      </x:c>
      <x:c r="B227" s="1">
        <x:v>43205.7810017014</x:v>
      </x:c>
      <x:c r="C227" s="6">
        <x:v>3.77876864833333</x:v>
      </x:c>
      <x:c r="D227" s="14" t="s">
        <x:v>77</x:v>
      </x:c>
      <x:c r="E227" s="15">
        <x:v>43194.5291999653</x:v>
      </x:c>
      <x:c r="F227" t="s">
        <x:v>82</x:v>
      </x:c>
      <x:c r="G227" s="6">
        <x:v>158.530606884966</x:v>
      </x:c>
      <x:c r="H227" t="s">
        <x:v>83</x:v>
      </x:c>
      <x:c r="I227" s="6">
        <x:v>29.4636007041613</x:v>
      </x:c>
      <x:c r="J227" t="s">
        <x:v>78</x:v>
      </x:c>
      <x:c r="K227" s="6">
        <x:v>993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22.674</x:v>
      </x:c>
      <x:c r="R227" s="8">
        <x:v>152531.190918013</x:v>
      </x:c>
      <x:c r="S227" s="12">
        <x:v>231373.5962493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472585</x:v>
      </x:c>
      <x:c r="B228" s="1">
        <x:v>43205.781013044</x:v>
      </x:c>
      <x:c r="C228" s="6">
        <x:v>3.79508624333333</x:v>
      </x:c>
      <x:c r="D228" s="14" t="s">
        <x:v>77</x:v>
      </x:c>
      <x:c r="E228" s="15">
        <x:v>43194.5291999653</x:v>
      </x:c>
      <x:c r="F228" t="s">
        <x:v>82</x:v>
      </x:c>
      <x:c r="G228" s="6">
        <x:v>158.540339353631</x:v>
      </x:c>
      <x:c r="H228" t="s">
        <x:v>83</x:v>
      </x:c>
      <x:c r="I228" s="6">
        <x:v>29.4643836177761</x:v>
      </x:c>
      <x:c r="J228" t="s">
        <x:v>78</x:v>
      </x:c>
      <x:c r="K228" s="6">
        <x:v>993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22.673</x:v>
      </x:c>
      <x:c r="R228" s="8">
        <x:v>152539.140307485</x:v>
      </x:c>
      <x:c r="S228" s="12">
        <x:v>231366.317575411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472596</x:v>
      </x:c>
      <x:c r="B229" s="1">
        <x:v>43205.781024537</x:v>
      </x:c>
      <x:c r="C229" s="6">
        <x:v>3.81167051833333</x:v>
      </x:c>
      <x:c r="D229" s="14" t="s">
        <x:v>77</x:v>
      </x:c>
      <x:c r="E229" s="15">
        <x:v>43194.5291999653</x:v>
      </x:c>
      <x:c r="F229" t="s">
        <x:v>82</x:v>
      </x:c>
      <x:c r="G229" s="6">
        <x:v>158.426929954167</x:v>
      </x:c>
      <x:c r="H229" t="s">
        <x:v>83</x:v>
      </x:c>
      <x:c r="I229" s="6">
        <x:v>29.4710383908814</x:v>
      </x:c>
      <x:c r="J229" t="s">
        <x:v>78</x:v>
      </x:c>
      <x:c r="K229" s="6">
        <x:v>993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22.679</x:v>
      </x:c>
      <x:c r="R229" s="8">
        <x:v>152545.745863428</x:v>
      </x:c>
      <x:c r="S229" s="12">
        <x:v>231363.292667202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472610</x:v>
      </x:c>
      <x:c r="B230" s="1">
        <x:v>43205.7810360764</x:v>
      </x:c>
      <x:c r="C230" s="6">
        <x:v>3.82828817833333</x:v>
      </x:c>
      <x:c r="D230" s="14" t="s">
        <x:v>77</x:v>
      </x:c>
      <x:c r="E230" s="15">
        <x:v>43194.5291999653</x:v>
      </x:c>
      <x:c r="F230" t="s">
        <x:v>82</x:v>
      </x:c>
      <x:c r="G230" s="6">
        <x:v>158.454936997777</x:v>
      </x:c>
      <x:c r="H230" t="s">
        <x:v>83</x:v>
      </x:c>
      <x:c r="I230" s="6">
        <x:v>29.4736280346629</x:v>
      </x:c>
      <x:c r="J230" t="s">
        <x:v>78</x:v>
      </x:c>
      <x:c r="K230" s="6">
        <x:v>993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22.676</x:v>
      </x:c>
      <x:c r="R230" s="8">
        <x:v>152562.170620986</x:v>
      </x:c>
      <x:c r="S230" s="12">
        <x:v>231383.479259416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472618</x:v>
      </x:c>
      <x:c r="B231" s="1">
        <x:v>43205.7810486458</x:v>
      </x:c>
      <x:c r="C231" s="6">
        <x:v>3.846372535</x:v>
      </x:c>
      <x:c r="D231" s="14" t="s">
        <x:v>77</x:v>
      </x:c>
      <x:c r="E231" s="15">
        <x:v>43194.5291999653</x:v>
      </x:c>
      <x:c r="F231" t="s">
        <x:v>82</x:v>
      </x:c>
      <x:c r="G231" s="6">
        <x:v>158.486747431646</x:v>
      </x:c>
      <x:c r="H231" t="s">
        <x:v>83</x:v>
      </x:c>
      <x:c r="I231" s="6">
        <x:v>29.4754347640669</x:v>
      </x:c>
      <x:c r="J231" t="s">
        <x:v>78</x:v>
      </x:c>
      <x:c r="K231" s="6">
        <x:v>993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22.673</x:v>
      </x:c>
      <x:c r="R231" s="8">
        <x:v>152581.212472446</x:v>
      </x:c>
      <x:c r="S231" s="12">
        <x:v>231388.435125653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472625</x:v>
      </x:c>
      <x:c r="B232" s="1">
        <x:v>43205.7810591782</x:v>
      </x:c>
      <x:c r="C232" s="6">
        <x:v>3.86152344333333</x:v>
      </x:c>
      <x:c r="D232" s="14" t="s">
        <x:v>77</x:v>
      </x:c>
      <x:c r="E232" s="15">
        <x:v>43194.5291999653</x:v>
      </x:c>
      <x:c r="F232" t="s">
        <x:v>82</x:v>
      </x:c>
      <x:c r="G232" s="6">
        <x:v>158.473822905372</x:v>
      </x:c>
      <x:c r="H232" t="s">
        <x:v>83</x:v>
      </x:c>
      <x:c r="I232" s="6">
        <x:v>29.4669431443308</x:v>
      </x:c>
      <x:c r="J232" t="s">
        <x:v>78</x:v>
      </x:c>
      <x:c r="K232" s="6">
        <x:v>993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22.677</x:v>
      </x:c>
      <x:c r="R232" s="8">
        <x:v>152567.652543548</x:v>
      </x:c>
      <x:c r="S232" s="12">
        <x:v>231383.970452972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472643</x:v>
      </x:c>
      <x:c r="B233" s="1">
        <x:v>43205.7810718403</x:v>
      </x:c>
      <x:c r="C233" s="6">
        <x:v>3.879791125</x:v>
      </x:c>
      <x:c r="D233" s="14" t="s">
        <x:v>77</x:v>
      </x:c>
      <x:c r="E233" s="15">
        <x:v>43194.5291999653</x:v>
      </x:c>
      <x:c r="F233" t="s">
        <x:v>82</x:v>
      </x:c>
      <x:c r="G233" s="6">
        <x:v>158.460844893179</x:v>
      </x:c>
      <x:c r="H233" t="s">
        <x:v>83</x:v>
      </x:c>
      <x:c r="I233" s="6">
        <x:v>29.4612519644129</x:v>
      </x:c>
      <x:c r="J233" t="s">
        <x:v>78</x:v>
      </x:c>
      <x:c r="K233" s="6">
        <x:v>993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22.68</x:v>
      </x:c>
      <x:c r="R233" s="8">
        <x:v>152582.503424623</x:v>
      </x:c>
      <x:c r="S233" s="12">
        <x:v>231383.595942643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472650</x:v>
      </x:c>
      <x:c r="B234" s="1">
        <x:v>43205.7810859606</x:v>
      </x:c>
      <x:c r="C234" s="6">
        <x:v>3.900075645</x:v>
      </x:c>
      <x:c r="D234" s="14" t="s">
        <x:v>77</x:v>
      </x:c>
      <x:c r="E234" s="15">
        <x:v>43194.5291999653</x:v>
      </x:c>
      <x:c r="F234" t="s">
        <x:v>82</x:v>
      </x:c>
      <x:c r="G234" s="6">
        <x:v>158.414816180357</x:v>
      </x:c>
      <x:c r="H234" t="s">
        <x:v>83</x:v>
      </x:c>
      <x:c r="I234" s="6">
        <x:v>29.473537698218</x:v>
      </x:c>
      <x:c r="J234" t="s">
        <x:v>78</x:v>
      </x:c>
      <x:c r="K234" s="6">
        <x:v>993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22.679</x:v>
      </x:c>
      <x:c r="R234" s="8">
        <x:v>152596.791310954</x:v>
      </x:c>
      <x:c r="S234" s="12">
        <x:v>231392.050186749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472661</x:v>
      </x:c>
      <x:c r="B235" s="1">
        <x:v>43205.781094213</x:v>
      </x:c>
      <x:c r="C235" s="6">
        <x:v>3.91199298333333</x:v>
      </x:c>
      <x:c r="D235" s="14" t="s">
        <x:v>77</x:v>
      </x:c>
      <x:c r="E235" s="15">
        <x:v>43194.5291999653</x:v>
      </x:c>
      <x:c r="F235" t="s">
        <x:v>82</x:v>
      </x:c>
      <x:c r="G235" s="6">
        <x:v>158.43422757054</x:v>
      </x:c>
      <x:c r="H235" t="s">
        <x:v>83</x:v>
      </x:c>
      <x:c r="I235" s="6">
        <x:v>29.4695327849513</x:v>
      </x:c>
      <x:c r="J235" t="s">
        <x:v>78</x:v>
      </x:c>
      <x:c r="K235" s="6">
        <x:v>993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22.679</x:v>
      </x:c>
      <x:c r="R235" s="8">
        <x:v>152572.611436585</x:v>
      </x:c>
      <x:c r="S235" s="12">
        <x:v>231365.687448074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472665</x:v>
      </x:c>
      <x:c r="B236" s="1">
        <x:v>43205.781105787</x:v>
      </x:c>
      <x:c r="C236" s="6">
        <x:v>3.92866063166667</x:v>
      </x:c>
      <x:c r="D236" s="14" t="s">
        <x:v>77</x:v>
      </x:c>
      <x:c r="E236" s="15">
        <x:v>43194.5291999653</x:v>
      </x:c>
      <x:c r="F236" t="s">
        <x:v>82</x:v>
      </x:c>
      <x:c r="G236" s="6">
        <x:v>158.505458721668</x:v>
      </x:c>
      <x:c r="H236" t="s">
        <x:v>83</x:v>
      </x:c>
      <x:c r="I236" s="6">
        <x:v>29.4548381065533</x:v>
      </x:c>
      <x:c r="J236" t="s">
        <x:v>78</x:v>
      </x:c>
      <x:c r="K236" s="6">
        <x:v>993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22.679</x:v>
      </x:c>
      <x:c r="R236" s="8">
        <x:v>152587.769548528</x:v>
      </x:c>
      <x:c r="S236" s="12">
        <x:v>231372.854132146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472676</x:v>
      </x:c>
      <x:c r="B237" s="1">
        <x:v>43205.7811173958</x:v>
      </x:c>
      <x:c r="C237" s="6">
        <x:v>3.94536159833333</x:v>
      </x:c>
      <x:c r="D237" s="14" t="s">
        <x:v>77</x:v>
      </x:c>
      <x:c r="E237" s="15">
        <x:v>43194.5291999653</x:v>
      </x:c>
      <x:c r="F237" t="s">
        <x:v>82</x:v>
      </x:c>
      <x:c r="G237" s="6">
        <x:v>158.433076058231</x:v>
      </x:c>
      <x:c r="H237" t="s">
        <x:v>83</x:v>
      </x:c>
      <x:c r="I237" s="6">
        <x:v>29.4614025246037</x:v>
      </x:c>
      <x:c r="J237" t="s">
        <x:v>78</x:v>
      </x:c>
      <x:c r="K237" s="6">
        <x:v>993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22.682</x:v>
      </x:c>
      <x:c r="R237" s="8">
        <x:v>152583.154738268</x:v>
      </x:c>
      <x:c r="S237" s="12">
        <x:v>231380.399216112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472693</x:v>
      </x:c>
      <x:c r="B238" s="1">
        <x:v>43205.7811288542</x:v>
      </x:c>
      <x:c r="C238" s="6">
        <x:v>3.96189590666667</x:v>
      </x:c>
      <x:c r="D238" s="14" t="s">
        <x:v>77</x:v>
      </x:c>
      <x:c r="E238" s="15">
        <x:v>43194.5291999653</x:v>
      </x:c>
      <x:c r="F238" t="s">
        <x:v>82</x:v>
      </x:c>
      <x:c r="G238" s="6">
        <x:v>158.396449240906</x:v>
      </x:c>
      <x:c r="H238" t="s">
        <x:v>83</x:v>
      </x:c>
      <x:c r="I238" s="6">
        <x:v>29.4689606548741</x:v>
      </x:c>
      <x:c r="J238" t="s">
        <x:v>78</x:v>
      </x:c>
      <x:c r="K238" s="6">
        <x:v>993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22.682</x:v>
      </x:c>
      <x:c r="R238" s="8">
        <x:v>152595.146781323</x:v>
      </x:c>
      <x:c r="S238" s="12">
        <x:v>231374.017907929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472700</x:v>
      </x:c>
      <x:c r="B239" s="1">
        <x:v>43205.7811417014</x:v>
      </x:c>
      <x:c r="C239" s="6">
        <x:v>3.98039695</x:v>
      </x:c>
      <x:c r="D239" s="14" t="s">
        <x:v>77</x:v>
      </x:c>
      <x:c r="E239" s="15">
        <x:v>43194.5291999653</x:v>
      </x:c>
      <x:c r="F239" t="s">
        <x:v>82</x:v>
      </x:c>
      <x:c r="G239" s="6">
        <x:v>158.35574017258</x:v>
      </x:c>
      <x:c r="H239" t="s">
        <x:v>83</x:v>
      </x:c>
      <x:c r="I239" s="6">
        <x:v>29.4773619431699</x:v>
      </x:c>
      <x:c r="J239" t="s">
        <x:v>78</x:v>
      </x:c>
      <x:c r="K239" s="6">
        <x:v>993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22.682</x:v>
      </x:c>
      <x:c r="R239" s="8">
        <x:v>152613.035962441</x:v>
      </x:c>
      <x:c r="S239" s="12">
        <x:v>231372.219406124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472708</x:v>
      </x:c>
      <x:c r="B240" s="1">
        <x:v>43205.7811517708</x:v>
      </x:c>
      <x:c r="C240" s="6">
        <x:v>3.99489779833333</x:v>
      </x:c>
      <x:c r="D240" s="14" t="s">
        <x:v>77</x:v>
      </x:c>
      <x:c r="E240" s="15">
        <x:v>43194.5291999653</x:v>
      </x:c>
      <x:c r="F240" t="s">
        <x:v>82</x:v>
      </x:c>
      <x:c r="G240" s="6">
        <x:v>158.462105589138</x:v>
      </x:c>
      <x:c r="H240" t="s">
        <x:v>83</x:v>
      </x:c>
      <x:c r="I240" s="6">
        <x:v>29.4637813765175</x:v>
      </x:c>
      <x:c r="J240" t="s">
        <x:v>78</x:v>
      </x:c>
      <x:c r="K240" s="6">
        <x:v>993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22.679</x:v>
      </x:c>
      <x:c r="R240" s="8">
        <x:v>152598.710079662</x:v>
      </x:c>
      <x:c r="S240" s="12">
        <x:v>231366.982902004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472715</x:v>
      </x:c>
      <x:c r="B241" s="1">
        <x:v>43205.7811632292</x:v>
      </x:c>
      <x:c r="C241" s="6">
        <x:v>4.01136539333333</x:v>
      </x:c>
      <x:c r="D241" s="14" t="s">
        <x:v>77</x:v>
      </x:c>
      <x:c r="E241" s="15">
        <x:v>43194.5291999653</x:v>
      </x:c>
      <x:c r="F241" t="s">
        <x:v>82</x:v>
      </x:c>
      <x:c r="G241" s="6">
        <x:v>158.41043779059</x:v>
      </x:c>
      <x:c r="H241" t="s">
        <x:v>83</x:v>
      </x:c>
      <x:c r="I241" s="6">
        <x:v>29.4744410627736</x:v>
      </x:c>
      <x:c r="J241" t="s">
        <x:v>78</x:v>
      </x:c>
      <x:c r="K241" s="6">
        <x:v>993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22.679</x:v>
      </x:c>
      <x:c r="R241" s="8">
        <x:v>152608.371453575</x:v>
      </x:c>
      <x:c r="S241" s="12">
        <x:v>231381.699636491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472730</x:v>
      </x:c>
      <x:c r="B242" s="1">
        <x:v>43205.781175</x:v>
      </x:c>
      <x:c r="C242" s="6">
        <x:v>4.02833306</x:v>
      </x:c>
      <x:c r="D242" s="14" t="s">
        <x:v>77</x:v>
      </x:c>
      <x:c r="E242" s="15">
        <x:v>43194.5291999653</x:v>
      </x:c>
      <x:c r="F242" t="s">
        <x:v>82</x:v>
      </x:c>
      <x:c r="G242" s="6">
        <x:v>158.432784198916</x:v>
      </x:c>
      <x:c r="H242" t="s">
        <x:v>83</x:v>
      </x:c>
      <x:c r="I242" s="6">
        <x:v>29.4614627486812</x:v>
      </x:c>
      <x:c r="J242" t="s">
        <x:v>78</x:v>
      </x:c>
      <x:c r="K242" s="6">
        <x:v>993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22.682</x:v>
      </x:c>
      <x:c r="R242" s="8">
        <x:v>152618.348651515</x:v>
      </x:c>
      <x:c r="S242" s="12">
        <x:v>231369.725270421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472740</x:v>
      </x:c>
      <x:c r="B243" s="1">
        <x:v>43205.7811868866</x:v>
      </x:c>
      <x:c r="C243" s="6">
        <x:v>4.04546743</x:v>
      </x:c>
      <x:c r="D243" s="14" t="s">
        <x:v>77</x:v>
      </x:c>
      <x:c r="E243" s="15">
        <x:v>43194.5291999653</x:v>
      </x:c>
      <x:c r="F243" t="s">
        <x:v>82</x:v>
      </x:c>
      <x:c r="G243" s="6">
        <x:v>158.437599902689</x:v>
      </x:c>
      <x:c r="H243" t="s">
        <x:v>83</x:v>
      </x:c>
      <x:c r="I243" s="6">
        <x:v>29.4604690515284</x:v>
      </x:c>
      <x:c r="J243" t="s">
        <x:v>78</x:v>
      </x:c>
      <x:c r="K243" s="6">
        <x:v>993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22.682</x:v>
      </x:c>
      <x:c r="R243" s="8">
        <x:v>152623.655229567</x:v>
      </x:c>
      <x:c r="S243" s="12">
        <x:v>231378.533754567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472750</x:v>
      </x:c>
      <x:c r="B244" s="1">
        <x:v>43205.7811990394</x:v>
      </x:c>
      <x:c r="C244" s="6">
        <x:v>4.06291843166667</x:v>
      </x:c>
      <x:c r="D244" s="14" t="s">
        <x:v>77</x:v>
      </x:c>
      <x:c r="E244" s="15">
        <x:v>43194.5291999653</x:v>
      </x:c>
      <x:c r="F244" t="s">
        <x:v>82</x:v>
      </x:c>
      <x:c r="G244" s="6">
        <x:v>158.275160749447</x:v>
      </x:c>
      <x:c r="H244" t="s">
        <x:v>83</x:v>
      </x:c>
      <x:c r="I244" s="6">
        <x:v>29.4828423647959</x:v>
      </x:c>
      <x:c r="J244" t="s">
        <x:v>78</x:v>
      </x:c>
      <x:c r="K244" s="6">
        <x:v>993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22.686</x:v>
      </x:c>
      <x:c r="R244" s="8">
        <x:v>152639.049424469</x:v>
      </x:c>
      <x:c r="S244" s="12">
        <x:v>231381.654006069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472755</x:v>
      </x:c>
      <x:c r="B245" s="1">
        <x:v>43205.7812098727</x:v>
      </x:c>
      <x:c r="C245" s="6">
        <x:v>4.07856932</x:v>
      </x:c>
      <x:c r="D245" s="14" t="s">
        <x:v>77</x:v>
      </x:c>
      <x:c r="E245" s="15">
        <x:v>43194.5291999653</x:v>
      </x:c>
      <x:c r="F245" t="s">
        <x:v>82</x:v>
      </x:c>
      <x:c r="G245" s="6">
        <x:v>158.40068086734</x:v>
      </x:c>
      <x:c r="H245" t="s">
        <x:v>83</x:v>
      </x:c>
      <x:c r="I245" s="6">
        <x:v>29.4680874038932</x:v>
      </x:c>
      <x:c r="J245" t="s">
        <x:v>78</x:v>
      </x:c>
      <x:c r="K245" s="6">
        <x:v>993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22.682</x:v>
      </x:c>
      <x:c r="R245" s="8">
        <x:v>152631.420830099</x:v>
      </x:c>
      <x:c r="S245" s="12">
        <x:v>231376.143441115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472766</x:v>
      </x:c>
      <x:c r="B246" s="1">
        <x:v>43205.7812220718</x:v>
      </x:c>
      <x:c r="C246" s="6">
        <x:v>4.09608703833333</x:v>
      </x:c>
      <x:c r="D246" s="14" t="s">
        <x:v>77</x:v>
      </x:c>
      <x:c r="E246" s="15">
        <x:v>43194.5291999653</x:v>
      </x:c>
      <x:c r="F246" t="s">
        <x:v>82</x:v>
      </x:c>
      <x:c r="G246" s="6">
        <x:v>158.432530612848</x:v>
      </x:c>
      <x:c r="H246" t="s">
        <x:v>83</x:v>
      </x:c>
      <x:c r="I246" s="6">
        <x:v>29.4670937047772</x:v>
      </x:c>
      <x:c r="J246" t="s">
        <x:v>78</x:v>
      </x:c>
      <x:c r="K246" s="6">
        <x:v>993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22.68</x:v>
      </x:c>
      <x:c r="R246" s="8">
        <x:v>152640.492952063</x:v>
      </x:c>
      <x:c r="S246" s="12">
        <x:v>231374.94716273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472782</x:v>
      </x:c>
      <x:c r="B247" s="1">
        <x:v>43205.7812331019</x:v>
      </x:c>
      <x:c r="C247" s="6">
        <x:v>4.11197124166667</x:v>
      </x:c>
      <x:c r="D247" s="14" t="s">
        <x:v>77</x:v>
      </x:c>
      <x:c r="E247" s="15">
        <x:v>43194.5291999653</x:v>
      </x:c>
      <x:c r="F247" t="s">
        <x:v>82</x:v>
      </x:c>
      <x:c r="G247" s="6">
        <x:v>158.290562549633</x:v>
      </x:c>
      <x:c r="H247" t="s">
        <x:v>83</x:v>
      </x:c>
      <x:c r="I247" s="6">
        <x:v>29.4685089733043</x:v>
      </x:c>
      <x:c r="J247" t="s">
        <x:v>78</x:v>
      </x:c>
      <x:c r="K247" s="6">
        <x:v>993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22.69</x:v>
      </x:c>
      <x:c r="R247" s="8">
        <x:v>152648.10043643</x:v>
      </x:c>
      <x:c r="S247" s="12">
        <x:v>231379.771717019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472788</x:v>
      </x:c>
      <x:c r="B248" s="1">
        <x:v>43205.7812447106</x:v>
      </x:c>
      <x:c r="C248" s="6">
        <x:v>4.12868887833333</x:v>
      </x:c>
      <x:c r="D248" s="14" t="s">
        <x:v>77</x:v>
      </x:c>
      <x:c r="E248" s="15">
        <x:v>43194.5291999653</x:v>
      </x:c>
      <x:c r="F248" t="s">
        <x:v>82</x:v>
      </x:c>
      <x:c r="G248" s="6">
        <x:v>158.309056298424</x:v>
      </x:c>
      <x:c r="H248" t="s">
        <x:v>83</x:v>
      </x:c>
      <x:c r="I248" s="6">
        <x:v>29.4730559038881</x:v>
      </x:c>
      <x:c r="J248" t="s">
        <x:v>78</x:v>
      </x:c>
      <x:c r="K248" s="6">
        <x:v>993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22.687</x:v>
      </x:c>
      <x:c r="R248" s="8">
        <x:v>152650.588900201</x:v>
      </x:c>
      <x:c r="S248" s="12">
        <x:v>231366.850750394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472801</x:v>
      </x:c>
      <x:c r="B249" s="1">
        <x:v>43205.7812560185</x:v>
      </x:c>
      <x:c r="C249" s="6">
        <x:v>4.14498978</x:v>
      </x:c>
      <x:c r="D249" s="14" t="s">
        <x:v>77</x:v>
      </x:c>
      <x:c r="E249" s="15">
        <x:v>43194.5291999653</x:v>
      </x:c>
      <x:c r="F249" t="s">
        <x:v>82</x:v>
      </x:c>
      <x:c r="G249" s="6">
        <x:v>158.295287909221</x:v>
      </x:c>
      <x:c r="H249" t="s">
        <x:v>83</x:v>
      </x:c>
      <x:c r="I249" s="6">
        <x:v>29.4786868794454</x:v>
      </x:c>
      <x:c r="J249" t="s">
        <x:v>78</x:v>
      </x:c>
      <x:c r="K249" s="6">
        <x:v>993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22.686</x:v>
      </x:c>
      <x:c r="R249" s="8">
        <x:v>152647.128981699</x:v>
      </x:c>
      <x:c r="S249" s="12">
        <x:v>231371.137013871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472805</x:v>
      </x:c>
      <x:c r="B250" s="1">
        <x:v>43205.7812674769</x:v>
      </x:c>
      <x:c r="C250" s="6">
        <x:v>4.16149080666667</x:v>
      </x:c>
      <x:c r="D250" s="14" t="s">
        <x:v>77</x:v>
      </x:c>
      <x:c r="E250" s="15">
        <x:v>43194.5291999653</x:v>
      </x:c>
      <x:c r="F250" t="s">
        <x:v>82</x:v>
      </x:c>
      <x:c r="G250" s="6">
        <x:v>158.339483406097</x:v>
      </x:c>
      <x:c r="H250" t="s">
        <x:v>83</x:v>
      </x:c>
      <x:c r="I250" s="6">
        <x:v>29.469562897063</x:v>
      </x:c>
      <x:c r="J250" t="s">
        <x:v>78</x:v>
      </x:c>
      <x:c r="K250" s="6">
        <x:v>993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22.686</x:v>
      </x:c>
      <x:c r="R250" s="8">
        <x:v>152652.250596769</x:v>
      </x:c>
      <x:c r="S250" s="12">
        <x:v>231374.782480817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472820</x:v>
      </x:c>
      <x:c r="B251" s="1">
        <x:v>43205.7812790162</x:v>
      </x:c>
      <x:c r="C251" s="6">
        <x:v>4.17809174</x:v>
      </x:c>
      <x:c r="D251" s="14" t="s">
        <x:v>77</x:v>
      </x:c>
      <x:c r="E251" s="15">
        <x:v>43194.5291999653</x:v>
      </x:c>
      <x:c r="F251" t="s">
        <x:v>82</x:v>
      </x:c>
      <x:c r="G251" s="6">
        <x:v>158.318504543252</x:v>
      </x:c>
      <x:c r="H251" t="s">
        <x:v>83</x:v>
      </x:c>
      <x:c r="I251" s="6">
        <x:v>29.4655278764653</x:v>
      </x:c>
      <x:c r="J251" t="s">
        <x:v>78</x:v>
      </x:c>
      <x:c r="K251" s="6">
        <x:v>993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22.689</x:v>
      </x:c>
      <x:c r="R251" s="8">
        <x:v>152645.887127366</x:v>
      </x:c>
      <x:c r="S251" s="12">
        <x:v>231372.86861965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472830</x:v>
      </x:c>
      <x:c r="B252" s="1">
        <x:v>43205.781290625</x:v>
      </x:c>
      <x:c r="C252" s="6">
        <x:v>4.19482605833333</x:v>
      </x:c>
      <x:c r="D252" s="14" t="s">
        <x:v>77</x:v>
      </x:c>
      <x:c r="E252" s="15">
        <x:v>43194.5291999653</x:v>
      </x:c>
      <x:c r="F252" t="s">
        <x:v>82</x:v>
      </x:c>
      <x:c r="G252" s="6">
        <x:v>158.351173178455</x:v>
      </x:c>
      <x:c r="H252" t="s">
        <x:v>83</x:v>
      </x:c>
      <x:c r="I252" s="6">
        <x:v>29.4587827782452</x:v>
      </x:c>
      <x:c r="J252" t="s">
        <x:v>78</x:v>
      </x:c>
      <x:c r="K252" s="6">
        <x:v>993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22.689</x:v>
      </x:c>
      <x:c r="R252" s="8">
        <x:v>152660.135412863</x:v>
      </x:c>
      <x:c r="S252" s="12">
        <x:v>231379.782032785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472836</x:v>
      </x:c>
      <x:c r="B253" s="1">
        <x:v>43205.7813021644</x:v>
      </x:c>
      <x:c r="C253" s="6">
        <x:v>4.21146030833333</x:v>
      </x:c>
      <x:c r="D253" s="14" t="s">
        <x:v>77</x:v>
      </x:c>
      <x:c r="E253" s="15">
        <x:v>43194.5291999653</x:v>
      </x:c>
      <x:c r="F253" t="s">
        <x:v>82</x:v>
      </x:c>
      <x:c r="G253" s="6">
        <x:v>158.288635480138</x:v>
      </x:c>
      <x:c r="H253" t="s">
        <x:v>83</x:v>
      </x:c>
      <x:c r="I253" s="6">
        <x:v>29.4633296956449</x:v>
      </x:c>
      <x:c r="J253" t="s">
        <x:v>78</x:v>
      </x:c>
      <x:c r="K253" s="6">
        <x:v>993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22.692</x:v>
      </x:c>
      <x:c r="R253" s="8">
        <x:v>152653.886162477</x:v>
      </x:c>
      <x:c r="S253" s="12">
        <x:v>231378.109945481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472848</x:v>
      </x:c>
      <x:c r="B254" s="1">
        <x:v>43205.7813141551</x:v>
      </x:c>
      <x:c r="C254" s="6">
        <x:v>4.22869468833333</x:v>
      </x:c>
      <x:c r="D254" s="14" t="s">
        <x:v>77</x:v>
      </x:c>
      <x:c r="E254" s="15">
        <x:v>43194.5291999653</x:v>
      </x:c>
      <x:c r="F254" t="s">
        <x:v>82</x:v>
      </x:c>
      <x:c r="G254" s="6">
        <x:v>158.337427928197</x:v>
      </x:c>
      <x:c r="H254" t="s">
        <x:v>83</x:v>
      </x:c>
      <x:c r="I254" s="6">
        <x:v>29.4560425859672</x:v>
      </x:c>
      <x:c r="J254" t="s">
        <x:v>78</x:v>
      </x:c>
      <x:c r="K254" s="6">
        <x:v>993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22.691</x:v>
      </x:c>
      <x:c r="R254" s="8">
        <x:v>152663.921491536</x:v>
      </x:c>
      <x:c r="S254" s="12">
        <x:v>231375.47237954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472857</x:v>
      </x:c>
      <x:c r="B255" s="1">
        <x:v>43205.781325544</x:v>
      </x:c>
      <x:c r="C255" s="6">
        <x:v>4.24509557833333</x:v>
      </x:c>
      <x:c r="D255" s="14" t="s">
        <x:v>77</x:v>
      </x:c>
      <x:c r="E255" s="15">
        <x:v>43194.5291999653</x:v>
      </x:c>
      <x:c r="F255" t="s">
        <x:v>82</x:v>
      </x:c>
      <x:c r="G255" s="6">
        <x:v>158.387105756094</x:v>
      </x:c>
      <x:c r="H255" t="s">
        <x:v>83</x:v>
      </x:c>
      <x:c r="I255" s="6">
        <x:v>29.4485748205734</x:v>
      </x:c>
      <x:c r="J255" t="s">
        <x:v>78</x:v>
      </x:c>
      <x:c r="K255" s="6">
        <x:v>993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22.69</x:v>
      </x:c>
      <x:c r="R255" s="8">
        <x:v>152667.353030231</x:v>
      </x:c>
      <x:c r="S255" s="12">
        <x:v>231372.881608566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472873</x:v>
      </x:c>
      <x:c r="B256" s="1">
        <x:v>43205.7813368866</x:v>
      </x:c>
      <x:c r="C256" s="6">
        <x:v>4.261463185</x:v>
      </x:c>
      <x:c r="D256" s="14" t="s">
        <x:v>77</x:v>
      </x:c>
      <x:c r="E256" s="15">
        <x:v>43194.5291999653</x:v>
      </x:c>
      <x:c r="F256" t="s">
        <x:v>82</x:v>
      </x:c>
      <x:c r="G256" s="6">
        <x:v>158.332323999828</x:v>
      </x:c>
      <x:c r="H256" t="s">
        <x:v>83</x:v>
      </x:c>
      <x:c r="I256" s="6">
        <x:v>29.4570965058092</x:v>
      </x:c>
      <x:c r="J256" t="s">
        <x:v>78</x:v>
      </x:c>
      <x:c r="K256" s="6">
        <x:v>993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22.691</x:v>
      </x:c>
      <x:c r="R256" s="8">
        <x:v>152671.773574529</x:v>
      </x:c>
      <x:c r="S256" s="12">
        <x:v>231375.542616647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472875</x:v>
      </x:c>
      <x:c r="B257" s="1">
        <x:v>43205.7813485764</x:v>
      </x:c>
      <x:c r="C257" s="6">
        <x:v>4.27828086666667</x:v>
      </x:c>
      <x:c r="D257" s="14" t="s">
        <x:v>77</x:v>
      </x:c>
      <x:c r="E257" s="15">
        <x:v>43194.5291999653</x:v>
      </x:c>
      <x:c r="F257" t="s">
        <x:v>82</x:v>
      </x:c>
      <x:c r="G257" s="6">
        <x:v>158.29496127545</x:v>
      </x:c>
      <x:c r="H257" t="s">
        <x:v>83</x:v>
      </x:c>
      <x:c r="I257" s="6">
        <x:v>29.4592344585058</x:v>
      </x:c>
      <x:c r="J257" t="s">
        <x:v>78</x:v>
      </x:c>
      <x:c r="K257" s="6">
        <x:v>993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22.693</x:v>
      </x:c>
      <x:c r="R257" s="8">
        <x:v>152674.488603334</x:v>
      </x:c>
      <x:c r="S257" s="12">
        <x:v>231375.320974692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472887</x:v>
      </x:c>
      <x:c r="B258" s="1">
        <x:v>43205.7813604977</x:v>
      </x:c>
      <x:c r="C258" s="6">
        <x:v>4.29544853</x:v>
      </x:c>
      <x:c r="D258" s="14" t="s">
        <x:v>77</x:v>
      </x:c>
      <x:c r="E258" s="15">
        <x:v>43194.5291999653</x:v>
      </x:c>
      <x:c r="F258" t="s">
        <x:v>82</x:v>
      </x:c>
      <x:c r="G258" s="6">
        <x:v>158.248482315231</x:v>
      </x:c>
      <x:c r="H258" t="s">
        <x:v>83</x:v>
      </x:c>
      <x:c r="I258" s="6">
        <x:v>29.4744109506187</x:v>
      </x:c>
      <x:c r="J258" t="s">
        <x:v>78</x:v>
      </x:c>
      <x:c r="K258" s="6">
        <x:v>993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22.691</x:v>
      </x:c>
      <x:c r="R258" s="8">
        <x:v>152679.834980633</x:v>
      </x:c>
      <x:c r="S258" s="12">
        <x:v>231370.572352364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472896</x:v>
      </x:c>
      <x:c r="B259" s="1">
        <x:v>43205.7813717593</x:v>
      </x:c>
      <x:c r="C259" s="6">
        <x:v>4.31164945833333</x:v>
      </x:c>
      <x:c r="D259" s="14" t="s">
        <x:v>77</x:v>
      </x:c>
      <x:c r="E259" s="15">
        <x:v>43194.5291999653</x:v>
      </x:c>
      <x:c r="F259" t="s">
        <x:v>82</x:v>
      </x:c>
      <x:c r="G259" s="6">
        <x:v>158.233293285799</x:v>
      </x:c>
      <x:c r="H259" t="s">
        <x:v>83</x:v>
      </x:c>
      <x:c r="I259" s="6">
        <x:v>29.471971866898</x:v>
      </x:c>
      <x:c r="J259" t="s">
        <x:v>78</x:v>
      </x:c>
      <x:c r="K259" s="6">
        <x:v>993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22.693</x:v>
      </x:c>
      <x:c r="R259" s="8">
        <x:v>152671.816256077</x:v>
      </x:c>
      <x:c r="S259" s="12">
        <x:v>231359.889267757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472913</x:v>
      </x:c>
      <x:c r="B260" s="1">
        <x:v>43205.781384456</x:v>
      </x:c>
      <x:c r="C260" s="6">
        <x:v>4.32991716333333</x:v>
      </x:c>
      <x:c r="D260" s="14" t="s">
        <x:v>77</x:v>
      </x:c>
      <x:c r="E260" s="15">
        <x:v>43194.5291999653</x:v>
      </x:c>
      <x:c r="F260" t="s">
        <x:v>82</x:v>
      </x:c>
      <x:c r="G260" s="6">
        <x:v>158.333782258963</x:v>
      </x:c>
      <x:c r="H260" t="s">
        <x:v>83</x:v>
      </x:c>
      <x:c r="I260" s="6">
        <x:v>29.4567953858204</x:v>
      </x:c>
      <x:c r="J260" t="s">
        <x:v>78</x:v>
      </x:c>
      <x:c r="K260" s="6">
        <x:v>993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22.691</x:v>
      </x:c>
      <x:c r="R260" s="8">
        <x:v>152678.387021114</x:v>
      </x:c>
      <x:c r="S260" s="12">
        <x:v>231365.703805562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472922</x:v>
      </x:c>
      <x:c r="B261" s="1">
        <x:v>43205.7813948727</x:v>
      </x:c>
      <x:c r="C261" s="6">
        <x:v>4.34491807333333</x:v>
      </x:c>
      <x:c r="D261" s="14" t="s">
        <x:v>77</x:v>
      </x:c>
      <x:c r="E261" s="15">
        <x:v>43194.5291999653</x:v>
      </x:c>
      <x:c r="F261" t="s">
        <x:v>82</x:v>
      </x:c>
      <x:c r="G261" s="6">
        <x:v>158.237200801868</x:v>
      </x:c>
      <x:c r="H261" t="s">
        <x:v>83</x:v>
      </x:c>
      <x:c r="I261" s="6">
        <x:v>29.4655881006174</x:v>
      </x:c>
      <x:c r="J261" t="s">
        <x:v>78</x:v>
      </x:c>
      <x:c r="K261" s="6">
        <x:v>993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22.695</x:v>
      </x:c>
      <x:c r="R261" s="8">
        <x:v>152668.39137115</x:v>
      </x:c>
      <x:c r="S261" s="12">
        <x:v>231366.216207789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472929</x:v>
      </x:c>
      <x:c r="B262" s="1">
        <x:v>43205.7814079051</x:v>
      </x:c>
      <x:c r="C262" s="6">
        <x:v>4.36371913666667</x:v>
      </x:c>
      <x:c r="D262" s="14" t="s">
        <x:v>77</x:v>
      </x:c>
      <x:c r="E262" s="15">
        <x:v>43194.5291999653</x:v>
      </x:c>
      <x:c r="F262" t="s">
        <x:v>82</x:v>
      </x:c>
      <x:c r="G262" s="6">
        <x:v>158.217901105883</x:v>
      </x:c>
      <x:c r="H262" t="s">
        <x:v>83</x:v>
      </x:c>
      <x:c r="I262" s="6">
        <x:v>29.4723633246595</x:v>
      </x:c>
      <x:c r="J262" t="s">
        <x:v>78</x:v>
      </x:c>
      <x:c r="K262" s="6">
        <x:v>993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22.694</x:v>
      </x:c>
      <x:c r="R262" s="8">
        <x:v>152687.381969577</x:v>
      </x:c>
      <x:c r="S262" s="12">
        <x:v>231377.673090737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472938</x:v>
      </x:c>
      <x:c r="B263" s="1">
        <x:v>43205.7814178588</x:v>
      </x:c>
      <x:c r="C263" s="6">
        <x:v>4.37805335166667</x:v>
      </x:c>
      <x:c r="D263" s="14" t="s">
        <x:v>77</x:v>
      </x:c>
      <x:c r="E263" s="15">
        <x:v>43194.5291999653</x:v>
      </x:c>
      <x:c r="F263" t="s">
        <x:v>82</x:v>
      </x:c>
      <x:c r="G263" s="6">
        <x:v>158.200470180674</x:v>
      </x:c>
      <x:c r="H263" t="s">
        <x:v>83</x:v>
      </x:c>
      <x:c r="I263" s="6">
        <x:v>29.4731763524642</x:v>
      </x:c>
      <x:c r="J263" t="s">
        <x:v>78</x:v>
      </x:c>
      <x:c r="K263" s="6">
        <x:v>993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22.695</x:v>
      </x:c>
      <x:c r="R263" s="8">
        <x:v>152674.390825469</x:v>
      </x:c>
      <x:c r="S263" s="12">
        <x:v>231367.089374496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472952</x:v>
      </x:c>
      <x:c r="B264" s="1">
        <x:v>43205.7814300116</x:v>
      </x:c>
      <x:c r="C264" s="6">
        <x:v>4.39552101</x:v>
      </x:c>
      <x:c r="D264" s="14" t="s">
        <x:v>77</x:v>
      </x:c>
      <x:c r="E264" s="15">
        <x:v>43194.5291999653</x:v>
      </x:c>
      <x:c r="F264" t="s">
        <x:v>82</x:v>
      </x:c>
      <x:c r="G264" s="6">
        <x:v>158.202047013287</x:v>
      </x:c>
      <x:c r="H264" t="s">
        <x:v>83</x:v>
      </x:c>
      <x:c r="I264" s="6">
        <x:v>29.4672743773217</x:v>
      </x:c>
      <x:c r="J264" t="s">
        <x:v>78</x:v>
      </x:c>
      <x:c r="K264" s="6">
        <x:v>993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22.697</x:v>
      </x:c>
      <x:c r="R264" s="8">
        <x:v>152694.039908498</x:v>
      </x:c>
      <x:c r="S264" s="12">
        <x:v>231374.178499419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472960</x:v>
      </x:c>
      <x:c r="B265" s="1">
        <x:v>43205.7814412384</x:v>
      </x:c>
      <x:c r="C265" s="6">
        <x:v>4.41172188</x:v>
      </x:c>
      <x:c r="D265" s="14" t="s">
        <x:v>77</x:v>
      </x:c>
      <x:c r="E265" s="15">
        <x:v>43194.5291999653</x:v>
      </x:c>
      <x:c r="F265" t="s">
        <x:v>82</x:v>
      </x:c>
      <x:c r="G265" s="6">
        <x:v>158.235041666106</x:v>
      </x:c>
      <x:c r="H265" t="s">
        <x:v>83</x:v>
      </x:c>
      <x:c r="I265" s="6">
        <x:v>29.4576686338619</x:v>
      </x:c>
      <x:c r="J265" t="s">
        <x:v>78</x:v>
      </x:c>
      <x:c r="K265" s="6">
        <x:v>993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22.698</x:v>
      </x:c>
      <x:c r="R265" s="8">
        <x:v>152709.547247273</x:v>
      </x:c>
      <x:c r="S265" s="12">
        <x:v>231370.915719326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472970</x:v>
      </x:c>
      <x:c r="B266" s="1">
        <x:v>43205.7814528935</x:v>
      </x:c>
      <x:c r="C266" s="6">
        <x:v>4.42848956166667</x:v>
      </x:c>
      <x:c r="D266" s="14" t="s">
        <x:v>77</x:v>
      </x:c>
      <x:c r="E266" s="15">
        <x:v>43194.5291999653</x:v>
      </x:c>
      <x:c r="F266" t="s">
        <x:v>82</x:v>
      </x:c>
      <x:c r="G266" s="6">
        <x:v>158.256992652641</x:v>
      </x:c>
      <x:c r="H266" t="s">
        <x:v>83</x:v>
      </x:c>
      <x:c r="I266" s="6">
        <x:v>29.4559221380064</x:v>
      </x:c>
      <x:c r="J266" t="s">
        <x:v>78</x:v>
      </x:c>
      <x:c r="K266" s="6">
        <x:v>993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22.697</x:v>
      </x:c>
      <x:c r="R266" s="8">
        <x:v>152710.787879242</x:v>
      </x:c>
      <x:c r="S266" s="12">
        <x:v>231364.606447915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472980</x:v>
      </x:c>
      <x:c r="B267" s="1">
        <x:v>43205.7814645486</x:v>
      </x:c>
      <x:c r="C267" s="6">
        <x:v>4.44524048166667</x:v>
      </x:c>
      <x:c r="D267" s="14" t="s">
        <x:v>77</x:v>
      </x:c>
      <x:c r="E267" s="15">
        <x:v>43194.5291999653</x:v>
      </x:c>
      <x:c r="F267" t="s">
        <x:v>82</x:v>
      </x:c>
      <x:c r="G267" s="6">
        <x:v>158.217611153683</x:v>
      </x:c>
      <x:c r="H267" t="s">
        <x:v>83</x:v>
      </x:c>
      <x:c r="I267" s="6">
        <x:v>29.4584816581055</x:v>
      </x:c>
      <x:c r="J267" t="s">
        <x:v>78</x:v>
      </x:c>
      <x:c r="K267" s="6">
        <x:v>993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22.699</x:v>
      </x:c>
      <x:c r="R267" s="8">
        <x:v>152719.43634115</x:v>
      </x:c>
      <x:c r="S267" s="12">
        <x:v>231372.798995315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472991</x:v>
      </x:c>
      <x:c r="B268" s="1">
        <x:v>43205.7814760417</x:v>
      </x:c>
      <x:c r="C268" s="6">
        <x:v>4.46182483666667</x:v>
      </x:c>
      <x:c r="D268" s="14" t="s">
        <x:v>77</x:v>
      </x:c>
      <x:c r="E268" s="15">
        <x:v>43194.5291999653</x:v>
      </x:c>
      <x:c r="F268" t="s">
        <x:v>82</x:v>
      </x:c>
      <x:c r="G268" s="6">
        <x:v>158.202456037439</x:v>
      </x:c>
      <x:c r="H268" t="s">
        <x:v>83</x:v>
      </x:c>
      <x:c r="I268" s="6">
        <x:v>29.4616133088825</x:v>
      </x:c>
      <x:c r="J268" t="s">
        <x:v>78</x:v>
      </x:c>
      <x:c r="K268" s="6">
        <x:v>993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22.699</x:v>
      </x:c>
      <x:c r="R268" s="8">
        <x:v>152715.162557053</x:v>
      </x:c>
      <x:c r="S268" s="12">
        <x:v>231379.267913411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472995</x:v>
      </x:c>
      <x:c r="B269" s="1">
        <x:v>43205.7814878472</x:v>
      </x:c>
      <x:c r="C269" s="6">
        <x:v>4.47882584333333</x:v>
      </x:c>
      <x:c r="D269" s="14" t="s">
        <x:v>77</x:v>
      </x:c>
      <x:c r="E269" s="15">
        <x:v>43194.5291999653</x:v>
      </x:c>
      <x:c r="F269" t="s">
        <x:v>82</x:v>
      </x:c>
      <x:c r="G269" s="6">
        <x:v>158.154831366957</x:v>
      </x:c>
      <x:c r="H269" t="s">
        <x:v>83</x:v>
      </x:c>
      <x:c r="I269" s="6">
        <x:v>29.4770307091826</x:v>
      </x:c>
      <x:c r="J269" t="s">
        <x:v>78</x:v>
      </x:c>
      <x:c r="K269" s="6">
        <x:v>993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22.697</x:v>
      </x:c>
      <x:c r="R269" s="8">
        <x:v>152722.940422502</x:v>
      </x:c>
      <x:c r="S269" s="12">
        <x:v>231374.692218198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473012</x:v>
      </x:c>
      <x:c r="B270" s="1">
        <x:v>43205.7814992708</x:v>
      </x:c>
      <x:c r="C270" s="6">
        <x:v>4.49524343833333</x:v>
      </x:c>
      <x:c r="D270" s="14" t="s">
        <x:v>77</x:v>
      </x:c>
      <x:c r="E270" s="15">
        <x:v>43194.5291999653</x:v>
      </x:c>
      <x:c r="F270" t="s">
        <x:v>82</x:v>
      </x:c>
      <x:c r="G270" s="6">
        <x:v>158.186923262105</x:v>
      </x:c>
      <x:c r="H270" t="s">
        <x:v>83</x:v>
      </x:c>
      <x:c r="I270" s="6">
        <x:v>29.4620348774793</x:v>
      </x:c>
      <x:c r="J270" t="s">
        <x:v>78</x:v>
      </x:c>
      <x:c r="K270" s="6">
        <x:v>993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22.7</x:v>
      </x:c>
      <x:c r="R270" s="8">
        <x:v>152727.100326015</x:v>
      </x:c>
      <x:c r="S270" s="12">
        <x:v>231379.878055321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473022</x:v>
      </x:c>
      <x:c r="B271" s="1">
        <x:v>43205.7815107292</x:v>
      </x:c>
      <x:c r="C271" s="6">
        <x:v>4.51174435</x:v>
      </x:c>
      <x:c r="D271" s="14" t="s">
        <x:v>77</x:v>
      </x:c>
      <x:c r="E271" s="15">
        <x:v>43194.5291999653</x:v>
      </x:c>
      <x:c r="F271" t="s">
        <x:v>82</x:v>
      </x:c>
      <x:c r="G271" s="6">
        <x:v>158.150000095533</x:v>
      </x:c>
      <x:c r="H271" t="s">
        <x:v>83</x:v>
      </x:c>
      <x:c r="I271" s="6">
        <x:v>29.4724536610725</x:v>
      </x:c>
      <x:c r="J271" t="s">
        <x:v>78</x:v>
      </x:c>
      <x:c r="K271" s="6">
        <x:v>993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22.699</x:v>
      </x:c>
      <x:c r="R271" s="8">
        <x:v>152729.513650755</x:v>
      </x:c>
      <x:c r="S271" s="12">
        <x:v>231369.824717171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473028</x:v>
      </x:c>
      <x:c r="B272" s="1">
        <x:v>43205.7815221412</x:v>
      </x:c>
      <x:c r="C272" s="6">
        <x:v>4.52822868333333</x:v>
      </x:c>
      <x:c r="D272" s="14" t="s">
        <x:v>77</x:v>
      </x:c>
      <x:c r="E272" s="15">
        <x:v>43194.5291999653</x:v>
      </x:c>
      <x:c r="F272" t="s">
        <x:v>82</x:v>
      </x:c>
      <x:c r="G272" s="6">
        <x:v>158.147737326789</x:v>
      </x:c>
      <x:c r="H272" t="s">
        <x:v>83</x:v>
      </x:c>
      <x:c r="I272" s="6">
        <x:v>29.4561931459243</x:v>
      </x:c>
      <x:c r="J272" t="s">
        <x:v>78</x:v>
      </x:c>
      <x:c r="K272" s="6">
        <x:v>993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22.705</x:v>
      </x:c>
      <x:c r="R272" s="8">
        <x:v>152737.705259946</x:v>
      </x:c>
      <x:c r="S272" s="12">
        <x:v>231365.829224154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473043</x:v>
      </x:c>
      <x:c r="B273" s="1">
        <x:v>43205.7815341088</x:v>
      </x:c>
      <x:c r="C273" s="6">
        <x:v>4.54541294833333</x:v>
      </x:c>
      <x:c r="D273" s="14" t="s">
        <x:v>77</x:v>
      </x:c>
      <x:c r="E273" s="15">
        <x:v>43194.5291999653</x:v>
      </x:c>
      <x:c r="F273" t="s">
        <x:v>82</x:v>
      </x:c>
      <x:c r="G273" s="6">
        <x:v>158.160429977221</x:v>
      </x:c>
      <x:c r="H273" t="s">
        <x:v>83</x:v>
      </x:c>
      <x:c r="I273" s="6">
        <x:v>29.4730860160316</x:v>
      </x:c>
      <x:c r="J273" t="s">
        <x:v>78</x:v>
      </x:c>
      <x:c r="K273" s="6">
        <x:v>993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22.698</x:v>
      </x:c>
      <x:c r="R273" s="8">
        <x:v>152740.494076065</x:v>
      </x:c>
      <x:c r="S273" s="12">
        <x:v>231380.797946132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473054</x:v>
      </x:c>
      <x:c r="B274" s="1">
        <x:v>43205.7815879282</x:v>
      </x:c>
      <x:c r="C274" s="6">
        <x:v>4.622934145</x:v>
      </x:c>
      <x:c r="D274" s="14" t="s">
        <x:v>77</x:v>
      </x:c>
      <x:c r="E274" s="15">
        <x:v>43194.5291999653</x:v>
      </x:c>
      <x:c r="F274" t="s">
        <x:v>82</x:v>
      </x:c>
      <x:c r="G274" s="6">
        <x:v>158.12809974913</x:v>
      </x:c>
      <x:c r="H274" t="s">
        <x:v>83</x:v>
      </x:c>
      <x:c r="I274" s="6">
        <x:v>29.4658289972376</x:v>
      </x:c>
      <x:c r="J274" t="s">
        <x:v>78</x:v>
      </x:c>
      <x:c r="K274" s="6">
        <x:v>993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22.703</x:v>
      </x:c>
      <x:c r="R274" s="8">
        <x:v>152838.542783565</x:v>
      </x:c>
      <x:c r="S274" s="12">
        <x:v>231442.089950462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473063</x:v>
      </x:c>
      <x:c r="B275" s="1">
        <x:v>43205.7815879282</x:v>
      </x:c>
      <x:c r="C275" s="6">
        <x:v>4.622967485</x:v>
      </x:c>
      <x:c r="D275" s="14" t="s">
        <x:v>77</x:v>
      </x:c>
      <x:c r="E275" s="15">
        <x:v>43194.5291999653</x:v>
      </x:c>
      <x:c r="F275" t="s">
        <x:v>82</x:v>
      </x:c>
      <x:c r="G275" s="6">
        <x:v>158.202659873596</x:v>
      </x:c>
      <x:c r="H275" t="s">
        <x:v>83</x:v>
      </x:c>
      <x:c r="I275" s="6">
        <x:v>29.4587827782452</x:v>
      </x:c>
      <x:c r="J275" t="s">
        <x:v>78</x:v>
      </x:c>
      <x:c r="K275" s="6">
        <x:v>993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22.7</x:v>
      </x:c>
      <x:c r="R275" s="8">
        <x:v>152786.340159929</x:v>
      </x:c>
      <x:c r="S275" s="12">
        <x:v>231380.746532048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473077</x:v>
      </x:c>
      <x:c r="B276" s="1">
        <x:v>43205.781587963</x:v>
      </x:c>
      <x:c r="C276" s="6">
        <x:v>4.623000815</x:v>
      </x:c>
      <x:c r="D276" s="14" t="s">
        <x:v>77</x:v>
      </x:c>
      <x:c r="E276" s="15">
        <x:v>43194.5291999653</x:v>
      </x:c>
      <x:c r="F276" t="s">
        <x:v>82</x:v>
      </x:c>
      <x:c r="G276" s="6">
        <x:v>158.132675469935</x:v>
      </x:c>
      <x:c r="H276" t="s">
        <x:v>83</x:v>
      </x:c>
      <x:c r="I276" s="6">
        <x:v>29.462095101569</x:v>
      </x:c>
      <x:c r="J276" t="s">
        <x:v>78</x:v>
      </x:c>
      <x:c r="K276" s="6">
        <x:v>993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22.704</x:v>
      </x:c>
      <x:c r="R276" s="8">
        <x:v>152778.023076552</x:v>
      </x:c>
      <x:c r="S276" s="12">
        <x:v>231373.050311816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473086</x:v>
      </x:c>
      <x:c r="B277" s="1">
        <x:v>43205.781587963</x:v>
      </x:c>
      <x:c r="C277" s="6">
        <x:v>4.62301745</x:v>
      </x:c>
      <x:c r="D277" s="14" t="s">
        <x:v>77</x:v>
      </x:c>
      <x:c r="E277" s="15">
        <x:v>43194.5291999653</x:v>
      </x:c>
      <x:c r="F277" t="s">
        <x:v>82</x:v>
      </x:c>
      <x:c r="G277" s="6">
        <x:v>158.081469525862</x:v>
      </x:c>
      <x:c r="H277" t="s">
        <x:v>83</x:v>
      </x:c>
      <x:c r="I277" s="6">
        <x:v>29.4698941303127</x:v>
      </x:c>
      <x:c r="J277" t="s">
        <x:v>78</x:v>
      </x:c>
      <x:c r="K277" s="6">
        <x:v>993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22.705</x:v>
      </x:c>
      <x:c r="R277" s="8">
        <x:v>152767.688034484</x:v>
      </x:c>
      <x:c r="S277" s="12">
        <x:v>231365.946916565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473097</x:v>
      </x:c>
      <x:c r="B278" s="1">
        <x:v>43205.7815920139</x:v>
      </x:c>
      <x:c r="C278" s="6">
        <x:v>4.62881780333333</x:v>
      </x:c>
      <x:c r="D278" s="14" t="s">
        <x:v>77</x:v>
      </x:c>
      <x:c r="E278" s="15">
        <x:v>43194.5291999653</x:v>
      </x:c>
      <x:c r="F278" t="s">
        <x:v>82</x:v>
      </x:c>
      <x:c r="G278" s="6">
        <x:v>158.027554560807</x:v>
      </x:c>
      <x:c r="H278" t="s">
        <x:v>83</x:v>
      </x:c>
      <x:c r="I278" s="6">
        <x:v>29.4698941303127</x:v>
      </x:c>
      <x:c r="J278" t="s">
        <x:v>78</x:v>
      </x:c>
      <x:c r="K278" s="6">
        <x:v>993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22.709</x:v>
      </x:c>
      <x:c r="R278" s="8">
        <x:v>152711.474100978</x:v>
      </x:c>
      <x:c r="S278" s="12">
        <x:v>231318.920349905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473098</x:v>
      </x:c>
      <x:c r="B279" s="1">
        <x:v>43205.7816076389</x:v>
      </x:c>
      <x:c r="C279" s="6">
        <x:v>4.65133575833333</x:v>
      </x:c>
      <x:c r="D279" s="14" t="s">
        <x:v>77</x:v>
      </x:c>
      <x:c r="E279" s="15">
        <x:v>43194.5291999653</x:v>
      </x:c>
      <x:c r="F279" t="s">
        <x:v>82</x:v>
      </x:c>
      <x:c r="G279" s="6">
        <x:v>158.03360584691</x:v>
      </x:c>
      <x:c r="H279" t="s">
        <x:v>83</x:v>
      </x:c>
      <x:c r="I279" s="6">
        <x:v>29.4714298485342</x:v>
      </x:c>
      <x:c r="J279" t="s">
        <x:v>78</x:v>
      </x:c>
      <x:c r="K279" s="6">
        <x:v>993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22.708</x:v>
      </x:c>
      <x:c r="R279" s="8">
        <x:v>152683.259282439</x:v>
      </x:c>
      <x:c r="S279" s="12">
        <x:v>231292.290627787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473107</x:v>
      </x:c>
      <x:c r="B280" s="1">
        <x:v>43205.7816215278</x:v>
      </x:c>
      <x:c r="C280" s="6">
        <x:v>4.67130362333333</x:v>
      </x:c>
      <x:c r="D280" s="14" t="s">
        <x:v>77</x:v>
      </x:c>
      <x:c r="E280" s="15">
        <x:v>43194.5291999653</x:v>
      </x:c>
      <x:c r="F280" t="s">
        <x:v>82</x:v>
      </x:c>
      <x:c r="G280" s="6">
        <x:v>158.075124080257</x:v>
      </x:c>
      <x:c r="H280" t="s">
        <x:v>83</x:v>
      </x:c>
      <x:c r="I280" s="6">
        <x:v>29.4684186369973</x:v>
      </x:c>
      <x:c r="J280" t="s">
        <x:v>78</x:v>
      </x:c>
      <x:c r="K280" s="6">
        <x:v>993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22.706</x:v>
      </x:c>
      <x:c r="R280" s="8">
        <x:v>152712.70017335</x:v>
      </x:c>
      <x:c r="S280" s="12">
        <x:v>231307.966102983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473116</x:v>
      </x:c>
      <x:c r="B281" s="1">
        <x:v>43205.7816329051</x:v>
      </x:c>
      <x:c r="C281" s="6">
        <x:v>4.68772120666667</x:v>
      </x:c>
      <x:c r="D281" s="14" t="s">
        <x:v>77</x:v>
      </x:c>
      <x:c r="E281" s="15">
        <x:v>43194.5291999653</x:v>
      </x:c>
      <x:c r="F281" t="s">
        <x:v>82</x:v>
      </x:c>
      <x:c r="G281" s="6">
        <x:v>158.04639733629</x:v>
      </x:c>
      <x:c r="H281" t="s">
        <x:v>83</x:v>
      </x:c>
      <x:c r="I281" s="6">
        <x:v>29.4632092474221</x:v>
      </x:c>
      <x:c r="J281" t="s">
        <x:v>78</x:v>
      </x:c>
      <x:c r="K281" s="6">
        <x:v>993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22.71</x:v>
      </x:c>
      <x:c r="R281" s="8">
        <x:v>152744.427836145</x:v>
      </x:c>
      <x:c r="S281" s="12">
        <x:v>231329.128715805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473121</x:v>
      </x:c>
      <x:c r="B282" s="1">
        <x:v>43205.7816463773</x:v>
      </x:c>
      <x:c r="C282" s="6">
        <x:v>4.70710569333333</x:v>
      </x:c>
      <x:c r="D282" s="14" t="s">
        <x:v>77</x:v>
      </x:c>
      <x:c r="E282" s="15">
        <x:v>43194.5291999653</x:v>
      </x:c>
      <x:c r="F282" t="s">
        <x:v>82</x:v>
      </x:c>
      <x:c r="G282" s="6">
        <x:v>158.122658971009</x:v>
      </x:c>
      <x:c r="H282" t="s">
        <x:v>83</x:v>
      </x:c>
      <x:c r="I282" s="6">
        <x:v>29.4558016900496</x:v>
      </x:c>
      <x:c r="J282" t="s">
        <x:v>78</x:v>
      </x:c>
      <x:c r="K282" s="6">
        <x:v>993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22.707</x:v>
      </x:c>
      <x:c r="R282" s="8">
        <x:v>152771.414307455</x:v>
      </x:c>
      <x:c r="S282" s="12">
        <x:v>231353.542344678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473132</x:v>
      </x:c>
      <x:c r="B283" s="1">
        <x:v>43205.7816523495</x:v>
      </x:c>
      <x:c r="C283" s="6">
        <x:v>4.71572282666667</x:v>
      </x:c>
      <x:c r="D283" s="14" t="s">
        <x:v>77</x:v>
      </x:c>
      <x:c r="E283" s="15">
        <x:v>43194.5291999653</x:v>
      </x:c>
      <x:c r="F283" t="s">
        <x:v>82</x:v>
      </x:c>
      <x:c r="G283" s="6">
        <x:v>158.09569283222</x:v>
      </x:c>
      <x:c r="H283" t="s">
        <x:v>83</x:v>
      </x:c>
      <x:c r="I283" s="6">
        <x:v>29.4558016900496</x:v>
      </x:c>
      <x:c r="J283" t="s">
        <x:v>78</x:v>
      </x:c>
      <x:c r="K283" s="6">
        <x:v>993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22.709</x:v>
      </x:c>
      <x:c r="R283" s="8">
        <x:v>152759.313596579</x:v>
      </x:c>
      <x:c r="S283" s="12">
        <x:v>231332.612018405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473142</x:v>
      </x:c>
      <x:c r="B284" s="1">
        <x:v>43205.7816641204</x:v>
      </x:c>
      <x:c r="C284" s="6">
        <x:v>4.73265715333333</x:v>
      </x:c>
      <x:c r="D284" s="14" t="s">
        <x:v>77</x:v>
      </x:c>
      <x:c r="E284" s="15">
        <x:v>43194.5291999653</x:v>
      </x:c>
      <x:c r="F284" t="s">
        <x:v>82</x:v>
      </x:c>
      <x:c r="G284" s="6">
        <x:v>158.090451047282</x:v>
      </x:c>
      <x:c r="H284" t="s">
        <x:v>83</x:v>
      </x:c>
      <x:c r="I284" s="6">
        <x:v>29.4568857218142</x:v>
      </x:c>
      <x:c r="J284" t="s">
        <x:v>78</x:v>
      </x:c>
      <x:c r="K284" s="6">
        <x:v>993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22.709</x:v>
      </x:c>
      <x:c r="R284" s="8">
        <x:v>152780.916339585</x:v>
      </x:c>
      <x:c r="S284" s="12">
        <x:v>231350.908311621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473150</x:v>
      </x:c>
      <x:c r="B285" s="1">
        <x:v>43205.7816746528</x:v>
      </x:c>
      <x:c r="C285" s="6">
        <x:v>4.74782472</x:v>
      </x:c>
      <x:c r="D285" s="14" t="s">
        <x:v>77</x:v>
      </x:c>
      <x:c r="E285" s="15">
        <x:v>43194.5291999653</x:v>
      </x:c>
      <x:c r="F285" t="s">
        <x:v>82</x:v>
      </x:c>
      <x:c r="G285" s="6">
        <x:v>158.04421361624</x:v>
      </x:c>
      <x:c r="H285" t="s">
        <x:v>83</x:v>
      </x:c>
      <x:c r="I285" s="6">
        <x:v>29.4636609282788</x:v>
      </x:c>
      <x:c r="J285" t="s">
        <x:v>78</x:v>
      </x:c>
      <x:c r="K285" s="6">
        <x:v>993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22.71</x:v>
      </x:c>
      <x:c r="R285" s="8">
        <x:v>152793.385411221</x:v>
      </x:c>
      <x:c r="S285" s="12">
        <x:v>231352.816664298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473160</x:v>
      </x:c>
      <x:c r="B286" s="1">
        <x:v>43205.7816854167</x:v>
      </x:c>
      <x:c r="C286" s="6">
        <x:v>4.76334227</x:v>
      </x:c>
      <x:c r="D286" s="14" t="s">
        <x:v>77</x:v>
      </x:c>
      <x:c r="E286" s="15">
        <x:v>43194.5291999653</x:v>
      </x:c>
      <x:c r="F286" t="s">
        <x:v>82</x:v>
      </x:c>
      <x:c r="G286" s="6">
        <x:v>158.075805835583</x:v>
      </x:c>
      <x:c r="H286" t="s">
        <x:v>83</x:v>
      </x:c>
      <x:c r="I286" s="6">
        <x:v>29.4571266178095</x:v>
      </x:c>
      <x:c r="J286" t="s">
        <x:v>78</x:v>
      </x:c>
      <x:c r="K286" s="6">
        <x:v>993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22.71</x:v>
      </x:c>
      <x:c r="R286" s="8">
        <x:v>152796.967958211</x:v>
      </x:c>
      <x:c r="S286" s="12">
        <x:v>231355.117660177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473167</x:v>
      </x:c>
      <x:c r="B287" s="1">
        <x:v>43205.7816960995</x:v>
      </x:c>
      <x:c r="C287" s="6">
        <x:v>4.77872645833333</x:v>
      </x:c>
      <x:c r="D287" s="14" t="s">
        <x:v>77</x:v>
      </x:c>
      <x:c r="E287" s="15">
        <x:v>43194.5291999653</x:v>
      </x:c>
      <x:c r="F287" t="s">
        <x:v>82</x:v>
      </x:c>
      <x:c r="G287" s="6">
        <x:v>158.062557205767</x:v>
      </x:c>
      <x:c r="H287" t="s">
        <x:v>83</x:v>
      </x:c>
      <x:c r="I287" s="6">
        <x:v>29.4598668109729</x:v>
      </x:c>
      <x:c r="J287" t="s">
        <x:v>78</x:v>
      </x:c>
      <x:c r="K287" s="6">
        <x:v>993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22.71</x:v>
      </x:c>
      <x:c r="R287" s="8">
        <x:v>152800.423169791</x:v>
      </x:c>
      <x:c r="S287" s="12">
        <x:v>231352.814928516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473180</x:v>
      </x:c>
      <x:c r="B288" s="1">
        <x:v>43205.7817114236</x:v>
      </x:c>
      <x:c r="C288" s="6">
        <x:v>4.80077776</x:v>
      </x:c>
      <x:c r="D288" s="14" t="s">
        <x:v>77</x:v>
      </x:c>
      <x:c r="E288" s="15">
        <x:v>43194.5291999653</x:v>
      </x:c>
      <x:c r="F288" t="s">
        <x:v>82</x:v>
      </x:c>
      <x:c r="G288" s="6">
        <x:v>158.037931989386</x:v>
      </x:c>
      <x:c r="H288" t="s">
        <x:v>83</x:v>
      </x:c>
      <x:c r="I288" s="6">
        <x:v>29.4593850186056</x:v>
      </x:c>
      <x:c r="J288" t="s">
        <x:v>78</x:v>
      </x:c>
      <x:c r="K288" s="6">
        <x:v>993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22.712</x:v>
      </x:c>
      <x:c r="R288" s="8">
        <x:v>152826.306577506</x:v>
      </x:c>
      <x:c r="S288" s="12">
        <x:v>231375.898816071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473182</x:v>
      </x:c>
      <x:c r="B289" s="1">
        <x:v>43205.781719294</x:v>
      </x:c>
      <x:c r="C289" s="6">
        <x:v>4.81209507333333</x:v>
      </x:c>
      <x:c r="D289" s="14" t="s">
        <x:v>77</x:v>
      </x:c>
      <x:c r="E289" s="15">
        <x:v>43194.5291999653</x:v>
      </x:c>
      <x:c r="F289" t="s">
        <x:v>82</x:v>
      </x:c>
      <x:c r="G289" s="6">
        <x:v>158.041134393546</x:v>
      </x:c>
      <x:c r="H289" t="s">
        <x:v>83</x:v>
      </x:c>
      <x:c r="I289" s="6">
        <x:v>29.4587225542145</x:v>
      </x:c>
      <x:c r="J289" t="s">
        <x:v>78</x:v>
      </x:c>
      <x:c r="K289" s="6">
        <x:v>993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22.712</x:v>
      </x:c>
      <x:c r="R289" s="8">
        <x:v>152807.280849868</x:v>
      </x:c>
      <x:c r="S289" s="12">
        <x:v>231352.187441363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473192</x:v>
      </x:c>
      <x:c r="B290" s="1">
        <x:v>43205.781733912</x:v>
      </x:c>
      <x:c r="C290" s="6">
        <x:v>4.83316298</x:v>
      </x:c>
      <x:c r="D290" s="14" t="s">
        <x:v>77</x:v>
      </x:c>
      <x:c r="E290" s="15">
        <x:v>43194.5291999653</x:v>
      </x:c>
      <x:c r="F290" t="s">
        <x:v>82</x:v>
      </x:c>
      <x:c r="G290" s="6">
        <x:v>157.952674146271</x:v>
      </x:c>
      <x:c r="H290" t="s">
        <x:v>83</x:v>
      </x:c>
      <x:c r="I290" s="6">
        <x:v>29.4630887992039</x:v>
      </x:c>
      <x:c r="J290" t="s">
        <x:v>78</x:v>
      </x:c>
      <x:c r="K290" s="6">
        <x:v>993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22.717</x:v>
      </x:c>
      <x:c r="R290" s="8">
        <x:v>152833.635098789</x:v>
      </x:c>
      <x:c r="S290" s="12">
        <x:v>231379.03008038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473198</x:v>
      </x:c>
      <x:c r="B291" s="1">
        <x:v>43205.7817432523</x:v>
      </x:c>
      <x:c r="C291" s="6">
        <x:v>4.84661379666667</x:v>
      </x:c>
      <x:c r="D291" s="14" t="s">
        <x:v>77</x:v>
      </x:c>
      <x:c r="E291" s="15">
        <x:v>43194.5291999653</x:v>
      </x:c>
      <x:c r="F291" t="s">
        <x:v>82</x:v>
      </x:c>
      <x:c r="G291" s="6">
        <x:v>158.063285141966</x:v>
      </x:c>
      <x:c r="H291" t="s">
        <x:v>83</x:v>
      </x:c>
      <x:c r="I291" s="6">
        <x:v>29.4597162508508</x:v>
      </x:c>
      <x:c r="J291" t="s">
        <x:v>78</x:v>
      </x:c>
      <x:c r="K291" s="6">
        <x:v>993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22.71</x:v>
      </x:c>
      <x:c r="R291" s="8">
        <x:v>152817.890851117</x:v>
      </x:c>
      <x:c r="S291" s="12">
        <x:v>231345.197087132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473213</x:v>
      </x:c>
      <x:c r="B292" s="1">
        <x:v>43205.7817537037</x:v>
      </x:c>
      <x:c r="C292" s="6">
        <x:v>4.861664615</x:v>
      </x:c>
      <x:c r="D292" s="14" t="s">
        <x:v>77</x:v>
      </x:c>
      <x:c r="E292" s="15">
        <x:v>43194.5291999653</x:v>
      </x:c>
      <x:c r="F292" t="s">
        <x:v>82</x:v>
      </x:c>
      <x:c r="G292" s="6">
        <x:v>158.011251920839</x:v>
      </x:c>
      <x:c r="H292" t="s">
        <x:v>83</x:v>
      </x:c>
      <x:c r="I292" s="6">
        <x:v>29.4537540754509</x:v>
      </x:c>
      <x:c r="J292" t="s">
        <x:v>78</x:v>
      </x:c>
      <x:c r="K292" s="6">
        <x:v>993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22.716</x:v>
      </x:c>
      <x:c r="R292" s="8">
        <x:v>152822.066693359</x:v>
      </x:c>
      <x:c r="S292" s="12">
        <x:v>231357.617144809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473219</x:v>
      </x:c>
      <x:c r="B293" s="1">
        <x:v>43205.781765625</x:v>
      </x:c>
      <x:c r="C293" s="6">
        <x:v>4.87883227833333</x:v>
      </x:c>
      <x:c r="D293" s="14" t="s">
        <x:v>77</x:v>
      </x:c>
      <x:c r="E293" s="15">
        <x:v>43194.5291999653</x:v>
      </x:c>
      <x:c r="F293" t="s">
        <x:v>82</x:v>
      </x:c>
      <x:c r="G293" s="6">
        <x:v>158.022372226804</x:v>
      </x:c>
      <x:c r="H293" t="s">
        <x:v>83</x:v>
      </x:c>
      <x:c r="I293" s="6">
        <x:v>29.4486651563457</x:v>
      </x:c>
      <x:c r="J293" t="s">
        <x:v>78</x:v>
      </x:c>
      <x:c r="K293" s="6">
        <x:v>993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22.717</x:v>
      </x:c>
      <x:c r="R293" s="8">
        <x:v>152835.66960526</x:v>
      </x:c>
      <x:c r="S293" s="12">
        <x:v>231365.246617396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473229</x:v>
      </x:c>
      <x:c r="B294" s="1">
        <x:v>43205.7817767014</x:v>
      </x:c>
      <x:c r="C294" s="6">
        <x:v>4.89479988</x:v>
      </x:c>
      <x:c r="D294" s="14" t="s">
        <x:v>77</x:v>
      </x:c>
      <x:c r="E294" s="15">
        <x:v>43194.5291999653</x:v>
      </x:c>
      <x:c r="F294" t="s">
        <x:v>82</x:v>
      </x:c>
      <x:c r="G294" s="6">
        <x:v>158.025983829909</x:v>
      </x:c>
      <x:c r="H294" t="s">
        <x:v>83</x:v>
      </x:c>
      <x:c r="I294" s="6">
        <x:v>29.4423416581558</x:v>
      </x:c>
      <x:c r="J294" t="s">
        <x:v>78</x:v>
      </x:c>
      <x:c r="K294" s="6">
        <x:v>993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22.719</x:v>
      </x:c>
      <x:c r="R294" s="8">
        <x:v>152827.669135226</x:v>
      </x:c>
      <x:c r="S294" s="12">
        <x:v>231369.643441575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473242</x:v>
      </x:c>
      <x:c r="B295" s="1">
        <x:v>43205.7817885417</x:v>
      </x:c>
      <x:c r="C295" s="6">
        <x:v>4.91183418166667</x:v>
      </x:c>
      <x:c r="D295" s="14" t="s">
        <x:v>77</x:v>
      </x:c>
      <x:c r="E295" s="15">
        <x:v>43194.5291999653</x:v>
      </x:c>
      <x:c r="F295" t="s">
        <x:v>82</x:v>
      </x:c>
      <x:c r="G295" s="6">
        <x:v>157.905311321032</x:v>
      </x:c>
      <x:c r="H295" t="s">
        <x:v>83</x:v>
      </x:c>
      <x:c r="I295" s="6">
        <x:v>29.4701049151249</x:v>
      </x:c>
      <x:c r="J295" t="s">
        <x:v>78</x:v>
      </x:c>
      <x:c r="K295" s="6">
        <x:v>993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22.718</x:v>
      </x:c>
      <x:c r="R295" s="8">
        <x:v>152834.23933196</x:v>
      </x:c>
      <x:c r="S295" s="12">
        <x:v>231355.089886389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473246</x:v>
      </x:c>
      <x:c r="B296" s="1">
        <x:v>43205.7817998843</x:v>
      </x:c>
      <x:c r="C296" s="6">
        <x:v>4.92815183666667</x:v>
      </x:c>
      <x:c r="D296" s="14" t="s">
        <x:v>77</x:v>
      </x:c>
      <x:c r="E296" s="15">
        <x:v>43194.5291999653</x:v>
      </x:c>
      <x:c r="F296" t="s">
        <x:v>82</x:v>
      </x:c>
      <x:c r="G296" s="6">
        <x:v>157.871194313529</x:v>
      </x:c>
      <x:c r="H296" t="s">
        <x:v>83</x:v>
      </x:c>
      <x:c r="I296" s="6">
        <x:v>29.4743808384628</x:v>
      </x:c>
      <x:c r="J296" t="s">
        <x:v>78</x:v>
      </x:c>
      <x:c r="K296" s="6">
        <x:v>993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22.719</x:v>
      </x:c>
      <x:c r="R296" s="8">
        <x:v>152835.5062682</x:v>
      </x:c>
      <x:c r="S296" s="12">
        <x:v>231360.578744517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473257</x:v>
      </x:c>
      <x:c r="B297" s="1">
        <x:v>43205.7818118866</x:v>
      </x:c>
      <x:c r="C297" s="6">
        <x:v>4.94545281666667</x:v>
      </x:c>
      <x:c r="D297" s="14" t="s">
        <x:v>77</x:v>
      </x:c>
      <x:c r="E297" s="15">
        <x:v>43194.5291999653</x:v>
      </x:c>
      <x:c r="F297" t="s">
        <x:v>82</x:v>
      </x:c>
      <x:c r="G297" s="6">
        <x:v>157.937382854131</x:v>
      </x:c>
      <x:c r="H297" t="s">
        <x:v>83</x:v>
      </x:c>
      <x:c r="I297" s="6">
        <x:v>29.4704662605482</x:v>
      </x:c>
      <x:c r="J297" t="s">
        <x:v>78</x:v>
      </x:c>
      <x:c r="K297" s="6">
        <x:v>994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22.716</x:v>
      </x:c>
      <x:c r="R297" s="8">
        <x:v>152836.949929512</x:v>
      </x:c>
      <x:c r="S297" s="12">
        <x:v>231364.111564634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473269</x:v>
      </x:c>
      <x:c r="B298" s="1">
        <x:v>43205.7818231481</x:v>
      </x:c>
      <x:c r="C298" s="6">
        <x:v>4.96163706166667</x:v>
      </x:c>
      <x:c r="D298" s="14" t="s">
        <x:v>77</x:v>
      </x:c>
      <x:c r="E298" s="15">
        <x:v>43194.5291999653</x:v>
      </x:c>
      <x:c r="F298" t="s">
        <x:v>82</x:v>
      </x:c>
      <x:c r="G298" s="6">
        <x:v>157.958230741143</x:v>
      </x:c>
      <x:c r="H298" t="s">
        <x:v>83</x:v>
      </x:c>
      <x:c r="I298" s="6">
        <x:v>29.4577890818855</x:v>
      </x:c>
      <x:c r="J298" t="s">
        <x:v>78</x:v>
      </x:c>
      <x:c r="K298" s="6">
        <x:v>994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22.719</x:v>
      </x:c>
      <x:c r="R298" s="8">
        <x:v>152839.231141697</x:v>
      </x:c>
      <x:c r="S298" s="12">
        <x:v>231354.373758731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473278</x:v>
      </x:c>
      <x:c r="B299" s="1">
        <x:v>43205.7818350347</x:v>
      </x:c>
      <x:c r="C299" s="6">
        <x:v>4.97878801</x:v>
      </x:c>
      <x:c r="D299" s="14" t="s">
        <x:v>77</x:v>
      </x:c>
      <x:c r="E299" s="15">
        <x:v>43194.5291999653</x:v>
      </x:c>
      <x:c r="F299" t="s">
        <x:v>82</x:v>
      </x:c>
      <x:c r="G299" s="6">
        <x:v>157.947153642272</x:v>
      </x:c>
      <x:c r="H299" t="s">
        <x:v>83</x:v>
      </x:c>
      <x:c r="I299" s="6">
        <x:v>29.4545068747902</x:v>
      </x:c>
      <x:c r="J299" t="s">
        <x:v>78</x:v>
      </x:c>
      <x:c r="K299" s="6">
        <x:v>994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22.721</x:v>
      </x:c>
      <x:c r="R299" s="8">
        <x:v>152847.459991808</x:v>
      </x:c>
      <x:c r="S299" s="12">
        <x:v>231362.691817269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473289</x:v>
      </x:c>
      <x:c r="B300" s="1">
        <x:v>43205.7818466088</x:v>
      </x:c>
      <x:c r="C300" s="6">
        <x:v>4.99540567</x:v>
      </x:c>
      <x:c r="D300" s="14" t="s">
        <x:v>77</x:v>
      </x:c>
      <x:c r="E300" s="15">
        <x:v>43194.5291999653</x:v>
      </x:c>
      <x:c r="F300" t="s">
        <x:v>82</x:v>
      </x:c>
      <x:c r="G300" s="6">
        <x:v>157.923463928253</x:v>
      </x:c>
      <x:c r="H300" t="s">
        <x:v>83</x:v>
      </x:c>
      <x:c r="I300" s="6">
        <x:v>29.4649858591429</x:v>
      </x:c>
      <x:c r="J300" t="s">
        <x:v>78</x:v>
      </x:c>
      <x:c r="K300" s="6">
        <x:v>994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22.719</x:v>
      </x:c>
      <x:c r="R300" s="8">
        <x:v>152852.12458024</x:v>
      </x:c>
      <x:c r="S300" s="12">
        <x:v>231363.72479461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473291</x:v>
      </x:c>
      <x:c r="B301" s="1">
        <x:v>43205.7818579051</x:v>
      </x:c>
      <x:c r="C301" s="6">
        <x:v>5.01172333666667</x:v>
      </x:c>
      <x:c r="D301" s="14" t="s">
        <x:v>77</x:v>
      </x:c>
      <x:c r="E301" s="15">
        <x:v>43194.5291999653</x:v>
      </x:c>
      <x:c r="F301" t="s">
        <x:v>82</x:v>
      </x:c>
      <x:c r="G301" s="6">
        <x:v>157.938945941243</x:v>
      </x:c>
      <x:c r="H301" t="s">
        <x:v>83</x:v>
      </x:c>
      <x:c r="I301" s="6">
        <x:v>29.458993562359</x:v>
      </x:c>
      <x:c r="J301" t="s">
        <x:v>78</x:v>
      </x:c>
      <x:c r="K301" s="6">
        <x:v>994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22.72</x:v>
      </x:c>
      <x:c r="R301" s="8">
        <x:v>152845.144791516</x:v>
      </x:c>
      <x:c r="S301" s="12">
        <x:v>231360.39714371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473302</x:v>
      </x:c>
      <x:c r="B302" s="1">
        <x:v>43205.7818697569</x:v>
      </x:c>
      <x:c r="C302" s="6">
        <x:v>5.02874096833333</x:v>
      </x:c>
      <x:c r="D302" s="14" t="s">
        <x:v>77</x:v>
      </x:c>
      <x:c r="E302" s="15">
        <x:v>43194.5291999653</x:v>
      </x:c>
      <x:c r="F302" t="s">
        <x:v>82</x:v>
      </x:c>
      <x:c r="G302" s="6">
        <x:v>157.891803474892</x:v>
      </x:c>
      <x:c r="H302" t="s">
        <x:v>83</x:v>
      </x:c>
      <x:c r="I302" s="6">
        <x:v>29.4631791353672</x:v>
      </x:c>
      <x:c r="J302" t="s">
        <x:v>78</x:v>
      </x:c>
      <x:c r="K302" s="6">
        <x:v>994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22.722</x:v>
      </x:c>
      <x:c r="R302" s="8">
        <x:v>152859.449340712</x:v>
      </x:c>
      <x:c r="S302" s="12">
        <x:v>231355.866231934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473309</x:v>
      </x:c>
      <x:c r="B303" s="1">
        <x:v>43205.781881169</x:v>
      </x:c>
      <x:c r="C303" s="6">
        <x:v>5.04522522</x:v>
      </x:c>
      <x:c r="D303" s="14" t="s">
        <x:v>77</x:v>
      </x:c>
      <x:c r="E303" s="15">
        <x:v>43194.5291999653</x:v>
      </x:c>
      <x:c r="F303" t="s">
        <x:v>82</x:v>
      </x:c>
      <x:c r="G303" s="6">
        <x:v>157.938655022502</x:v>
      </x:c>
      <x:c r="H303" t="s">
        <x:v>83</x:v>
      </x:c>
      <x:c r="I303" s="6">
        <x:v>29.4590537863942</x:v>
      </x:c>
      <x:c r="J303" t="s">
        <x:v>78</x:v>
      </x:c>
      <x:c r="K303" s="6">
        <x:v>994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22.72</x:v>
      </x:c>
      <x:c r="R303" s="8">
        <x:v>152850.966928092</x:v>
      </x:c>
      <x:c r="S303" s="12">
        <x:v>231360.8095627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473319</x:v>
      </x:c>
      <x:c r="B304" s="1">
        <x:v>43205.7818924769</x:v>
      </x:c>
      <x:c r="C304" s="6">
        <x:v>5.061476205</x:v>
      </x:c>
      <x:c r="D304" s="14" t="s">
        <x:v>77</x:v>
      </x:c>
      <x:c r="E304" s="15">
        <x:v>43194.5291999653</x:v>
      </x:c>
      <x:c r="F304" t="s">
        <x:v>82</x:v>
      </x:c>
      <x:c r="G304" s="6">
        <x:v>158.059895485139</x:v>
      </x:c>
      <x:c r="H304" t="s">
        <x:v>83</x:v>
      </x:c>
      <x:c r="I304" s="6">
        <x:v>29.4311701738202</x:v>
      </x:c>
      <x:c r="J304" t="s">
        <x:v>78</x:v>
      </x:c>
      <x:c r="K304" s="6">
        <x:v>994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22.721</x:v>
      </x:c>
      <x:c r="R304" s="8">
        <x:v>152865.431299444</x:v>
      </x:c>
      <x:c r="S304" s="12">
        <x:v>231363.464230849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473331</x:v>
      </x:c>
      <x:c r="B305" s="1">
        <x:v>43205.7819044792</x:v>
      </x:c>
      <x:c r="C305" s="6">
        <x:v>5.078793855</x:v>
      </x:c>
      <x:c r="D305" s="14" t="s">
        <x:v>77</x:v>
      </x:c>
      <x:c r="E305" s="15">
        <x:v>43194.5291999653</x:v>
      </x:c>
      <x:c r="F305" t="s">
        <x:v>82</x:v>
      </x:c>
      <x:c r="G305" s="6">
        <x:v>157.852685088212</x:v>
      </x:c>
      <x:c r="H305" t="s">
        <x:v>83</x:v>
      </x:c>
      <x:c r="I305" s="6">
        <x:v>29.4712792878936</x:v>
      </x:c>
      <x:c r="J305" t="s">
        <x:v>78</x:v>
      </x:c>
      <x:c r="K305" s="6">
        <x:v>994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22.722</x:v>
      </x:c>
      <x:c r="R305" s="8">
        <x:v>152866.033786896</x:v>
      </x:c>
      <x:c r="S305" s="12">
        <x:v>231364.681141518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473343</x:v>
      </x:c>
      <x:c r="B306" s="1">
        <x:v>43205.781915625</x:v>
      </x:c>
      <x:c r="C306" s="6">
        <x:v>5.09484476166667</x:v>
      </x:c>
      <x:c r="D306" s="14" t="s">
        <x:v>77</x:v>
      </x:c>
      <x:c r="E306" s="15">
        <x:v>43194.5291999653</x:v>
      </x:c>
      <x:c r="F306" t="s">
        <x:v>82</x:v>
      </x:c>
      <x:c r="G306" s="6">
        <x:v>157.839571640201</x:v>
      </x:c>
      <x:c r="H306" t="s">
        <x:v>83</x:v>
      </x:c>
      <x:c r="I306" s="6">
        <x:v>29.4628479027806</x:v>
      </x:c>
      <x:c r="J306" t="s">
        <x:v>78</x:v>
      </x:c>
      <x:c r="K306" s="6">
        <x:v>994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22.726</x:v>
      </x:c>
      <x:c r="R306" s="8">
        <x:v>152875.482637246</x:v>
      </x:c>
      <x:c r="S306" s="12">
        <x:v>231355.198905935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473352</x:v>
      </x:c>
      <x:c r="B307" s="1">
        <x:v>43205.7819278588</x:v>
      </x:c>
      <x:c r="C307" s="6">
        <x:v>5.112412455</x:v>
      </x:c>
      <x:c r="D307" s="14" t="s">
        <x:v>77</x:v>
      </x:c>
      <x:c r="E307" s="15">
        <x:v>43194.5291999653</x:v>
      </x:c>
      <x:c r="F307" t="s">
        <x:v>82</x:v>
      </x:c>
      <x:c r="G307" s="6">
        <x:v>157.902192421941</x:v>
      </x:c>
      <x:c r="H307" t="s">
        <x:v>83</x:v>
      </x:c>
      <x:c r="I307" s="6">
        <x:v>29.4582407620123</x:v>
      </x:c>
      <x:c r="J307" t="s">
        <x:v>78</x:v>
      </x:c>
      <x:c r="K307" s="6">
        <x:v>994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22.723</x:v>
      </x:c>
      <x:c r="R307" s="8">
        <x:v>152880.341960196</x:v>
      </x:c>
      <x:c r="S307" s="12">
        <x:v>231362.093057734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473356</x:v>
      </x:c>
      <x:c r="B308" s="1">
        <x:v>43205.7819392014</x:v>
      </x:c>
      <x:c r="C308" s="6">
        <x:v>5.12874676666667</x:v>
      </x:c>
      <x:c r="D308" s="14" t="s">
        <x:v>77</x:v>
      </x:c>
      <x:c r="E308" s="15">
        <x:v>43194.5291999653</x:v>
      </x:c>
      <x:c r="F308" t="s">
        <x:v>82</x:v>
      </x:c>
      <x:c r="G308" s="6">
        <x:v>157.839070001435</x:v>
      </x:c>
      <x:c r="H308" t="s">
        <x:v>83</x:v>
      </x:c>
      <x:c r="I308" s="6">
        <x:v>29.4657386610029</x:v>
      </x:c>
      <x:c r="J308" t="s">
        <x:v>78</x:v>
      </x:c>
      <x:c r="K308" s="6">
        <x:v>994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22.725</x:v>
      </x:c>
      <x:c r="R308" s="8">
        <x:v>152878.855618298</x:v>
      </x:c>
      <x:c r="S308" s="12">
        <x:v>231372.680226842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473369</x:v>
      </x:c>
      <x:c r="B309" s="1">
        <x:v>43205.7819506944</x:v>
      </x:c>
      <x:c r="C309" s="6">
        <x:v>5.14533103</x:v>
      </x:c>
      <x:c r="D309" s="14" t="s">
        <x:v>77</x:v>
      </x:c>
      <x:c r="E309" s="15">
        <x:v>43194.5291999653</x:v>
      </x:c>
      <x:c r="F309" t="s">
        <x:v>82</x:v>
      </x:c>
      <x:c r="G309" s="6">
        <x:v>157.916298756706</x:v>
      </x:c>
      <x:c r="H309" t="s">
        <x:v>83</x:v>
      </x:c>
      <x:c r="I309" s="6">
        <x:v>29.4553198982667</x:v>
      </x:c>
      <x:c r="J309" t="s">
        <x:v>78</x:v>
      </x:c>
      <x:c r="K309" s="6">
        <x:v>994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22.723</x:v>
      </x:c>
      <x:c r="R309" s="8">
        <x:v>152878.851250752</x:v>
      </x:c>
      <x:c r="S309" s="12">
        <x:v>231355.875882649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473373</x:v>
      </x:c>
      <x:c r="B310" s="1">
        <x:v>43205.7819618866</x:v>
      </x:c>
      <x:c r="C310" s="6">
        <x:v>5.16143194666667</x:v>
      </x:c>
      <x:c r="D310" s="14" t="s">
        <x:v>77</x:v>
      </x:c>
      <x:c r="E310" s="15">
        <x:v>43194.5291999653</x:v>
      </x:c>
      <x:c r="F310" t="s">
        <x:v>82</x:v>
      </x:c>
      <x:c r="G310" s="6">
        <x:v>157.904124921201</x:v>
      </x:c>
      <x:c r="H310" t="s">
        <x:v>83</x:v>
      </x:c>
      <x:c r="I310" s="6">
        <x:v>29.449478178406</x:v>
      </x:c>
      <x:c r="J310" t="s">
        <x:v>78</x:v>
      </x:c>
      <x:c r="K310" s="6">
        <x:v>994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22.726</x:v>
      </x:c>
      <x:c r="R310" s="8">
        <x:v>152874.486774101</x:v>
      </x:c>
      <x:c r="S310" s="12">
        <x:v>231350.909321097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473381</x:v>
      </x:c>
      <x:c r="B311" s="1">
        <x:v>43205.7819736111</x:v>
      </x:c>
      <x:c r="C311" s="6">
        <x:v>5.17834960333333</x:v>
      </x:c>
      <x:c r="D311" s="14" t="s">
        <x:v>77</x:v>
      </x:c>
      <x:c r="E311" s="15">
        <x:v>43194.5291999653</x:v>
      </x:c>
      <x:c r="F311" t="s">
        <x:v>82</x:v>
      </x:c>
      <x:c r="G311" s="6">
        <x:v>157.891537485889</x:v>
      </x:c>
      <x:c r="H311" t="s">
        <x:v>83</x:v>
      </x:c>
      <x:c r="I311" s="6">
        <x:v>29.4492975068201</x:v>
      </x:c>
      <x:c r="J311" t="s">
        <x:v>78</x:v>
      </x:c>
      <x:c r="K311" s="6">
        <x:v>994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22.727</x:v>
      </x:c>
      <x:c r="R311" s="8">
        <x:v>152884.239268802</x:v>
      </x:c>
      <x:c r="S311" s="12">
        <x:v>231360.56855801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473397</x:v>
      </x:c>
      <x:c r="B312" s="1">
        <x:v>43205.7819852199</x:v>
      </x:c>
      <x:c r="C312" s="6">
        <x:v>5.195050535</x:v>
      </x:c>
      <x:c r="D312" s="14" t="s">
        <x:v>77</x:v>
      </x:c>
      <x:c r="E312" s="15">
        <x:v>43194.5291999653</x:v>
      </x:c>
      <x:c r="F312" t="s">
        <x:v>82</x:v>
      </x:c>
      <x:c r="G312" s="6">
        <x:v>157.834678025815</x:v>
      </x:c>
      <x:c r="H312" t="s">
        <x:v>83</x:v>
      </x:c>
      <x:c r="I312" s="6">
        <x:v>29.4555005701777</x:v>
      </x:c>
      <x:c r="J312" t="s">
        <x:v>78</x:v>
      </x:c>
      <x:c r="K312" s="6">
        <x:v>994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22.729</x:v>
      </x:c>
      <x:c r="R312" s="8">
        <x:v>152885.104024715</x:v>
      </x:c>
      <x:c r="S312" s="12">
        <x:v>231351.596303948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473400</x:v>
      </x:c>
      <x:c r="B313" s="1">
        <x:v>43205.7819970255</x:v>
      </x:c>
      <x:c r="C313" s="6">
        <x:v>5.21206823666667</x:v>
      </x:c>
      <x:c r="D313" s="14" t="s">
        <x:v>77</x:v>
      </x:c>
      <x:c r="E313" s="15">
        <x:v>43194.5291999653</x:v>
      </x:c>
      <x:c r="F313" t="s">
        <x:v>82</x:v>
      </x:c>
      <x:c r="G313" s="6">
        <x:v>157.869065802352</x:v>
      </x:c>
      <x:c r="H313" t="s">
        <x:v>83</x:v>
      </x:c>
      <x:c r="I313" s="6">
        <x:v>29.4511644470126</x:v>
      </x:c>
      <x:c r="J313" t="s">
        <x:v>78</x:v>
      </x:c>
      <x:c r="K313" s="6">
        <x:v>994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22.728</x:v>
      </x:c>
      <x:c r="R313" s="8">
        <x:v>152893.558689125</x:v>
      </x:c>
      <x:c r="S313" s="12">
        <x:v>231358.767874542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473415</x:v>
      </x:c>
      <x:c r="B314" s="1">
        <x:v>43205.7820081829</x:v>
      </x:c>
      <x:c r="C314" s="6">
        <x:v>5.228135825</x:v>
      </x:c>
      <x:c r="D314" s="14" t="s">
        <x:v>77</x:v>
      </x:c>
      <x:c r="E314" s="15">
        <x:v>43194.5291999653</x:v>
      </x:c>
      <x:c r="F314" t="s">
        <x:v>82</x:v>
      </x:c>
      <x:c r="G314" s="6">
        <x:v>157.952109948268</x:v>
      </x:c>
      <x:c r="H314" t="s">
        <x:v>83</x:v>
      </x:c>
      <x:c r="I314" s="6">
        <x:v>29.4395412556232</x:v>
      </x:c>
      <x:c r="J314" t="s">
        <x:v>78</x:v>
      </x:c>
      <x:c r="K314" s="6">
        <x:v>994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22.726</x:v>
      </x:c>
      <x:c r="R314" s="8">
        <x:v>152896.199844025</x:v>
      </x:c>
      <x:c r="S314" s="12">
        <x:v>231359.538112851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473417</x:v>
      </x:c>
      <x:c r="B315" s="1">
        <x:v>43205.7820197569</x:v>
      </x:c>
      <x:c r="C315" s="6">
        <x:v>5.24475345</x:v>
      </x:c>
      <x:c r="D315" s="14" t="s">
        <x:v>77</x:v>
      </x:c>
      <x:c r="E315" s="15">
        <x:v>43194.5291999653</x:v>
      </x:c>
      <x:c r="F315" t="s">
        <x:v>82</x:v>
      </x:c>
      <x:c r="G315" s="6">
        <x:v>157.821305618846</x:v>
      </x:c>
      <x:c r="H315" t="s">
        <x:v>83</x:v>
      </x:c>
      <x:c r="I315" s="6">
        <x:v>29.4582708740231</x:v>
      </x:c>
      <x:c r="J315" t="s">
        <x:v>78</x:v>
      </x:c>
      <x:c r="K315" s="6">
        <x:v>994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22.729</x:v>
      </x:c>
      <x:c r="R315" s="8">
        <x:v>152900.559297322</x:v>
      </x:c>
      <x:c r="S315" s="12">
        <x:v>231358.711871597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473429</x:v>
      </x:c>
      <x:c r="B316" s="1">
        <x:v>43205.7820313657</x:v>
      </x:c>
      <x:c r="C316" s="6">
        <x:v>5.261504415</x:v>
      </x:c>
      <x:c r="D316" s="14" t="s">
        <x:v>77</x:v>
      </x:c>
      <x:c r="E316" s="15">
        <x:v>43194.5291999653</x:v>
      </x:c>
      <x:c r="F316" t="s">
        <x:v>82</x:v>
      </x:c>
      <x:c r="G316" s="6">
        <x:v>157.744772741904</x:v>
      </x:c>
      <x:c r="H316" t="s">
        <x:v>83</x:v>
      </x:c>
      <x:c r="I316" s="6">
        <x:v>29.4657687730814</x:v>
      </x:c>
      <x:c r="J316" t="s">
        <x:v>78</x:v>
      </x:c>
      <x:c r="K316" s="6">
        <x:v>994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22.732</x:v>
      </x:c>
      <x:c r="R316" s="8">
        <x:v>152906.134171222</x:v>
      </x:c>
      <x:c r="S316" s="12">
        <x:v>231356.415253761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473436</x:v>
      </x:c>
      <x:c r="B317" s="1">
        <x:v>43205.782043287</x:v>
      </x:c>
      <x:c r="C317" s="6">
        <x:v>5.278638705</x:v>
      </x:c>
      <x:c r="D317" s="14" t="s">
        <x:v>77</x:v>
      </x:c>
      <x:c r="E317" s="15">
        <x:v>43194.5291999653</x:v>
      </x:c>
      <x:c r="F317" t="s">
        <x:v>82</x:v>
      </x:c>
      <x:c r="G317" s="6">
        <x:v>157.862378659095</x:v>
      </x:c>
      <x:c r="H317" t="s">
        <x:v>83</x:v>
      </x:c>
      <x:c r="I317" s="6">
        <x:v>29.4525495968587</x:v>
      </x:c>
      <x:c r="J317" t="s">
        <x:v>78</x:v>
      </x:c>
      <x:c r="K317" s="6">
        <x:v>994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22.728</x:v>
      </x:c>
      <x:c r="R317" s="8">
        <x:v>152920.96979314</x:v>
      </x:c>
      <x:c r="S317" s="12">
        <x:v>231365.708224212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473444</x:v>
      </x:c>
      <x:c r="B318" s="1">
        <x:v>43205.7820547801</x:v>
      </x:c>
      <x:c r="C318" s="6">
        <x:v>5.29518969666667</x:v>
      </x:c>
      <x:c r="D318" s="14" t="s">
        <x:v>77</x:v>
      </x:c>
      <x:c r="E318" s="15">
        <x:v>43194.5291999653</x:v>
      </x:c>
      <x:c r="F318" t="s">
        <x:v>82</x:v>
      </x:c>
      <x:c r="G318" s="6">
        <x:v>157.838521067612</x:v>
      </x:c>
      <x:c r="H318" t="s">
        <x:v>83</x:v>
      </x:c>
      <x:c r="I318" s="6">
        <x:v>29.4519172457708</x:v>
      </x:c>
      <x:c r="J318" t="s">
        <x:v>78</x:v>
      </x:c>
      <x:c r="K318" s="6">
        <x:v>994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22.73</x:v>
      </x:c>
      <x:c r="R318" s="8">
        <x:v>152922.127312864</x:v>
      </x:c>
      <x:c r="S318" s="12">
        <x:v>231358.814075495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473456</x:v>
      </x:c>
      <x:c r="B319" s="1">
        <x:v>43205.7820662847</x:v>
      </x:c>
      <x:c r="C319" s="6">
        <x:v>5.311740665</x:v>
      </x:c>
      <x:c r="D319" s="14" t="s">
        <x:v>77</x:v>
      </x:c>
      <x:c r="E319" s="15">
        <x:v>43194.5291999653</x:v>
      </x:c>
      <x:c r="F319" t="s">
        <x:v>82</x:v>
      </x:c>
      <x:c r="G319" s="6">
        <x:v>157.795986508533</x:v>
      </x:c>
      <x:c r="H319" t="s">
        <x:v>83</x:v>
      </x:c>
      <x:c r="I319" s="6">
        <x:v>29.4523689251068</x:v>
      </x:c>
      <x:c r="J319" t="s">
        <x:v>78</x:v>
      </x:c>
      <x:c r="K319" s="6">
        <x:v>994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22.733</x:v>
      </x:c>
      <x:c r="R319" s="8">
        <x:v>152931.469955267</x:v>
      </x:c>
      <x:c r="S319" s="12">
        <x:v>231359.80498574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473466</x:v>
      </x:c>
      <x:c r="B320" s="1">
        <x:v>43205.782077662</x:v>
      </x:c>
      <x:c r="C320" s="6">
        <x:v>5.328141635</x:v>
      </x:c>
      <x:c r="D320" s="14" t="s">
        <x:v>77</x:v>
      </x:c>
      <x:c r="E320" s="15">
        <x:v>43194.5291999653</x:v>
      </x:c>
      <x:c r="F320" t="s">
        <x:v>82</x:v>
      </x:c>
      <x:c r="G320" s="6">
        <x:v>157.801734492836</x:v>
      </x:c>
      <x:c r="H320" t="s">
        <x:v>83</x:v>
      </x:c>
      <x:c r="I320" s="6">
        <x:v>29.453964859249</x:v>
      </x:c>
      <x:c r="J320" t="s">
        <x:v>78</x:v>
      </x:c>
      <x:c r="K320" s="6">
        <x:v>994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22.732</x:v>
      </x:c>
      <x:c r="R320" s="8">
        <x:v>152939.306958582</x:v>
      </x:c>
      <x:c r="S320" s="12">
        <x:v>231350.6499966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473475</x:v>
      </x:c>
      <x:c r="B321" s="1">
        <x:v>43205.7820892014</x:v>
      </x:c>
      <x:c r="C321" s="6">
        <x:v>5.34479252166667</x:v>
      </x:c>
      <x:c r="D321" s="14" t="s">
        <x:v>77</x:v>
      </x:c>
      <x:c r="E321" s="15">
        <x:v>43194.5291999653</x:v>
      </x:c>
      <x:c r="F321" t="s">
        <x:v>82</x:v>
      </x:c>
      <x:c r="G321" s="6">
        <x:v>157.738960739032</x:v>
      </x:c>
      <x:c r="H321" t="s">
        <x:v>83</x:v>
      </x:c>
      <x:c r="I321" s="6">
        <x:v>29.4669732564198</x:v>
      </x:c>
      <x:c r="J321" t="s">
        <x:v>78</x:v>
      </x:c>
      <x:c r="K321" s="6">
        <x:v>994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22.732</x:v>
      </x:c>
      <x:c r="R321" s="8">
        <x:v>152937.37311311</x:v>
      </x:c>
      <x:c r="S321" s="12">
        <x:v>231352.971965354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473484</x:v>
      </x:c>
      <x:c r="B322" s="1">
        <x:v>43205.7821011227</x:v>
      </x:c>
      <x:c r="C322" s="6">
        <x:v>5.36196029</x:v>
      </x:c>
      <x:c r="D322" s="14" t="s">
        <x:v>77</x:v>
      </x:c>
      <x:c r="E322" s="15">
        <x:v>43194.5291999653</x:v>
      </x:c>
      <x:c r="F322" t="s">
        <x:v>82</x:v>
      </x:c>
      <x:c r="G322" s="6">
        <x:v>157.871723295569</x:v>
      </x:c>
      <x:c r="H322" t="s">
        <x:v>83</x:v>
      </x:c>
      <x:c r="I322" s="6">
        <x:v>29.4422513225536</x:v>
      </x:c>
      <x:c r="J322" t="s">
        <x:v>78</x:v>
      </x:c>
      <x:c r="K322" s="6">
        <x:v>994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22.731</x:v>
      </x:c>
      <x:c r="R322" s="8">
        <x:v>152943.053983666</x:v>
      </x:c>
      <x:c r="S322" s="12">
        <x:v>231358.83051277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473489</x:v>
      </x:c>
      <x:c r="B323" s="1">
        <x:v>43205.7821126968</x:v>
      </x:c>
      <x:c r="C323" s="6">
        <x:v>5.37861122166667</x:v>
      </x:c>
      <x:c r="D323" s="14" t="s">
        <x:v>77</x:v>
      </x:c>
      <x:c r="E323" s="15">
        <x:v>43194.5291999653</x:v>
      </x:c>
      <x:c r="F323" t="s">
        <x:v>82</x:v>
      </x:c>
      <x:c r="G323" s="6">
        <x:v>157.724914944197</x:v>
      </x:c>
      <x:c r="H323" t="s">
        <x:v>83</x:v>
      </x:c>
      <x:c r="I323" s="6">
        <x:v>29.4559522499958</x:v>
      </x:c>
      <x:c r="J323" t="s">
        <x:v>78</x:v>
      </x:c>
      <x:c r="K323" s="6">
        <x:v>994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22.737</x:v>
      </x:c>
      <x:c r="R323" s="8">
        <x:v>152959.275244656</x:v>
      </x:c>
      <x:c r="S323" s="12">
        <x:v>231353.556023327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473503</x:v>
      </x:c>
      <x:c r="B324" s="1">
        <x:v>43205.7821242245</x:v>
      </x:c>
      <x:c r="C324" s="6">
        <x:v>5.39522884833333</x:v>
      </x:c>
      <x:c r="D324" s="14" t="s">
        <x:v>77</x:v>
      </x:c>
      <x:c r="E324" s="15">
        <x:v>43194.5291999653</x:v>
      </x:c>
      <x:c r="F324" t="s">
        <x:v>82</x:v>
      </x:c>
      <x:c r="G324" s="6">
        <x:v>157.779922556467</x:v>
      </x:c>
      <x:c r="H324" t="s">
        <x:v>83</x:v>
      </x:c>
      <x:c r="I324" s="6">
        <x:v>29.4529109403911</x:v>
      </x:c>
      <x:c r="J324" t="s">
        <x:v>78</x:v>
      </x:c>
      <x:c r="K324" s="6">
        <x:v>994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22.734</x:v>
      </x:c>
      <x:c r="R324" s="8">
        <x:v>152948.097069272</x:v>
      </x:c>
      <x:c r="S324" s="12">
        <x:v>231348.922695132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473507</x:v>
      </x:c>
      <x:c r="B325" s="1">
        <x:v>43205.7821357292</x:v>
      </x:c>
      <x:c r="C325" s="6">
        <x:v>5.411746475</x:v>
      </x:c>
      <x:c r="D325" s="14" t="s">
        <x:v>77</x:v>
      </x:c>
      <x:c r="E325" s="15">
        <x:v>43194.5291999653</x:v>
      </x:c>
      <x:c r="F325" t="s">
        <x:v>82</x:v>
      </x:c>
      <x:c r="G325" s="6">
        <x:v>157.808209390137</x:v>
      </x:c>
      <x:c r="H325" t="s">
        <x:v>83</x:v>
      </x:c>
      <x:c r="I325" s="6">
        <x:v>29.4554102342208</x:v>
      </x:c>
      <x:c r="J325" t="s">
        <x:v>78</x:v>
      </x:c>
      <x:c r="K325" s="6">
        <x:v>994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22.731</x:v>
      </x:c>
      <x:c r="R325" s="8">
        <x:v>152968.948705941</x:v>
      </x:c>
      <x:c r="S325" s="12">
        <x:v>231348.930483688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473521</x:v>
      </x:c>
      <x:c r="B326" s="1">
        <x:v>43205.7821472222</x:v>
      </x:c>
      <x:c r="C326" s="6">
        <x:v>5.42833073833333</x:v>
      </x:c>
      <x:c r="D326" s="14" t="s">
        <x:v>77</x:v>
      </x:c>
      <x:c r="E326" s="15">
        <x:v>43194.5291999653</x:v>
      </x:c>
      <x:c r="F326" t="s">
        <x:v>82</x:v>
      </x:c>
      <x:c r="G326" s="6">
        <x:v>157.776645682861</x:v>
      </x:c>
      <x:c r="H326" t="s">
        <x:v>83</x:v>
      </x:c>
      <x:c r="I326" s="6">
        <x:v>29.4508031036685</x:v>
      </x:c>
      <x:c r="J326" t="s">
        <x:v>78</x:v>
      </x:c>
      <x:c r="K326" s="6">
        <x:v>994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22.735</x:v>
      </x:c>
      <x:c r="R326" s="8">
        <x:v>152971.236168816</x:v>
      </x:c>
      <x:c r="S326" s="12">
        <x:v>231359.28981745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473525</x:v>
      </x:c>
      <x:c r="B327" s="1">
        <x:v>43205.7821587963</x:v>
      </x:c>
      <x:c r="C327" s="6">
        <x:v>5.444981705</x:v>
      </x:c>
      <x:c r="D327" s="14" t="s">
        <x:v>77</x:v>
      </x:c>
      <x:c r="E327" s="15">
        <x:v>43194.5291999653</x:v>
      </x:c>
      <x:c r="F327" t="s">
        <x:v>82</x:v>
      </x:c>
      <x:c r="G327" s="6">
        <x:v>157.765036488989</x:v>
      </x:c>
      <x:c r="H327" t="s">
        <x:v>83</x:v>
      </x:c>
      <x:c r="I327" s="6">
        <x:v>29.4587827782452</x:v>
      </x:c>
      <x:c r="J327" t="s">
        <x:v>78</x:v>
      </x:c>
      <x:c r="K327" s="6">
        <x:v>994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22.733</x:v>
      </x:c>
      <x:c r="R327" s="8">
        <x:v>152968.238080965</x:v>
      </x:c>
      <x:c r="S327" s="12">
        <x:v>231345.18015625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473540</x:v>
      </x:c>
      <x:c r="B328" s="1">
        <x:v>43205.7821706829</x:v>
      </x:c>
      <x:c r="C328" s="6">
        <x:v>5.46213264166667</x:v>
      </x:c>
      <x:c r="D328" s="14" t="s">
        <x:v>77</x:v>
      </x:c>
      <x:c r="E328" s="15">
        <x:v>43194.5291999653</x:v>
      </x:c>
      <x:c r="F328" t="s">
        <x:v>82</x:v>
      </x:c>
      <x:c r="G328" s="6">
        <x:v>157.738569181411</x:v>
      </x:c>
      <x:c r="H328" t="s">
        <x:v>83</x:v>
      </x:c>
      <x:c r="I328" s="6">
        <x:v>29.4531217241361</x:v>
      </x:c>
      <x:c r="J328" t="s">
        <x:v>78</x:v>
      </x:c>
      <x:c r="K328" s="6">
        <x:v>994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22.737</x:v>
      </x:c>
      <x:c r="R328" s="8">
        <x:v>152988.804255649</x:v>
      </x:c>
      <x:c r="S328" s="12">
        <x:v>231346.620036148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473550</x:v>
      </x:c>
      <x:c r="B329" s="1">
        <x:v>43205.7821819792</x:v>
      </x:c>
      <x:c r="C329" s="6">
        <x:v>5.478383625</x:v>
      </x:c>
      <x:c r="D329" s="14" t="s">
        <x:v>77</x:v>
      </x:c>
      <x:c r="E329" s="15">
        <x:v>43194.5291999653</x:v>
      </x:c>
      <x:c r="F329" t="s">
        <x:v>82</x:v>
      </x:c>
      <x:c r="G329" s="6">
        <x:v>157.672771339418</x:v>
      </x:c>
      <x:c r="H329" t="s">
        <x:v>83</x:v>
      </x:c>
      <x:c r="I329" s="6">
        <x:v>29.4667624718045</x:v>
      </x:c>
      <x:c r="J329" t="s">
        <x:v>78</x:v>
      </x:c>
      <x:c r="K329" s="6">
        <x:v>994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22.737</x:v>
      </x:c>
      <x:c r="R329" s="8">
        <x:v>152994.792329453</x:v>
      </x:c>
      <x:c r="S329" s="12">
        <x:v>231348.983741059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473552</x:v>
      </x:c>
      <x:c r="B330" s="1">
        <x:v>43205.782193831</x:v>
      </x:c>
      <x:c r="C330" s="6">
        <x:v>5.49545130333333</x:v>
      </x:c>
      <x:c r="D330" s="14" t="s">
        <x:v>77</x:v>
      </x:c>
      <x:c r="E330" s="15">
        <x:v>43194.5291999653</x:v>
      </x:c>
      <x:c r="F330" t="s">
        <x:v>82</x:v>
      </x:c>
      <x:c r="G330" s="6">
        <x:v>157.685040049037</x:v>
      </x:c>
      <x:c r="H330" t="s">
        <x:v>83</x:v>
      </x:c>
      <x:c r="I330" s="6">
        <x:v>29.4614326366423</x:v>
      </x:c>
      <x:c r="J330" t="s">
        <x:v>78</x:v>
      </x:c>
      <x:c r="K330" s="6">
        <x:v>994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22.738</x:v>
      </x:c>
      <x:c r="R330" s="8">
        <x:v>152994.897226774</x:v>
      </x:c>
      <x:c r="S330" s="12">
        <x:v>231349.677759955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473563</x:v>
      </x:c>
      <x:c r="B331" s="1">
        <x:v>43205.7822055903</x:v>
      </x:c>
      <x:c r="C331" s="6">
        <x:v>5.51236890166667</x:v>
      </x:c>
      <x:c r="D331" s="14" t="s">
        <x:v>77</x:v>
      </x:c>
      <x:c r="E331" s="15">
        <x:v>43194.5291999653</x:v>
      </x:c>
      <x:c r="F331" t="s">
        <x:v>82</x:v>
      </x:c>
      <x:c r="G331" s="6">
        <x:v>157.731808056511</x:v>
      </x:c>
      <x:c r="H331" t="s">
        <x:v>83</x:v>
      </x:c>
      <x:c r="I331" s="6">
        <x:v>29.4517365740535</x:v>
      </x:c>
      <x:c r="J331" t="s">
        <x:v>78</x:v>
      </x:c>
      <x:c r="K331" s="6">
        <x:v>994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22.738</x:v>
      </x:c>
      <x:c r="R331" s="8">
        <x:v>152993.820537494</x:v>
      </x:c>
      <x:c r="S331" s="12">
        <x:v>231355.445175952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473577</x:v>
      </x:c>
      <x:c r="B332" s="1">
        <x:v>43205.7822170949</x:v>
      </x:c>
      <x:c r="C332" s="6">
        <x:v>5.52891988166667</x:v>
      </x:c>
      <x:c r="D332" s="14" t="s">
        <x:v>77</x:v>
      </x:c>
      <x:c r="E332" s="15">
        <x:v>43194.5291999653</x:v>
      </x:c>
      <x:c r="F332" t="s">
        <x:v>82</x:v>
      </x:c>
      <x:c r="G332" s="6">
        <x:v>157.732084084828</x:v>
      </x:c>
      <x:c r="H332" t="s">
        <x:v>83</x:v>
      </x:c>
      <x:c r="I332" s="6">
        <x:v>29.4461056437376</x:v>
      </x:c>
      <x:c r="J332" t="s">
        <x:v>78</x:v>
      </x:c>
      <x:c r="K332" s="6">
        <x:v>994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22.74</x:v>
      </x:c>
      <x:c r="R332" s="8">
        <x:v>153002.05370806</x:v>
      </x:c>
      <x:c r="S332" s="12">
        <x:v>231348.954244217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473583</x:v>
      </x:c>
      <x:c r="B333" s="1">
        <x:v>43205.7822288194</x:v>
      </x:c>
      <x:c r="C333" s="6">
        <x:v>5.54580420833333</x:v>
      </x:c>
      <x:c r="D333" s="14" t="s">
        <x:v>77</x:v>
      </x:c>
      <x:c r="E333" s="15">
        <x:v>43194.5291999653</x:v>
      </x:c>
      <x:c r="F333" t="s">
        <x:v>82</x:v>
      </x:c>
      <x:c r="G333" s="6">
        <x:v>157.667081951903</x:v>
      </x:c>
      <x:c r="H333" t="s">
        <x:v>83</x:v>
      </x:c>
      <x:c r="I333" s="6">
        <x:v>29.4512246709069</x:v>
      </x:c>
      <x:c r="J333" t="s">
        <x:v>78</x:v>
      </x:c>
      <x:c r="K333" s="6">
        <x:v>994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22.743</x:v>
      </x:c>
      <x:c r="R333" s="8">
        <x:v>153004.186499916</x:v>
      </x:c>
      <x:c r="S333" s="12">
        <x:v>231348.009272612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473590</x:v>
      </x:c>
      <x:c r="B334" s="1">
        <x:v>43205.7822398958</x:v>
      </x:c>
      <x:c r="C334" s="6">
        <x:v>5.56175514</x:v>
      </x:c>
      <x:c r="D334" s="14" t="s">
        <x:v>77</x:v>
      </x:c>
      <x:c r="E334" s="15">
        <x:v>43194.5291999653</x:v>
      </x:c>
      <x:c r="F334" t="s">
        <x:v>82</x:v>
      </x:c>
      <x:c r="G334" s="6">
        <x:v>157.637691833979</x:v>
      </x:c>
      <x:c r="H334" t="s">
        <x:v>83</x:v>
      </x:c>
      <x:c r="I334" s="6">
        <x:v>29.4656784368481</x:v>
      </x:c>
      <x:c r="J334" t="s">
        <x:v>78</x:v>
      </x:c>
      <x:c r="K334" s="6">
        <x:v>994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22.74</x:v>
      </x:c>
      <x:c r="R334" s="8">
        <x:v>153002.090546543</x:v>
      </x:c>
      <x:c r="S334" s="12">
        <x:v>231342.082434712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473601</x:v>
      </x:c>
      <x:c r="B335" s="1">
        <x:v>43205.7822512731</x:v>
      </x:c>
      <x:c r="C335" s="6">
        <x:v>5.578156075</x:v>
      </x:c>
      <x:c r="D335" s="14" t="s">
        <x:v>77</x:v>
      </x:c>
      <x:c r="E335" s="15">
        <x:v>43194.5291999653</x:v>
      </x:c>
      <x:c r="F335" t="s">
        <x:v>82</x:v>
      </x:c>
      <x:c r="G335" s="6">
        <x:v>157.574170580286</x:v>
      </x:c>
      <x:c r="H335" t="s">
        <x:v>83</x:v>
      </x:c>
      <x:c r="I335" s="6">
        <x:v>29.4704963726685</x:v>
      </x:c>
      <x:c r="J335" t="s">
        <x:v>78</x:v>
      </x:c>
      <x:c r="K335" s="6">
        <x:v>994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22.743</x:v>
      </x:c>
      <x:c r="R335" s="8">
        <x:v>152998.761218693</x:v>
      </x:c>
      <x:c r="S335" s="12">
        <x:v>231348.084586469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473608</x:v>
      </x:c>
      <x:c r="B336" s="1">
        <x:v>43205.7822633102</x:v>
      </x:c>
      <x:c r="C336" s="6">
        <x:v>5.59549042</x:v>
      </x:c>
      <x:c r="D336" s="14" t="s">
        <x:v>77</x:v>
      </x:c>
      <x:c r="E336" s="15">
        <x:v>43194.5291999653</x:v>
      </x:c>
      <x:c r="F336" t="s">
        <x:v>82</x:v>
      </x:c>
      <x:c r="G336" s="6">
        <x:v>157.582590902973</x:v>
      </x:c>
      <x:c r="H336" t="s">
        <x:v>83</x:v>
      </x:c>
      <x:c r="I336" s="6">
        <x:v>29.4743206141529</x:v>
      </x:c>
      <x:c r="J336" t="s">
        <x:v>78</x:v>
      </x:c>
      <x:c r="K336" s="6">
        <x:v>994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22.741</x:v>
      </x:c>
      <x:c r="R336" s="8">
        <x:v>153006.250839416</x:v>
      </x:c>
      <x:c r="S336" s="12">
        <x:v>231343.184452403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473615</x:v>
      </x:c>
      <x:c r="B337" s="1">
        <x:v>43205.782274537</x:v>
      </x:c>
      <x:c r="C337" s="6">
        <x:v>5.6116747</x:v>
      </x:c>
      <x:c r="D337" s="14" t="s">
        <x:v>77</x:v>
      </x:c>
      <x:c r="E337" s="15">
        <x:v>43194.5291999653</x:v>
      </x:c>
      <x:c r="F337" t="s">
        <x:v>82</x:v>
      </x:c>
      <x:c r="G337" s="6">
        <x:v>157.647413414545</x:v>
      </x:c>
      <x:c r="H337" t="s">
        <x:v>83</x:v>
      </x:c>
      <x:c r="I337" s="6">
        <x:v>29.4580902019634</x:v>
      </x:c>
      <x:c r="J337" t="s">
        <x:v>78</x:v>
      </x:c>
      <x:c r="K337" s="6">
        <x:v>994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22.742</x:v>
      </x:c>
      <x:c r="R337" s="8">
        <x:v>153017.82457182</x:v>
      </x:c>
      <x:c r="S337" s="12">
        <x:v>231346.967266746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473631</x:v>
      </x:c>
      <x:c r="B338" s="1">
        <x:v>43205.7822862616</x:v>
      </x:c>
      <x:c r="C338" s="6">
        <x:v>5.62852566333333</x:v>
      </x:c>
      <x:c r="D338" s="14" t="s">
        <x:v>77</x:v>
      </x:c>
      <x:c r="E338" s="15">
        <x:v>43194.5291999653</x:v>
      </x:c>
      <x:c r="F338" t="s">
        <x:v>82</x:v>
      </x:c>
      <x:c r="G338" s="6">
        <x:v>157.582947912098</x:v>
      </x:c>
      <x:c r="H338" t="s">
        <x:v>83</x:v>
      </x:c>
      <x:c r="I338" s="6">
        <x:v>29.4603184913794</x:v>
      </x:c>
      <x:c r="J338" t="s">
        <x:v>78</x:v>
      </x:c>
      <x:c r="K338" s="6">
        <x:v>994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22.746</x:v>
      </x:c>
      <x:c r="R338" s="8">
        <x:v>153015.937533404</x:v>
      </x:c>
      <x:c r="S338" s="12">
        <x:v>231353.066434944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473636</x:v>
      </x:c>
      <x:c r="B339" s="1">
        <x:v>43205.7822978819</x:v>
      </x:c>
      <x:c r="C339" s="6">
        <x:v>5.64529331</x:v>
      </x:c>
      <x:c r="D339" s="14" t="s">
        <x:v>77</x:v>
      </x:c>
      <x:c r="E339" s="15">
        <x:v>43194.5291999653</x:v>
      </x:c>
      <x:c r="F339" t="s">
        <x:v>82</x:v>
      </x:c>
      <x:c r="G339" s="6">
        <x:v>157.691844066792</x:v>
      </x:c>
      <x:c r="H339" t="s">
        <x:v>83</x:v>
      </x:c>
      <x:c r="I339" s="6">
        <x:v>29.4488759398241</x:v>
      </x:c>
      <x:c r="J339" t="s">
        <x:v>78</x:v>
      </x:c>
      <x:c r="K339" s="6">
        <x:v>994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22.742</x:v>
      </x:c>
      <x:c r="R339" s="8">
        <x:v>153025.480058847</x:v>
      </x:c>
      <x:c r="S339" s="12">
        <x:v>231348.576161671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473646</x:v>
      </x:c>
      <x:c r="B340" s="1">
        <x:v>43205.7823096412</x:v>
      </x:c>
      <x:c r="C340" s="6">
        <x:v>5.66219426166667</x:v>
      </x:c>
      <x:c r="D340" s="14" t="s">
        <x:v>77</x:v>
      </x:c>
      <x:c r="E340" s="15">
        <x:v>43194.5291999653</x:v>
      </x:c>
      <x:c r="F340" t="s">
        <x:v>82</x:v>
      </x:c>
      <x:c r="G340" s="6">
        <x:v>157.615895516511</x:v>
      </x:c>
      <x:c r="H340" t="s">
        <x:v>83</x:v>
      </x:c>
      <x:c r="I340" s="6">
        <x:v>29.4534830677298</x:v>
      </x:c>
      <x:c r="J340" t="s">
        <x:v>78</x:v>
      </x:c>
      <x:c r="K340" s="6">
        <x:v>994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22.746</x:v>
      </x:c>
      <x:c r="R340" s="8">
        <x:v>153027.907737994</x:v>
      </x:c>
      <x:c r="S340" s="12">
        <x:v>231358.202935914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473658</x:v>
      </x:c>
      <x:c r="B341" s="1">
        <x:v>43205.7823209144</x:v>
      </x:c>
      <x:c r="C341" s="6">
        <x:v>5.6784452</x:v>
      </x:c>
      <x:c r="D341" s="14" t="s">
        <x:v>77</x:v>
      </x:c>
      <x:c r="E341" s="15">
        <x:v>43194.5291999653</x:v>
      </x:c>
      <x:c r="F341" t="s">
        <x:v>82</x:v>
      </x:c>
      <x:c r="G341" s="6">
        <x:v>157.636149182928</x:v>
      </x:c>
      <x:c r="H341" t="s">
        <x:v>83</x:v>
      </x:c>
      <x:c r="I341" s="6">
        <x:v>29.4520678055428</x:v>
      </x:c>
      <x:c r="J341" t="s">
        <x:v>78</x:v>
      </x:c>
      <x:c r="K341" s="6">
        <x:v>994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22.745</x:v>
      </x:c>
      <x:c r="R341" s="8">
        <x:v>153038.930519971</x:v>
      </x:c>
      <x:c r="S341" s="12">
        <x:v>231355.086270087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473666</x:v>
      </x:c>
      <x:c r="B342" s="1">
        <x:v>43205.7823357986</x:v>
      </x:c>
      <x:c r="C342" s="6">
        <x:v>5.69987975</x:v>
      </x:c>
      <x:c r="D342" s="14" t="s">
        <x:v>77</x:v>
      </x:c>
      <x:c r="E342" s="15">
        <x:v>43194.5291999653</x:v>
      </x:c>
      <x:c r="F342" t="s">
        <x:v>82</x:v>
      </x:c>
      <x:c r="G342" s="6">
        <x:v>157.602244282961</x:v>
      </x:c>
      <x:c r="H342" t="s">
        <x:v>83</x:v>
      </x:c>
      <x:c r="I342" s="6">
        <x:v>29.450742879781</x:v>
      </x:c>
      <x:c r="J342" t="s">
        <x:v>78</x:v>
      </x:c>
      <x:c r="K342" s="6">
        <x:v>994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22.748</x:v>
      </x:c>
      <x:c r="R342" s="8">
        <x:v>153051.854422322</x:v>
      </x:c>
      <x:c r="S342" s="12">
        <x:v>231365.076113047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473673</x:v>
      </x:c>
      <x:c r="B343" s="1">
        <x:v>43205.7823437847</x:v>
      </x:c>
      <x:c r="C343" s="6">
        <x:v>5.71139711666667</x:v>
      </x:c>
      <x:c r="D343" s="14" t="s">
        <x:v>77</x:v>
      </x:c>
      <x:c r="E343" s="15">
        <x:v>43194.5291999653</x:v>
      </x:c>
      <x:c r="F343" t="s">
        <x:v>82</x:v>
      </x:c>
      <x:c r="G343" s="6">
        <x:v>157.611609636808</x:v>
      </x:c>
      <x:c r="H343" t="s">
        <x:v>83</x:v>
      </x:c>
      <x:c r="I343" s="6">
        <x:v>29.4515860142965</x:v>
      </x:c>
      <x:c r="J343" t="s">
        <x:v>78</x:v>
      </x:c>
      <x:c r="K343" s="6">
        <x:v>994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22.747</x:v>
      </x:c>
      <x:c r="R343" s="8">
        <x:v>153036.929584974</x:v>
      </x:c>
      <x:c r="S343" s="12">
        <x:v>231350.589772994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473681</x:v>
      </x:c>
      <x:c r="B344" s="1">
        <x:v>43205.7823556713</x:v>
      </x:c>
      <x:c r="C344" s="6">
        <x:v>5.72849813333333</x:v>
      </x:c>
      <x:c r="D344" s="14" t="s">
        <x:v>77</x:v>
      </x:c>
      <x:c r="E344" s="15">
        <x:v>43194.5291999653</x:v>
      </x:c>
      <x:c r="F344" t="s">
        <x:v>82</x:v>
      </x:c>
      <x:c r="G344" s="6">
        <x:v>157.596729413193</x:v>
      </x:c>
      <x:c r="H344" t="s">
        <x:v>83</x:v>
      </x:c>
      <x:c r="I344" s="6">
        <x:v>29.4518871338173</x:v>
      </x:c>
      <x:c r="J344" t="s">
        <x:v>78</x:v>
      </x:c>
      <x:c r="K344" s="6">
        <x:v>994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22.748</x:v>
      </x:c>
      <x:c r="R344" s="8">
        <x:v>153038.755132012</x:v>
      </x:c>
      <x:c r="S344" s="12">
        <x:v>231357.236500234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473688</x:v>
      </x:c>
      <x:c r="B345" s="1">
        <x:v>43205.7823669792</x:v>
      </x:c>
      <x:c r="C345" s="6">
        <x:v>5.74479904833333</x:v>
      </x:c>
      <x:c r="D345" s="14" t="s">
        <x:v>77</x:v>
      </x:c>
      <x:c r="E345" s="15">
        <x:v>43194.5291999653</x:v>
      </x:c>
      <x:c r="F345" t="s">
        <x:v>82</x:v>
      </x:c>
      <x:c r="G345" s="6">
        <x:v>157.610593658203</x:v>
      </x:c>
      <x:c r="H345" t="s">
        <x:v>83</x:v>
      </x:c>
      <x:c r="I345" s="6">
        <x:v>29.4517967979587</x:v>
      </x:c>
      <x:c r="J345" t="s">
        <x:v>78</x:v>
      </x:c>
      <x:c r="K345" s="6">
        <x:v>994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22.747</x:v>
      </x:c>
      <x:c r="R345" s="8">
        <x:v>153053.319786538</x:v>
      </x:c>
      <x:c r="S345" s="12">
        <x:v>231349.928493249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473699</x:v>
      </x:c>
      <x:c r="B346" s="1">
        <x:v>43205.7823786227</x:v>
      </x:c>
      <x:c r="C346" s="6">
        <x:v>5.76154996666667</x:v>
      </x:c>
      <x:c r="D346" s="14" t="s">
        <x:v>77</x:v>
      </x:c>
      <x:c r="E346" s="15">
        <x:v>43194.5291999653</x:v>
      </x:c>
      <x:c r="F346" t="s">
        <x:v>82</x:v>
      </x:c>
      <x:c r="G346" s="6">
        <x:v>157.564872803018</x:v>
      </x:c>
      <x:c r="H346" t="s">
        <x:v>83</x:v>
      </x:c>
      <x:c r="I346" s="6">
        <x:v>29.4557113540855</x:v>
      </x:c>
      <x:c r="J346" t="s">
        <x:v>78</x:v>
      </x:c>
      <x:c r="K346" s="6">
        <x:v>994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22.749</x:v>
      </x:c>
      <x:c r="R346" s="8">
        <x:v>153053.208872367</x:v>
      </x:c>
      <x:c r="S346" s="12">
        <x:v>231350.079867589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473713</x:v>
      </x:c>
      <x:c r="B347" s="1">
        <x:v>43205.7824325579</x:v>
      </x:c>
      <x:c r="C347" s="6">
        <x:v>5.83922115</x:v>
      </x:c>
      <x:c r="D347" s="14" t="s">
        <x:v>77</x:v>
      </x:c>
      <x:c r="E347" s="15">
        <x:v>43194.5291999653</x:v>
      </x:c>
      <x:c r="F347" t="s">
        <x:v>82</x:v>
      </x:c>
      <x:c r="G347" s="6">
        <x:v>157.625030149216</x:v>
      </x:c>
      <x:c r="H347" t="s">
        <x:v>83</x:v>
      </x:c>
      <x:c r="I347" s="6">
        <x:v>29.4460153080345</x:v>
      </x:c>
      <x:c r="J347" t="s">
        <x:v>78</x:v>
      </x:c>
      <x:c r="K347" s="6">
        <x:v>994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22.748</x:v>
      </x:c>
      <x:c r="R347" s="8">
        <x:v>153123.524065742</x:v>
      </x:c>
      <x:c r="S347" s="12">
        <x:v>231409.741254392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473718</x:v>
      </x:c>
      <x:c r="B348" s="1">
        <x:v>43205.7824327546</x:v>
      </x:c>
      <x:c r="C348" s="6">
        <x:v>5.83948784</x:v>
      </x:c>
      <x:c r="D348" s="14" t="s">
        <x:v>77</x:v>
      </x:c>
      <x:c r="E348" s="15">
        <x:v>43194.5291999653</x:v>
      </x:c>
      <x:c r="F348" t="s">
        <x:v>82</x:v>
      </x:c>
      <x:c r="G348" s="6">
        <x:v>157.622472687242</x:v>
      </x:c>
      <x:c r="H348" t="s">
        <x:v>83</x:v>
      </x:c>
      <x:c r="I348" s="6">
        <x:v>29.4381862229789</x:v>
      </x:c>
      <x:c r="J348" t="s">
        <x:v>78</x:v>
      </x:c>
      <x:c r="K348" s="6">
        <x:v>994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22.751</x:v>
      </x:c>
      <x:c r="R348" s="8">
        <x:v>153081.482040367</x:v>
      </x:c>
      <x:c r="S348" s="12">
        <x:v>231366.056413229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473728</x:v>
      </x:c>
      <x:c r="B349" s="1">
        <x:v>43205.7824327893</x:v>
      </x:c>
      <x:c r="C349" s="6">
        <x:v>5.83952119166667</x:v>
      </x:c>
      <x:c r="D349" s="14" t="s">
        <x:v>77</x:v>
      </x:c>
      <x:c r="E349" s="15">
        <x:v>43194.5291999653</x:v>
      </x:c>
      <x:c r="F349" t="s">
        <x:v>82</x:v>
      </x:c>
      <x:c r="G349" s="6">
        <x:v>157.609043981569</x:v>
      </x:c>
      <x:c r="H349" t="s">
        <x:v>83</x:v>
      </x:c>
      <x:c r="I349" s="6">
        <x:v>29.4381862229789</x:v>
      </x:c>
      <x:c r="J349" t="s">
        <x:v>78</x:v>
      </x:c>
      <x:c r="K349" s="6">
        <x:v>994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22.752</x:v>
      </x:c>
      <x:c r="R349" s="8">
        <x:v>153034.482210735</x:v>
      </x:c>
      <x:c r="S349" s="12">
        <x:v>231337.769643618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473733</x:v>
      </x:c>
      <x:c r="B350" s="1">
        <x:v>43205.7824327893</x:v>
      </x:c>
      <x:c r="C350" s="6">
        <x:v>5.83952119166667</x:v>
      </x:c>
      <x:c r="D350" s="14" t="s">
        <x:v>77</x:v>
      </x:c>
      <x:c r="E350" s="15">
        <x:v>43194.5291999653</x:v>
      </x:c>
      <x:c r="F350" t="s">
        <x:v>82</x:v>
      </x:c>
      <x:c r="G350" s="6">
        <x:v>157.615797556441</x:v>
      </x:c>
      <x:c r="H350" t="s">
        <x:v>83</x:v>
      </x:c>
      <x:c r="I350" s="6">
        <x:v>29.4395713674662</x:v>
      </x:c>
      <x:c r="J350" t="s">
        <x:v>78</x:v>
      </x:c>
      <x:c r="K350" s="6">
        <x:v>994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22.751</x:v>
      </x:c>
      <x:c r="R350" s="8">
        <x:v>153019.149013088</x:v>
      </x:c>
      <x:c r="S350" s="12">
        <x:v>231316.533711941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473743</x:v>
      </x:c>
      <x:c r="B351" s="1">
        <x:v>43205.7824373843</x:v>
      </x:c>
      <x:c r="C351" s="6">
        <x:v>5.84615489666667</x:v>
      </x:c>
      <x:c r="D351" s="14" t="s">
        <x:v>77</x:v>
      </x:c>
      <x:c r="E351" s="15">
        <x:v>43194.5291999653</x:v>
      </x:c>
      <x:c r="F351" t="s">
        <x:v>82</x:v>
      </x:c>
      <x:c r="G351" s="6">
        <x:v>157.511330701156</x:v>
      </x:c>
      <x:c r="H351" t="s">
        <x:v>83</x:v>
      </x:c>
      <x:c r="I351" s="6">
        <x:v>29.4612519644129</x:v>
      </x:c>
      <x:c r="J351" t="s">
        <x:v>78</x:v>
      </x:c>
      <x:c r="K351" s="6">
        <x:v>994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22.751</x:v>
      </x:c>
      <x:c r="R351" s="8">
        <x:v>153005.028353883</x:v>
      </x:c>
      <x:c r="S351" s="12">
        <x:v>231300.921331969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473763</x:v>
      </x:c>
      <x:c r="B352" s="1">
        <x:v>43205.7824615393</x:v>
      </x:c>
      <x:c r="C352" s="6">
        <x:v>5.88092358333333</x:v>
      </x:c>
      <x:c r="D352" s="14" t="s">
        <x:v>77</x:v>
      </x:c>
      <x:c r="E352" s="15">
        <x:v>43194.5291999653</x:v>
      </x:c>
      <x:c r="F352" t="s">
        <x:v>82</x:v>
      </x:c>
      <x:c r="G352" s="6">
        <x:v>157.454252863381</x:v>
      </x:c>
      <x:c r="H352" t="s">
        <x:v>83</x:v>
      </x:c>
      <x:c r="I352" s="6">
        <x:v>29.4647449625832</x:v>
      </x:c>
      <x:c r="J352" t="s">
        <x:v>78</x:v>
      </x:c>
      <x:c r="K352" s="6">
        <x:v>994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22.754</x:v>
      </x:c>
      <x:c r="R352" s="8">
        <x:v>152963.751391813</x:v>
      </x:c>
      <x:c r="S352" s="12">
        <x:v>231262.185801119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473769</x:v>
      </x:c>
      <x:c r="B353" s="1">
        <x:v>43205.7824772801</x:v>
      </x:c>
      <x:c r="C353" s="6">
        <x:v>5.90359158166667</x:v>
      </x:c>
      <x:c r="D353" s="14" t="s">
        <x:v>77</x:v>
      </x:c>
      <x:c r="E353" s="15">
        <x:v>43194.5291999653</x:v>
      </x:c>
      <x:c r="F353" t="s">
        <x:v>82</x:v>
      </x:c>
      <x:c r="G353" s="6">
        <x:v>157.490149075905</x:v>
      </x:c>
      <x:c r="H353" t="s">
        <x:v>83</x:v>
      </x:c>
      <x:c r="I353" s="6">
        <x:v>29.4545068747902</x:v>
      </x:c>
      <x:c r="J353" t="s">
        <x:v>78</x:v>
      </x:c>
      <x:c r="K353" s="6">
        <x:v>994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22.755</x:v>
      </x:c>
      <x:c r="R353" s="8">
        <x:v>153043.849438192</x:v>
      </x:c>
      <x:c r="S353" s="12">
        <x:v>231322.781173796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473780</x:v>
      </x:c>
      <x:c r="B354" s="1">
        <x:v>43205.7824846065</x:v>
      </x:c>
      <x:c r="C354" s="6">
        <x:v>5.91417553</x:v>
      </x:c>
      <x:c r="D354" s="14" t="s">
        <x:v>77</x:v>
      </x:c>
      <x:c r="E354" s="15">
        <x:v>43194.5291999653</x:v>
      </x:c>
      <x:c r="F354" t="s">
        <x:v>82</x:v>
      </x:c>
      <x:c r="G354" s="6">
        <x:v>157.574076201501</x:v>
      </x:c>
      <x:c r="H354" t="s">
        <x:v>83</x:v>
      </x:c>
      <x:c r="I354" s="6">
        <x:v>29.445443181969</x:v>
      </x:c>
      <x:c r="J354" t="s">
        <x:v>78</x:v>
      </x:c>
      <x:c r="K354" s="6">
        <x:v>994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22.752</x:v>
      </x:c>
      <x:c r="R354" s="8">
        <x:v>153032.758098688</x:v>
      </x:c>
      <x:c r="S354" s="12">
        <x:v>231304.235800261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473788</x:v>
      </x:c>
      <x:c r="B355" s="1">
        <x:v>43205.7825029745</x:v>
      </x:c>
      <x:c r="C355" s="6">
        <x:v>5.94057702166667</x:v>
      </x:c>
      <x:c r="D355" s="14" t="s">
        <x:v>77</x:v>
      </x:c>
      <x:c r="E355" s="15">
        <x:v>43194.5291999653</x:v>
      </x:c>
      <x:c r="F355" t="s">
        <x:v>82</x:v>
      </x:c>
      <x:c r="G355" s="6">
        <x:v>157.4973311294</x:v>
      </x:c>
      <x:c r="H355" t="s">
        <x:v>83</x:v>
      </x:c>
      <x:c r="I355" s="6">
        <x:v>29.4613724125647</x:v>
      </x:c>
      <x:c r="J355" t="s">
        <x:v>78</x:v>
      </x:c>
      <x:c r="K355" s="6">
        <x:v>994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22.752</x:v>
      </x:c>
      <x:c r="R355" s="8">
        <x:v>153086.042299363</x:v>
      </x:c>
      <x:c r="S355" s="12">
        <x:v>231340.605703978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473792</x:v>
      </x:c>
      <x:c r="B356" s="1">
        <x:v>43205.7825175116</x:v>
      </x:c>
      <x:c r="C356" s="6">
        <x:v>5.96154494166667</x:v>
      </x:c>
      <x:c r="D356" s="14" t="s">
        <x:v>77</x:v>
      </x:c>
      <x:c r="E356" s="15">
        <x:v>43194.5291999653</x:v>
      </x:c>
      <x:c r="F356" t="s">
        <x:v>82</x:v>
      </x:c>
      <x:c r="G356" s="6">
        <x:v>157.502577556621</x:v>
      </x:c>
      <x:c r="H356" t="s">
        <x:v>83</x:v>
      </x:c>
      <x:c r="I356" s="6">
        <x:v>29.450501984245</x:v>
      </x:c>
      <x:c r="J356" t="s">
        <x:v>78</x:v>
      </x:c>
      <x:c r="K356" s="6">
        <x:v>993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22.755</x:v>
      </x:c>
      <x:c r="R356" s="8">
        <x:v>153105.465580891</x:v>
      </x:c>
      <x:c r="S356" s="12">
        <x:v>231355.136873589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473808</x:v>
      </x:c>
      <x:c r="B357" s="1">
        <x:v>43205.7825293981</x:v>
      </x:c>
      <x:c r="C357" s="6">
        <x:v>5.97867920833333</x:v>
      </x:c>
      <x:c r="D357" s="14" t="s">
        <x:v>77</x:v>
      </x:c>
      <x:c r="E357" s="15">
        <x:v>43194.5291999653</x:v>
      </x:c>
      <x:c r="F357" t="s">
        <x:v>82</x:v>
      </x:c>
      <x:c r="G357" s="6">
        <x:v>157.470351652151</x:v>
      </x:c>
      <x:c r="H357" t="s">
        <x:v>83</x:v>
      </x:c>
      <x:c r="I357" s="6">
        <x:v>29.4558318020386</x:v>
      </x:c>
      <x:c r="J357" t="s">
        <x:v>78</x:v>
      </x:c>
      <x:c r="K357" s="6">
        <x:v>994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22.756</x:v>
      </x:c>
      <x:c r="R357" s="8">
        <x:v>153105.274437482</x:v>
      </x:c>
      <x:c r="S357" s="12">
        <x:v>231354.734604523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473819</x:v>
      </x:c>
      <x:c r="B358" s="1">
        <x:v>43205.7825407407</x:v>
      </x:c>
      <x:c r="C358" s="6">
        <x:v>5.99498013333333</x:v>
      </x:c>
      <x:c r="D358" s="14" t="s">
        <x:v>77</x:v>
      </x:c>
      <x:c r="E358" s="15">
        <x:v>43194.5291999653</x:v>
      </x:c>
      <x:c r="F358" t="s">
        <x:v>82</x:v>
      </x:c>
      <x:c r="G358" s="6">
        <x:v>157.497036677228</x:v>
      </x:c>
      <x:c r="H358" t="s">
        <x:v>83</x:v>
      </x:c>
      <x:c r="I358" s="6">
        <x:v>29.4502912006642</x:v>
      </x:c>
      <x:c r="J358" t="s">
        <x:v>78</x:v>
      </x:c>
      <x:c r="K358" s="6">
        <x:v>994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22.756</x:v>
      </x:c>
      <x:c r="R358" s="8">
        <x:v>153109.958247808</x:v>
      </x:c>
      <x:c r="S358" s="12">
        <x:v>231352.170282334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473823</x:v>
      </x:c>
      <x:c r="B359" s="1">
        <x:v>43205.7825524306</x:v>
      </x:c>
      <x:c r="C359" s="6">
        <x:v>6.011847825</x:v>
      </x:c>
      <x:c r="D359" s="14" t="s">
        <x:v>77</x:v>
      </x:c>
      <x:c r="E359" s="15">
        <x:v>43194.5291999653</x:v>
      </x:c>
      <x:c r="F359" t="s">
        <x:v>82</x:v>
      </x:c>
      <x:c r="G359" s="6">
        <x:v>157.498337104902</x:v>
      </x:c>
      <x:c r="H359" t="s">
        <x:v>83</x:v>
      </x:c>
      <x:c r="I359" s="6">
        <x:v>29.4444494895615</x:v>
      </x:c>
      <x:c r="J359" t="s">
        <x:v>78</x:v>
      </x:c>
      <x:c r="K359" s="6">
        <x:v>994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22.758</x:v>
      </x:c>
      <x:c r="R359" s="8">
        <x:v>153105.944705799</x:v>
      </x:c>
      <x:c r="S359" s="12">
        <x:v>231349.314120622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473835</x:v>
      </x:c>
      <x:c r="B360" s="1">
        <x:v>43205.7825641551</x:v>
      </x:c>
      <x:c r="C360" s="6">
        <x:v>6.02869879</x:v>
      </x:c>
      <x:c r="D360" s="14" t="s">
        <x:v>77</x:v>
      </x:c>
      <x:c r="E360" s="15">
        <x:v>43194.5291999653</x:v>
      </x:c>
      <x:c r="F360" t="s">
        <x:v>82</x:v>
      </x:c>
      <x:c r="G360" s="6">
        <x:v>157.475599121145</x:v>
      </x:c>
      <x:c r="H360" t="s">
        <x:v>83</x:v>
      </x:c>
      <x:c r="I360" s="6">
        <x:v>29.4505320961857</x:v>
      </x:c>
      <x:c r="J360" t="s">
        <x:v>78</x:v>
      </x:c>
      <x:c r="K360" s="6">
        <x:v>993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22.757</x:v>
      </x:c>
      <x:c r="R360" s="8">
        <x:v>153123.903340769</x:v>
      </x:c>
      <x:c r="S360" s="12">
        <x:v>231335.734302697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473840</x:v>
      </x:c>
      <x:c r="B361" s="1">
        <x:v>43205.7825755787</x:v>
      </x:c>
      <x:c r="C361" s="6">
        <x:v>6.045183065</x:v>
      </x:c>
      <x:c r="D361" s="14" t="s">
        <x:v>77</x:v>
      </x:c>
      <x:c r="E361" s="15">
        <x:v>43194.5291999653</x:v>
      </x:c>
      <x:c r="F361" t="s">
        <x:v>82</x:v>
      </x:c>
      <x:c r="G361" s="6">
        <x:v>157.461169472193</x:v>
      </x:c>
      <x:c r="H361" t="s">
        <x:v>83</x:v>
      </x:c>
      <x:c r="I361" s="6">
        <x:v>29.450742879781</x:v>
      </x:c>
      <x:c r="J361" t="s">
        <x:v>78</x:v>
      </x:c>
      <x:c r="K361" s="6">
        <x:v>993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22.758</x:v>
      </x:c>
      <x:c r="R361" s="8">
        <x:v>153117.605608856</x:v>
      </x:c>
      <x:c r="S361" s="12">
        <x:v>231344.594399097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473851</x:v>
      </x:c>
      <x:c r="B362" s="1">
        <x:v>43205.7825872685</x:v>
      </x:c>
      <x:c r="C362" s="6">
        <x:v>6.062000735</x:v>
      </x:c>
      <x:c r="D362" s="14" t="s">
        <x:v>77</x:v>
      </x:c>
      <x:c r="E362" s="15">
        <x:v>43194.5291999653</x:v>
      </x:c>
      <x:c r="F362" t="s">
        <x:v>82</x:v>
      </x:c>
      <x:c r="G362" s="6">
        <x:v>157.417381508302</x:v>
      </x:c>
      <x:c r="H362" t="s">
        <x:v>83</x:v>
      </x:c>
      <x:c r="I362" s="6">
        <x:v>29.4542659789836</x:v>
      </x:c>
      <x:c r="J362" t="s">
        <x:v>78</x:v>
      </x:c>
      <x:c r="K362" s="6">
        <x:v>993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22.76</x:v>
      </x:c>
      <x:c r="R362" s="8">
        <x:v>153125.34558019</x:v>
      </x:c>
      <x:c r="S362" s="12">
        <x:v>231345.654082546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473863</x:v>
      </x:c>
      <x:c r="B363" s="1">
        <x:v>43205.7825989583</x:v>
      </x:c>
      <x:c r="C363" s="6">
        <x:v>6.07881837</x:v>
      </x:c>
      <x:c r="D363" s="14" t="s">
        <x:v>77</x:v>
      </x:c>
      <x:c r="E363" s="15">
        <x:v>43194.5291999653</x:v>
      </x:c>
      <x:c r="F363" t="s">
        <x:v>82</x:v>
      </x:c>
      <x:c r="G363" s="6">
        <x:v>157.465084831904</x:v>
      </x:c>
      <x:c r="H363" t="s">
        <x:v>83</x:v>
      </x:c>
      <x:c r="I363" s="6">
        <x:v>29.4499298574142</x:v>
      </x:c>
      <x:c r="J363" t="s">
        <x:v>78</x:v>
      </x:c>
      <x:c r="K363" s="6">
        <x:v>993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22.758</x:v>
      </x:c>
      <x:c r="R363" s="8">
        <x:v>153136.07122024</x:v>
      </x:c>
      <x:c r="S363" s="12">
        <x:v>231362.185230755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473872</x:v>
      </x:c>
      <x:c r="B364" s="1">
        <x:v>43205.7826101505</x:v>
      </x:c>
      <x:c r="C364" s="6">
        <x:v>6.09493593333333</x:v>
      </x:c>
      <x:c r="D364" s="14" t="s">
        <x:v>77</x:v>
      </x:c>
      <x:c r="E364" s="15">
        <x:v>43194.5291999653</x:v>
      </x:c>
      <x:c r="F364" t="s">
        <x:v>82</x:v>
      </x:c>
      <x:c r="G364" s="6">
        <x:v>157.421079560404</x:v>
      </x:c>
      <x:c r="H364" t="s">
        <x:v>83</x:v>
      </x:c>
      <x:c r="I364" s="6">
        <x:v>29.4507127678385</x:v>
      </x:c>
      <x:c r="J364" t="s">
        <x:v>78</x:v>
      </x:c>
      <x:c r="K364" s="6">
        <x:v>993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22.761</x:v>
      </x:c>
      <x:c r="R364" s="8">
        <x:v>153141.172840819</x:v>
      </x:c>
      <x:c r="S364" s="12">
        <x:v>231348.242219961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473880</x:v>
      </x:c>
      <x:c r="B365" s="1">
        <x:v>43205.7826220718</x:v>
      </x:c>
      <x:c r="C365" s="6">
        <x:v>6.11210363333333</x:v>
      </x:c>
      <x:c r="D365" s="14" t="s">
        <x:v>77</x:v>
      </x:c>
      <x:c r="E365" s="15">
        <x:v>43194.5291999653</x:v>
      </x:c>
      <x:c r="F365" t="s">
        <x:v>82</x:v>
      </x:c>
      <x:c r="G365" s="6">
        <x:v>157.438984067584</x:v>
      </x:c>
      <x:c r="H365" t="s">
        <x:v>83</x:v>
      </x:c>
      <x:c r="I365" s="6">
        <x:v>29.4442085944765</x:v>
      </x:c>
      <x:c r="J365" t="s">
        <x:v>78</x:v>
      </x:c>
      <x:c r="K365" s="6">
        <x:v>993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22.762</x:v>
      </x:c>
      <x:c r="R365" s="8">
        <x:v>153144.072872505</x:v>
      </x:c>
      <x:c r="S365" s="12">
        <x:v>231352.392013991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473885</x:v>
      </x:c>
      <x:c r="B366" s="1">
        <x:v>43205.7826335301</x:v>
      </x:c>
      <x:c r="C366" s="6">
        <x:v>6.12857123833333</x:v>
      </x:c>
      <x:c r="D366" s="14" t="s">
        <x:v>77</x:v>
      </x:c>
      <x:c r="E366" s="15">
        <x:v>43194.5291999653</x:v>
      </x:c>
      <x:c r="F366" t="s">
        <x:v>82</x:v>
      </x:c>
      <x:c r="G366" s="6">
        <x:v>157.408033998398</x:v>
      </x:c>
      <x:c r="H366" t="s">
        <x:v>83</x:v>
      </x:c>
      <x:c r="I366" s="6">
        <x:v>29.4478521344822</x:v>
      </x:c>
      <x:c r="J366" t="s">
        <x:v>78</x:v>
      </x:c>
      <x:c r="K366" s="6">
        <x:v>993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22.763</x:v>
      </x:c>
      <x:c r="R366" s="8">
        <x:v>153156.727942619</x:v>
      </x:c>
      <x:c r="S366" s="12">
        <x:v>231342.754487619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473895</x:v>
      </x:c>
      <x:c r="B367" s="1">
        <x:v>43205.7826449421</x:v>
      </x:c>
      <x:c r="C367" s="6">
        <x:v>6.14502217333333</x:v>
      </x:c>
      <x:c r="D367" s="14" t="s">
        <x:v>77</x:v>
      </x:c>
      <x:c r="E367" s="15">
        <x:v>43194.5291999653</x:v>
      </x:c>
      <x:c r="F367" t="s">
        <x:v>82</x:v>
      </x:c>
      <x:c r="G367" s="6">
        <x:v>157.388970844395</x:v>
      </x:c>
      <x:c r="H367" t="s">
        <x:v>83</x:v>
      </x:c>
      <x:c r="I367" s="6">
        <x:v>29.4545972107226</x:v>
      </x:c>
      <x:c r="J367" t="s">
        <x:v>78</x:v>
      </x:c>
      <x:c r="K367" s="6">
        <x:v>993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22.762</x:v>
      </x:c>
      <x:c r="R367" s="8">
        <x:v>153156.426473249</x:v>
      </x:c>
      <x:c r="S367" s="12">
        <x:v>231341.724035846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473909</x:v>
      </x:c>
      <x:c r="B368" s="1">
        <x:v>43205.782656794</x:v>
      </x:c>
      <x:c r="C368" s="6">
        <x:v>6.16212318</x:v>
      </x:c>
      <x:c r="D368" s="14" t="s">
        <x:v>77</x:v>
      </x:c>
      <x:c r="E368" s="15">
        <x:v>43194.5291999653</x:v>
      </x:c>
      <x:c r="F368" t="s">
        <x:v>82</x:v>
      </x:c>
      <x:c r="G368" s="6">
        <x:v>157.451303669911</x:v>
      </x:c>
      <x:c r="H368" t="s">
        <x:v>83</x:v>
      </x:c>
      <x:c r="I368" s="6">
        <x:v>29.4360783955094</x:v>
      </x:c>
      <x:c r="J368" t="s">
        <x:v>78</x:v>
      </x:c>
      <x:c r="K368" s="6">
        <x:v>993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22.764</x:v>
      </x:c>
      <x:c r="R368" s="8">
        <x:v>153171.002810941</x:v>
      </x:c>
      <x:c r="S368" s="12">
        <x:v>231348.69237942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473911</x:v>
      </x:c>
      <x:c r="B369" s="1">
        <x:v>43205.7826684838</x:v>
      </x:c>
      <x:c r="C369" s="6">
        <x:v>6.17895755333333</x:v>
      </x:c>
      <x:c r="D369" s="14" t="s">
        <x:v>77</x:v>
      </x:c>
      <x:c r="E369" s="15">
        <x:v>43194.5291999653</x:v>
      </x:c>
      <x:c r="F369" t="s">
        <x:v>82</x:v>
      </x:c>
      <x:c r="G369" s="6">
        <x:v>157.487848747764</x:v>
      </x:c>
      <x:c r="H369" t="s">
        <x:v>83</x:v>
      </x:c>
      <x:c r="I369" s="6">
        <x:v>29.4396315911522</x:v>
      </x:c>
      <x:c r="J369" t="s">
        <x:v>78</x:v>
      </x:c>
      <x:c r="K369" s="6">
        <x:v>993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22.76</x:v>
      </x:c>
      <x:c r="R369" s="8">
        <x:v>153162.502288141</x:v>
      </x:c>
      <x:c r="S369" s="12">
        <x:v>231343.481241643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473926</x:v>
      </x:c>
      <x:c r="B370" s="1">
        <x:v>43205.7826801736</x:v>
      </x:c>
      <x:c r="C370" s="6">
        <x:v>6.19579180166667</x:v>
      </x:c>
      <x:c r="D370" s="14" t="s">
        <x:v>77</x:v>
      </x:c>
      <x:c r="E370" s="15">
        <x:v>43194.5291999653</x:v>
      </x:c>
      <x:c r="F370" t="s">
        <x:v>82</x:v>
      </x:c>
      <x:c r="G370" s="6">
        <x:v>157.319185031102</x:v>
      </x:c>
      <x:c r="H370" t="s">
        <x:v>83</x:v>
      </x:c>
      <x:c r="I370" s="6">
        <x:v>29.4663107905299</x:v>
      </x:c>
      <x:c r="J370" t="s">
        <x:v>78</x:v>
      </x:c>
      <x:c r="K370" s="6">
        <x:v>993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22.763</x:v>
      </x:c>
      <x:c r="R370" s="8">
        <x:v>153163.831477102</x:v>
      </x:c>
      <x:c r="S370" s="12">
        <x:v>231338.404805107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473934</x:v>
      </x:c>
      <x:c r="B371" s="1">
        <x:v>43205.7826913542</x:v>
      </x:c>
      <x:c r="C371" s="6">
        <x:v>6.21187601333333</x:v>
      </x:c>
      <x:c r="D371" s="14" t="s">
        <x:v>77</x:v>
      </x:c>
      <x:c r="E371" s="15">
        <x:v>43194.5291999653</x:v>
      </x:c>
      <x:c r="F371" t="s">
        <x:v>82</x:v>
      </x:c>
      <x:c r="G371" s="6">
        <x:v>157.386870922215</x:v>
      </x:c>
      <x:c r="H371" t="s">
        <x:v>83</x:v>
      </x:c>
      <x:c r="I371" s="6">
        <x:v>29.4522484772779</x:v>
      </x:c>
      <x:c r="J371" t="s">
        <x:v>78</x:v>
      </x:c>
      <x:c r="K371" s="6">
        <x:v>993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22.763</x:v>
      </x:c>
      <x:c r="R371" s="8">
        <x:v>153161.927813931</x:v>
      </x:c>
      <x:c r="S371" s="12">
        <x:v>231339.14361047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473941</x:v>
      </x:c>
      <x:c r="B372" s="1">
        <x:v>43205.7827034375</x:v>
      </x:c>
      <x:c r="C372" s="6">
        <x:v>6.22929376666667</x:v>
      </x:c>
      <x:c r="D372" s="14" t="s">
        <x:v>77</x:v>
      </x:c>
      <x:c r="E372" s="15">
        <x:v>43194.5291999653</x:v>
      </x:c>
      <x:c r="F372" t="s">
        <x:v>82</x:v>
      </x:c>
      <x:c r="G372" s="6">
        <x:v>157.35970149571</x:v>
      </x:c>
      <x:c r="H372" t="s">
        <x:v>83</x:v>
      </x:c>
      <x:c r="I372" s="6">
        <x:v>29.4495384022707</x:v>
      </x:c>
      <x:c r="J372" t="s">
        <x:v>78</x:v>
      </x:c>
      <x:c r="K372" s="6">
        <x:v>993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22.766</x:v>
      </x:c>
      <x:c r="R372" s="8">
        <x:v>153162.76850338</x:v>
      </x:c>
      <x:c r="S372" s="12">
        <x:v>231356.030256303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473955</x:v>
      </x:c>
      <x:c r="B373" s="1">
        <x:v>43205.7827146991</x:v>
      </x:c>
      <x:c r="C373" s="6">
        <x:v>6.245511365</x:v>
      </x:c>
      <x:c r="D373" s="14" t="s">
        <x:v>77</x:v>
      </x:c>
      <x:c r="E373" s="15">
        <x:v>43194.5291999653</x:v>
      </x:c>
      <x:c r="F373" t="s">
        <x:v>82</x:v>
      </x:c>
      <x:c r="G373" s="6">
        <x:v>157.366947391286</x:v>
      </x:c>
      <x:c r="H373" t="s">
        <x:v>83</x:v>
      </x:c>
      <x:c r="I373" s="6">
        <x:v>29.4480328059904</x:v>
      </x:c>
      <x:c r="J373" t="s">
        <x:v>78</x:v>
      </x:c>
      <x:c r="K373" s="6">
        <x:v>993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22.766</x:v>
      </x:c>
      <x:c r="R373" s="8">
        <x:v>153172.722773784</x:v>
      </x:c>
      <x:c r="S373" s="12">
        <x:v>231352.605212856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473962</x:v>
      </x:c>
      <x:c r="B374" s="1">
        <x:v>43205.7827264236</x:v>
      </x:c>
      <x:c r="C374" s="6">
        <x:v>6.262395645</x:v>
      </x:c>
      <x:c r="D374" s="14" t="s">
        <x:v>77</x:v>
      </x:c>
      <x:c r="E374" s="15">
        <x:v>43194.5291999653</x:v>
      </x:c>
      <x:c r="F374" t="s">
        <x:v>82</x:v>
      </x:c>
      <x:c r="G374" s="6">
        <x:v>157.333113220941</x:v>
      </x:c>
      <x:c r="H374" t="s">
        <x:v>83</x:v>
      </x:c>
      <x:c r="I374" s="6">
        <x:v>29.452278589235</x:v>
      </x:c>
      <x:c r="J374" t="s">
        <x:v>78</x:v>
      </x:c>
      <x:c r="K374" s="6">
        <x:v>993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22.767</x:v>
      </x:c>
      <x:c r="R374" s="8">
        <x:v>153185.444327248</x:v>
      </x:c>
      <x:c r="S374" s="12">
        <x:v>231332.196196188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473966</x:v>
      </x:c>
      <x:c r="B375" s="1">
        <x:v>43205.7827398958</x:v>
      </x:c>
      <x:c r="C375" s="6">
        <x:v>6.28178011</x:v>
      </x:c>
      <x:c r="D375" s="14" t="s">
        <x:v>77</x:v>
      </x:c>
      <x:c r="E375" s="15">
        <x:v>43194.5291999653</x:v>
      </x:c>
      <x:c r="F375" t="s">
        <x:v>82</x:v>
      </x:c>
      <x:c r="G375" s="6">
        <x:v>157.340068478474</x:v>
      </x:c>
      <x:c r="H375" t="s">
        <x:v>83</x:v>
      </x:c>
      <x:c r="I375" s="6">
        <x:v>29.4508332156124</x:v>
      </x:c>
      <x:c r="J375" t="s">
        <x:v>78</x:v>
      </x:c>
      <x:c r="K375" s="6">
        <x:v>993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22.767</x:v>
      </x:c>
      <x:c r="R375" s="8">
        <x:v>153182.093198381</x:v>
      </x:c>
      <x:c r="S375" s="12">
        <x:v>231358.434987907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473981</x:v>
      </x:c>
      <x:c r="B376" s="1">
        <x:v>43205.7827548958</x:v>
      </x:c>
      <x:c r="C376" s="6">
        <x:v>6.303397985</x:v>
      </x:c>
      <x:c r="D376" s="14" t="s">
        <x:v>77</x:v>
      </x:c>
      <x:c r="E376" s="15">
        <x:v>43194.5291999653</x:v>
      </x:c>
      <x:c r="F376" t="s">
        <x:v>82</x:v>
      </x:c>
      <x:c r="G376" s="6">
        <x:v>157.270397669255</x:v>
      </x:c>
      <x:c r="H376" t="s">
        <x:v>83</x:v>
      </x:c>
      <x:c r="I376" s="6">
        <x:v>29.4541756430599</x:v>
      </x:c>
      <x:c r="J376" t="s">
        <x:v>78</x:v>
      </x:c>
      <x:c r="K376" s="6">
        <x:v>993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22.771</x:v>
      </x:c>
      <x:c r="R376" s="8">
        <x:v>153204.68834393</x:v>
      </x:c>
      <x:c r="S376" s="12">
        <x:v>231365.128406111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473991</x:v>
      </x:c>
      <x:c r="B377" s="1">
        <x:v>43205.7827685995</x:v>
      </x:c>
      <x:c r="C377" s="6">
        <x:v>6.323082525</x:v>
      </x:c>
      <x:c r="D377" s="14" t="s">
        <x:v>77</x:v>
      </x:c>
      <x:c r="E377" s="15">
        <x:v>43194.5291999653</x:v>
      </x:c>
      <x:c r="F377" t="s">
        <x:v>82</x:v>
      </x:c>
      <x:c r="G377" s="6">
        <x:v>157.29190452787</x:v>
      </x:c>
      <x:c r="H377" t="s">
        <x:v>83</x:v>
      </x:c>
      <x:c r="I377" s="6">
        <x:v>29.4524893729404</x:v>
      </x:c>
      <x:c r="J377" t="s">
        <x:v>78</x:v>
      </x:c>
      <x:c r="K377" s="6">
        <x:v>993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22.77</x:v>
      </x:c>
      <x:c r="R377" s="8">
        <x:v>153213.552702328</x:v>
      </x:c>
      <x:c r="S377" s="12">
        <x:v>231364.632115741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473994</x:v>
      </x:c>
      <x:c r="B378" s="1">
        <x:v>43205.7827723032</x:v>
      </x:c>
      <x:c r="C378" s="6">
        <x:v>6.32841615666667</x:v>
      </x:c>
      <x:c r="D378" s="14" t="s">
        <x:v>77</x:v>
      </x:c>
      <x:c r="E378" s="15">
        <x:v>43194.5291999653</x:v>
      </x:c>
      <x:c r="F378" t="s">
        <x:v>82</x:v>
      </x:c>
      <x:c r="G378" s="6">
        <x:v>157.265115363538</x:v>
      </x:c>
      <x:c r="H378" t="s">
        <x:v>83</x:v>
      </x:c>
      <x:c r="I378" s="6">
        <x:v>29.4524893729404</x:v>
      </x:c>
      <x:c r="J378" t="s">
        <x:v>78</x:v>
      </x:c>
      <x:c r="K378" s="6">
        <x:v>993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22.772</x:v>
      </x:c>
      <x:c r="R378" s="8">
        <x:v>153166.834979433</x:v>
      </x:c>
      <x:c r="S378" s="12">
        <x:v>231332.945151566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474011</x:v>
      </x:c>
      <x:c r="B379" s="1">
        <x:v>43205.7827835995</x:v>
      </x:c>
      <x:c r="C379" s="6">
        <x:v>6.34471708333333</x:v>
      </x:c>
      <x:c r="D379" s="14" t="s">
        <x:v>77</x:v>
      </x:c>
      <x:c r="E379" s="15">
        <x:v>43194.5291999653</x:v>
      </x:c>
      <x:c r="F379" t="s">
        <x:v>82</x:v>
      </x:c>
      <x:c r="G379" s="6">
        <x:v>157.302838367512</x:v>
      </x:c>
      <x:c r="H379" t="s">
        <x:v>83</x:v>
      </x:c>
      <x:c r="I379" s="6">
        <x:v>29.4530012762802</x:v>
      </x:c>
      <x:c r="J379" t="s">
        <x:v>78</x:v>
      </x:c>
      <x:c r="K379" s="6">
        <x:v>993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22.769</x:v>
      </x:c>
      <x:c r="R379" s="8">
        <x:v>153191.074541809</x:v>
      </x:c>
      <x:c r="S379" s="12">
        <x:v>231350.282211535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474023</x:v>
      </x:c>
      <x:c r="B380" s="1">
        <x:v>43205.7827954861</x:v>
      </x:c>
      <x:c r="C380" s="6">
        <x:v>6.36181807833333</x:v>
      </x:c>
      <x:c r="D380" s="14" t="s">
        <x:v>77</x:v>
      </x:c>
      <x:c r="E380" s="15">
        <x:v>43194.5291999653</x:v>
      </x:c>
      <x:c r="F380" t="s">
        <x:v>82</x:v>
      </x:c>
      <x:c r="G380" s="6">
        <x:v>157.241372982549</x:v>
      </x:c>
      <x:c r="H380" t="s">
        <x:v>83</x:v>
      </x:c>
      <x:c r="I380" s="6">
        <x:v>29.4518570218643</x:v>
      </x:c>
      <x:c r="J380" t="s">
        <x:v>78</x:v>
      </x:c>
      <x:c r="K380" s="6">
        <x:v>993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22.774</x:v>
      </x:c>
      <x:c r="R380" s="8">
        <x:v>153205.19944808</x:v>
      </x:c>
      <x:c r="S380" s="12">
        <x:v>231338.772337427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474033</x:v>
      </x:c>
      <x:c r="B381" s="1">
        <x:v>43205.7828077894</x:v>
      </x:c>
      <x:c r="C381" s="6">
        <x:v>6.37955242833333</x:v>
      </x:c>
      <x:c r="D381" s="14" t="s">
        <x:v>77</x:v>
      </x:c>
      <x:c r="E381" s="15">
        <x:v>43194.5291999653</x:v>
      </x:c>
      <x:c r="F381" t="s">
        <x:v>82</x:v>
      </x:c>
      <x:c r="G381" s="6">
        <x:v>157.286407154694</x:v>
      </x:c>
      <x:c r="H381" t="s">
        <x:v>83</x:v>
      </x:c>
      <x:c r="I381" s="6">
        <x:v>29.4480629179097</x:v>
      </x:c>
      <x:c r="J381" t="s">
        <x:v>78</x:v>
      </x:c>
      <x:c r="K381" s="6">
        <x:v>993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22.772</x:v>
      </x:c>
      <x:c r="R381" s="8">
        <x:v>153217.574305489</x:v>
      </x:c>
      <x:c r="S381" s="12">
        <x:v>231347.611440515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474046</x:v>
      </x:c>
      <x:c r="B382" s="1">
        <x:v>43205.7828187153</x:v>
      </x:c>
      <x:c r="C382" s="6">
        <x:v>6.39528669166667</x:v>
      </x:c>
      <x:c r="D382" s="14" t="s">
        <x:v>77</x:v>
      </x:c>
      <x:c r="E382" s="15">
        <x:v>43194.5291999653</x:v>
      </x:c>
      <x:c r="F382" t="s">
        <x:v>82</x:v>
      </x:c>
      <x:c r="G382" s="6">
        <x:v>157.278151029226</x:v>
      </x:c>
      <x:c r="H382" t="s">
        <x:v>83</x:v>
      </x:c>
      <x:c r="I382" s="6">
        <x:v>29.4497792977381</x:v>
      </x:c>
      <x:c r="J382" t="s">
        <x:v>78</x:v>
      </x:c>
      <x:c r="K382" s="6">
        <x:v>993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22.772</x:v>
      </x:c>
      <x:c r="R382" s="8">
        <x:v>153202.126878133</x:v>
      </x:c>
      <x:c r="S382" s="12">
        <x:v>231351.474009617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474055</x:v>
      </x:c>
      <x:c r="B383" s="1">
        <x:v>43205.7828304398</x:v>
      </x:c>
      <x:c r="C383" s="6">
        <x:v>6.41215434833333</x:v>
      </x:c>
      <x:c r="D383" s="14" t="s">
        <x:v>77</x:v>
      </x:c>
      <x:c r="E383" s="15">
        <x:v>43194.5291999653</x:v>
      </x:c>
      <x:c r="F383" t="s">
        <x:v>82</x:v>
      </x:c>
      <x:c r="G383" s="6">
        <x:v>157.359778180367</x:v>
      </x:c>
      <x:c r="H383" t="s">
        <x:v>83</x:v>
      </x:c>
      <x:c r="I383" s="6">
        <x:v>29.4355966065596</x:v>
      </x:c>
      <x:c r="J383" t="s">
        <x:v>78</x:v>
      </x:c>
      <x:c r="K383" s="6">
        <x:v>993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22.771</x:v>
      </x:c>
      <x:c r="R383" s="8">
        <x:v>153223.361617912</x:v>
      </x:c>
      <x:c r="S383" s="12">
        <x:v>231341.355860111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474069</x:v>
      </x:c>
      <x:c r="B384" s="1">
        <x:v>43205.7828417477</x:v>
      </x:c>
      <x:c r="C384" s="6">
        <x:v>6.42842191</x:v>
      </x:c>
      <x:c r="D384" s="14" t="s">
        <x:v>77</x:v>
      </x:c>
      <x:c r="E384" s="15">
        <x:v>43194.5291999653</x:v>
      </x:c>
      <x:c r="F384" t="s">
        <x:v>82</x:v>
      </x:c>
      <x:c r="G384" s="6">
        <x:v>157.31871119445</x:v>
      </x:c>
      <x:c r="H384" t="s">
        <x:v>83</x:v>
      </x:c>
      <x:c r="I384" s="6">
        <x:v>29.4357772774074</x:v>
      </x:c>
      <x:c r="J384" t="s">
        <x:v>78</x:v>
      </x:c>
      <x:c r="K384" s="6">
        <x:v>993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22.774</x:v>
      </x:c>
      <x:c r="R384" s="8">
        <x:v>153227.963668241</x:v>
      </x:c>
      <x:c r="S384" s="12">
        <x:v>231333.253213602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474075</x:v>
      </x:c>
      <x:c r="B385" s="1">
        <x:v>43205.7828540857</x:v>
      </x:c>
      <x:c r="C385" s="6">
        <x:v>6.44620628166667</x:v>
      </x:c>
      <x:c r="D385" s="14" t="s">
        <x:v>77</x:v>
      </x:c>
      <x:c r="E385" s="15">
        <x:v>43194.5291999653</x:v>
      </x:c>
      <x:c r="F385" t="s">
        <x:v>82</x:v>
      </x:c>
      <x:c r="G385" s="6">
        <x:v>157.271501146712</x:v>
      </x:c>
      <x:c r="H385" t="s">
        <x:v>83</x:v>
      </x:c>
      <x:c r="I385" s="6">
        <x:v>29.4400230451397</x:v>
      </x:c>
      <x:c r="J385" t="s">
        <x:v>78</x:v>
      </x:c>
      <x:c r="K385" s="6">
        <x:v>993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22.776</x:v>
      </x:c>
      <x:c r="R385" s="8">
        <x:v>153234.79480148</x:v>
      </x:c>
      <x:c r="S385" s="12">
        <x:v>231351.569881794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474084</x:v>
      </x:c>
      <x:c r="B386" s="1">
        <x:v>43205.7828746181</x:v>
      </x:c>
      <x:c r="C386" s="6">
        <x:v>6.475758005</x:v>
      </x:c>
      <x:c r="D386" s="14" t="s">
        <x:v>77</x:v>
      </x:c>
      <x:c r="E386" s="15">
        <x:v>43194.5291999653</x:v>
      </x:c>
      <x:c r="F386" t="s">
        <x:v>82</x:v>
      </x:c>
      <x:c r="G386" s="6">
        <x:v>157.308066552256</x:v>
      </x:c>
      <x:c r="H386" t="s">
        <x:v>83</x:v>
      </x:c>
      <x:c r="I386" s="6">
        <x:v>29.4352051530886</x:v>
      </x:c>
      <x:c r="J386" t="s">
        <x:v>78</x:v>
      </x:c>
      <x:c r="K386" s="6">
        <x:v>993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22.775</x:v>
      </x:c>
      <x:c r="R386" s="8">
        <x:v>153268.932586969</x:v>
      </x:c>
      <x:c r="S386" s="12">
        <x:v>231369.74234275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474102</x:v>
      </x:c>
      <x:c r="B387" s="1">
        <x:v>43205.7828884607</x:v>
      </x:c>
      <x:c r="C387" s="6">
        <x:v>6.49569249666667</x:v>
      </x:c>
      <x:c r="D387" s="14" t="s">
        <x:v>77</x:v>
      </x:c>
      <x:c r="E387" s="15">
        <x:v>43194.5291999653</x:v>
      </x:c>
      <x:c r="F387" t="s">
        <x:v>82</x:v>
      </x:c>
      <x:c r="G387" s="6">
        <x:v>157.241023533335</x:v>
      </x:c>
      <x:c r="H387" t="s">
        <x:v>83</x:v>
      </x:c>
      <x:c r="I387" s="6">
        <x:v>29.4435762449612</x:v>
      </x:c>
      <x:c r="J387" t="s">
        <x:v>78</x:v>
      </x:c>
      <x:c r="K387" s="6">
        <x:v>993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22.777</x:v>
      </x:c>
      <x:c r="R387" s="8">
        <x:v>153283.153783367</x:v>
      </x:c>
      <x:c r="S387" s="12">
        <x:v>231364.645771239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474110</x:v>
      </x:c>
      <x:c r="B388" s="1">
        <x:v>43205.7828997685</x:v>
      </x:c>
      <x:c r="C388" s="6">
        <x:v>6.512010115</x:v>
      </x:c>
      <x:c r="D388" s="14" t="s">
        <x:v>77</x:v>
      </x:c>
      <x:c r="E388" s="15">
        <x:v>43194.5291999653</x:v>
      </x:c>
      <x:c r="F388" t="s">
        <x:v>82</x:v>
      </x:c>
      <x:c r="G388" s="6">
        <x:v>157.251448671251</x:v>
      </x:c>
      <x:c r="H388" t="s">
        <x:v>83</x:v>
      </x:c>
      <x:c r="I388" s="6">
        <x:v>29.4414081903856</x:v>
      </x:c>
      <x:c r="J388" t="s">
        <x:v>78</x:v>
      </x:c>
      <x:c r="K388" s="6">
        <x:v>993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22.777</x:v>
      </x:c>
      <x:c r="R388" s="8">
        <x:v>153270.064102749</x:v>
      </x:c>
      <x:c r="S388" s="12">
        <x:v>231357.927701209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474125</x:v>
      </x:c>
      <x:c r="B389" s="1">
        <x:v>43205.7829113426</x:v>
      </x:c>
      <x:c r="C389" s="6">
        <x:v>6.52864441166667</x:v>
      </x:c>
      <x:c r="D389" s="14" t="s">
        <x:v>77</x:v>
      </x:c>
      <x:c r="E389" s="15">
        <x:v>43194.5291999653</x:v>
      </x:c>
      <x:c r="F389" t="s">
        <x:v>82</x:v>
      </x:c>
      <x:c r="G389" s="6">
        <x:v>157.182254592249</x:v>
      </x:c>
      <x:c r="H389" t="s">
        <x:v>83</x:v>
      </x:c>
      <x:c r="I389" s="6">
        <x:v>29.4502309767863</x:v>
      </x:c>
      <x:c r="J389" t="s">
        <x:v>78</x:v>
      </x:c>
      <x:c r="K389" s="6">
        <x:v>993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22.779</x:v>
      </x:c>
      <x:c r="R389" s="8">
        <x:v>153276.419959516</x:v>
      </x:c>
      <x:c r="S389" s="12">
        <x:v>231352.095086553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474134</x:v>
      </x:c>
      <x:c r="B390" s="1">
        <x:v>43205.7829228819</x:v>
      </x:c>
      <x:c r="C390" s="6">
        <x:v>6.545262015</x:v>
      </x:c>
      <x:c r="D390" s="14" t="s">
        <x:v>77</x:v>
      </x:c>
      <x:c r="E390" s="15">
        <x:v>43194.5291999653</x:v>
      </x:c>
      <x:c r="F390" t="s">
        <x:v>82</x:v>
      </x:c>
      <x:c r="G390" s="6">
        <x:v>157.213870703913</x:v>
      </x:c>
      <x:c r="H390" t="s">
        <x:v>83</x:v>
      </x:c>
      <x:c r="I390" s="6">
        <x:v>29.4520075816331</x:v>
      </x:c>
      <x:c r="J390" t="s">
        <x:v>78</x:v>
      </x:c>
      <x:c r="K390" s="6">
        <x:v>993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22.776</x:v>
      </x:c>
      <x:c r="R390" s="8">
        <x:v>153290.066035798</x:v>
      </x:c>
      <x:c r="S390" s="12">
        <x:v>231355.968354507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474150</x:v>
      </x:c>
      <x:c r="B391" s="1">
        <x:v>43205.7829343403</x:v>
      </x:c>
      <x:c r="C391" s="6">
        <x:v>6.56179631333333</x:v>
      </x:c>
      <x:c r="D391" s="14" t="s">
        <x:v>77</x:v>
      </x:c>
      <x:c r="E391" s="15">
        <x:v>43194.5291999653</x:v>
      </x:c>
      <x:c r="F391" t="s">
        <x:v>82</x:v>
      </x:c>
      <x:c r="G391" s="6">
        <x:v>157.178991354892</x:v>
      </x:c>
      <x:c r="H391" t="s">
        <x:v>83</x:v>
      </x:c>
      <x:c r="I391" s="6">
        <x:v>29.4536938515107</x:v>
      </x:c>
      <x:c r="J391" t="s">
        <x:v>78</x:v>
      </x:c>
      <x:c r="K391" s="6">
        <x:v>993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22.778</x:v>
      </x:c>
      <x:c r="R391" s="8">
        <x:v>153280.909249807</x:v>
      </x:c>
      <x:c r="S391" s="12">
        <x:v>231350.464371123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474159</x:v>
      </x:c>
      <x:c r="B392" s="1">
        <x:v>43205.7829457523</x:v>
      </x:c>
      <x:c r="C392" s="6">
        <x:v>6.57819728333333</x:v>
      </x:c>
      <x:c r="D392" s="14" t="s">
        <x:v>77</x:v>
      </x:c>
      <x:c r="E392" s="15">
        <x:v>43194.5291999653</x:v>
      </x:c>
      <x:c r="F392" t="s">
        <x:v>82</x:v>
      </x:c>
      <x:c r="G392" s="6">
        <x:v>157.192387675699</x:v>
      </x:c>
      <x:c r="H392" t="s">
        <x:v>83</x:v>
      </x:c>
      <x:c r="I392" s="6">
        <x:v>29.4481231417481</x:v>
      </x:c>
      <x:c r="J392" t="s">
        <x:v>78</x:v>
      </x:c>
      <x:c r="K392" s="6">
        <x:v>993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22.779</x:v>
      </x:c>
      <x:c r="R392" s="8">
        <x:v>153282.294318312</x:v>
      </x:c>
      <x:c r="S392" s="12">
        <x:v>231345.420200716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474177</x:v>
      </x:c>
      <x:c r="B393" s="1">
        <x:v>43205.7829575579</x:v>
      </x:c>
      <x:c r="C393" s="6">
        <x:v>6.59521496166667</x:v>
      </x:c>
      <x:c r="D393" s="14" t="s">
        <x:v>77</x:v>
      </x:c>
      <x:c r="E393" s="15">
        <x:v>43194.5291999653</x:v>
      </x:c>
      <x:c r="F393" t="s">
        <x:v>82</x:v>
      </x:c>
      <x:c r="G393" s="6">
        <x:v>157.134792919961</x:v>
      </x:c>
      <x:c r="H393" t="s">
        <x:v>83</x:v>
      </x:c>
      <x:c r="I393" s="6">
        <x:v>29.4545369867674</x:v>
      </x:c>
      <x:c r="J393" t="s">
        <x:v>78</x:v>
      </x:c>
      <x:c r="K393" s="6">
        <x:v>993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22.781</x:v>
      </x:c>
      <x:c r="R393" s="8">
        <x:v>153294.454634684</x:v>
      </x:c>
      <x:c r="S393" s="12">
        <x:v>231350.922827048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474184</x:v>
      </x:c>
      <x:c r="B394" s="1">
        <x:v>43205.7829689815</x:v>
      </x:c>
      <x:c r="C394" s="6">
        <x:v>6.61168254333333</x:v>
      </x:c>
      <x:c r="D394" s="14" t="s">
        <x:v>77</x:v>
      </x:c>
      <x:c r="E394" s="15">
        <x:v>43194.5291999653</x:v>
      </x:c>
      <x:c r="F394" t="s">
        <x:v>82</x:v>
      </x:c>
      <x:c r="G394" s="6">
        <x:v>157.096316010541</x:v>
      </x:c>
      <x:c r="H394" t="s">
        <x:v>83</x:v>
      </x:c>
      <x:c r="I394" s="6">
        <x:v>29.4569760578106</x:v>
      </x:c>
      <x:c r="J394" t="s">
        <x:v>78</x:v>
      </x:c>
      <x:c r="K394" s="6">
        <x:v>993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22.783</x:v>
      </x:c>
      <x:c r="R394" s="8">
        <x:v>153289.592916444</x:v>
      </x:c>
      <x:c r="S394" s="12">
        <x:v>231341.352740355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474201</x:v>
      </x:c>
      <x:c r="B395" s="1">
        <x:v>43205.7829805208</x:v>
      </x:c>
      <x:c r="C395" s="6">
        <x:v>6.62830017</x:v>
      </x:c>
      <x:c r="D395" s="14" t="s">
        <x:v>77</x:v>
      </x:c>
      <x:c r="E395" s="15">
        <x:v>43194.5291999653</x:v>
      </x:c>
      <x:c r="F395" t="s">
        <x:v>82</x:v>
      </x:c>
      <x:c r="G395" s="6">
        <x:v>157.126768475966</x:v>
      </x:c>
      <x:c r="H395" t="s">
        <x:v>83</x:v>
      </x:c>
      <x:c r="I395" s="6">
        <x:v>29.4534228437947</x:v>
      </x:c>
      <x:c r="J395" t="s">
        <x:v>78</x:v>
      </x:c>
      <x:c r="K395" s="6">
        <x:v>993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22.782</x:v>
      </x:c>
      <x:c r="R395" s="8">
        <x:v>153286.551435771</x:v>
      </x:c>
      <x:c r="S395" s="12">
        <x:v>231351.941460798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474210</x:v>
      </x:c>
      <x:c r="B396" s="1">
        <x:v>43205.7829921296</x:v>
      </x:c>
      <x:c r="C396" s="6">
        <x:v>6.645001125</x:v>
      </x:c>
      <x:c r="D396" s="14" t="s">
        <x:v>77</x:v>
      </x:c>
      <x:c r="E396" s="15">
        <x:v>43194.5291999653</x:v>
      </x:c>
      <x:c r="F396" t="s">
        <x:v>82</x:v>
      </x:c>
      <x:c r="G396" s="6">
        <x:v>157.186974054358</x:v>
      </x:c>
      <x:c r="H396" t="s">
        <x:v>83</x:v>
      </x:c>
      <x:c r="I396" s="6">
        <x:v>29.4408962888147</x:v>
      </x:c>
      <x:c r="J396" t="s">
        <x:v>78</x:v>
      </x:c>
      <x:c r="K396" s="6">
        <x:v>993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22.782</x:v>
      </x:c>
      <x:c r="R396" s="8">
        <x:v>153296.093445585</x:v>
      </x:c>
      <x:c r="S396" s="12">
        <x:v>231352.24703486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474224</x:v>
      </x:c>
      <x:c r="B397" s="1">
        <x:v>43205.7830039005</x:v>
      </x:c>
      <x:c r="C397" s="6">
        <x:v>6.66196872333333</x:v>
      </x:c>
      <x:c r="D397" s="14" t="s">
        <x:v>77</x:v>
      </x:c>
      <x:c r="E397" s="15">
        <x:v>43194.5291999653</x:v>
      </x:c>
      <x:c r="F397" t="s">
        <x:v>82</x:v>
      </x:c>
      <x:c r="G397" s="6">
        <x:v>157.088953900313</x:v>
      </x:c>
      <x:c r="H397" t="s">
        <x:v>83</x:v>
      </x:c>
      <x:c r="I397" s="6">
        <x:v>29.4529410523533</x:v>
      </x:c>
      <x:c r="J397" t="s">
        <x:v>78</x:v>
      </x:c>
      <x:c r="K397" s="6">
        <x:v>993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22.785</x:v>
      </x:c>
      <x:c r="R397" s="8">
        <x:v>153299.981899657</x:v>
      </x:c>
      <x:c r="S397" s="12">
        <x:v>231362.790852127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474233</x:v>
      </x:c>
      <x:c r="B398" s="1">
        <x:v>43205.783015544</x:v>
      </x:c>
      <x:c r="C398" s="6">
        <x:v>6.67868642833333</x:v>
      </x:c>
      <x:c r="D398" s="14" t="s">
        <x:v>77</x:v>
      </x:c>
      <x:c r="E398" s="15">
        <x:v>43194.5291999653</x:v>
      </x:c>
      <x:c r="F398" t="s">
        <x:v>82</x:v>
      </x:c>
      <x:c r="G398" s="6">
        <x:v>157.14131909237</x:v>
      </x:c>
      <x:c r="H398" t="s">
        <x:v>83</x:v>
      </x:c>
      <x:c r="I398" s="6">
        <x:v>29.4476112391526</x:v>
      </x:c>
      <x:c r="J398" t="s">
        <x:v>78</x:v>
      </x:c>
      <x:c r="K398" s="6">
        <x:v>993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22.783</x:v>
      </x:c>
      <x:c r="R398" s="8">
        <x:v>153303.418953724</x:v>
      </x:c>
      <x:c r="S398" s="12">
        <x:v>231346.335033479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474241</x:v>
      </x:c>
      <x:c r="B399" s="1">
        <x:v>43205.7830268519</x:v>
      </x:c>
      <x:c r="C399" s="6">
        <x:v>6.69500396666667</x:v>
      </x:c>
      <x:c r="D399" s="14" t="s">
        <x:v>77</x:v>
      </x:c>
      <x:c r="E399" s="15">
        <x:v>43194.5291999653</x:v>
      </x:c>
      <x:c r="F399" t="s">
        <x:v>82</x:v>
      </x:c>
      <x:c r="G399" s="6">
        <x:v>157.134662391725</x:v>
      </x:c>
      <x:c r="H399" t="s">
        <x:v>83</x:v>
      </x:c>
      <x:c r="I399" s="6">
        <x:v>29.4489963875317</x:v>
      </x:c>
      <x:c r="J399" t="s">
        <x:v>78</x:v>
      </x:c>
      <x:c r="K399" s="6">
        <x:v>993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22.783</x:v>
      </x:c>
      <x:c r="R399" s="8">
        <x:v>153299.940490345</x:v>
      </x:c>
      <x:c r="S399" s="12">
        <x:v>231344.246009274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474253</x:v>
      </x:c>
      <x:c r="B400" s="1">
        <x:v>43205.7830383102</x:v>
      </x:c>
      <x:c r="C400" s="6">
        <x:v>6.71147164166667</x:v>
      </x:c>
      <x:c r="D400" s="14" t="s">
        <x:v>77</x:v>
      </x:c>
      <x:c r="E400" s="15">
        <x:v>43194.5291999653</x:v>
      </x:c>
      <x:c r="F400" t="s">
        <x:v>82</x:v>
      </x:c>
      <x:c r="G400" s="6">
        <x:v>157.119561003326</x:v>
      </x:c>
      <x:c r="H400" t="s">
        <x:v>83</x:v>
      </x:c>
      <x:c r="I400" s="6">
        <x:v>29.4437870281195</x:v>
      </x:c>
      <x:c r="J400" t="s">
        <x:v>78</x:v>
      </x:c>
      <x:c r="K400" s="6">
        <x:v>993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22.786</x:v>
      </x:c>
      <x:c r="R400" s="8">
        <x:v>153309.827797337</x:v>
      </x:c>
      <x:c r="S400" s="12">
        <x:v>231352.813488152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474269</x:v>
      </x:c>
      <x:c r="B401" s="1">
        <x:v>43205.7830498843</x:v>
      </x:c>
      <x:c r="C401" s="6">
        <x:v>6.72817256166667</x:v>
      </x:c>
      <x:c r="D401" s="14" t="s">
        <x:v>77</x:v>
      </x:c>
      <x:c r="E401" s="15">
        <x:v>43194.5291999653</x:v>
      </x:c>
      <x:c r="F401" t="s">
        <x:v>82</x:v>
      </x:c>
      <x:c r="G401" s="6">
        <x:v>157.124480204087</x:v>
      </x:c>
      <x:c r="H401" t="s">
        <x:v>83</x:v>
      </x:c>
      <x:c r="I401" s="6">
        <x:v>29.442763224331</x:v>
      </x:c>
      <x:c r="J401" t="s">
        <x:v>78</x:v>
      </x:c>
      <x:c r="K401" s="6">
        <x:v>993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22.786</x:v>
      </x:c>
      <x:c r="R401" s="8">
        <x:v>153319.692315023</x:v>
      </x:c>
      <x:c r="S401" s="12">
        <x:v>231354.046760872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474284</x:v>
      </x:c>
      <x:c r="B402" s="1">
        <x:v>43205.7830616551</x:v>
      </x:c>
      <x:c r="C402" s="6">
        <x:v>6.74509026333333</x:v>
      </x:c>
      <x:c r="D402" s="14" t="s">
        <x:v>77</x:v>
      </x:c>
      <x:c r="E402" s="15">
        <x:v>43194.5291999653</x:v>
      </x:c>
      <x:c r="F402" t="s">
        <x:v>82</x:v>
      </x:c>
      <x:c r="G402" s="6">
        <x:v>157.203190732275</x:v>
      </x:c>
      <x:c r="H402" t="s">
        <x:v>83</x:v>
      </x:c>
      <x:c r="I402" s="6">
        <x:v>29.4319530798657</x:v>
      </x:c>
      <x:c r="J402" t="s">
        <x:v>78</x:v>
      </x:c>
      <x:c r="K402" s="6">
        <x:v>993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22.784</x:v>
      </x:c>
      <x:c r="R402" s="8">
        <x:v>153316.668061359</x:v>
      </x:c>
      <x:c r="S402" s="12">
        <x:v>231359.411020668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474294</x:v>
      </x:c>
      <x:c r="B403" s="1">
        <x:v>43205.7830734606</x:v>
      </x:c>
      <x:c r="C403" s="6">
        <x:v>6.76210791833333</x:v>
      </x:c>
      <x:c r="D403" s="14" t="s">
        <x:v>77</x:v>
      </x:c>
      <x:c r="E403" s="15">
        <x:v>43194.5291999653</x:v>
      </x:c>
      <x:c r="F403" t="s">
        <x:v>82</x:v>
      </x:c>
      <x:c r="G403" s="6">
        <x:v>157.119850366517</x:v>
      </x:c>
      <x:c r="H403" t="s">
        <x:v>83</x:v>
      </x:c>
      <x:c r="I403" s="6">
        <x:v>29.4437268043589</x:v>
      </x:c>
      <x:c r="J403" t="s">
        <x:v>78</x:v>
      </x:c>
      <x:c r="K403" s="6">
        <x:v>993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22.786</x:v>
      </x:c>
      <x:c r="R403" s="8">
        <x:v>153322.815420765</x:v>
      </x:c>
      <x:c r="S403" s="12">
        <x:v>231345.471408501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474308</x:v>
      </x:c>
      <x:c r="B404" s="1">
        <x:v>43205.7830853357</x:v>
      </x:c>
      <x:c r="C404" s="6">
        <x:v>6.77919220833333</x:v>
      </x:c>
      <x:c r="D404" s="14" t="s">
        <x:v>77</x:v>
      </x:c>
      <x:c r="E404" s="15">
        <x:v>43194.5291999653</x:v>
      </x:c>
      <x:c r="F404" t="s">
        <x:v>82</x:v>
      </x:c>
      <x:c r="G404" s="6">
        <x:v>157.134907436536</x:v>
      </x:c>
      <x:c r="H404" t="s">
        <x:v>83</x:v>
      </x:c>
      <x:c r="I404" s="6">
        <x:v>29.4350244822713</x:v>
      </x:c>
      <x:c r="J404" t="s">
        <x:v>78</x:v>
      </x:c>
      <x:c r="K404" s="6">
        <x:v>993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22.788</x:v>
      </x:c>
      <x:c r="R404" s="8">
        <x:v>153335.142803478</x:v>
      </x:c>
      <x:c r="S404" s="12">
        <x:v>231355.386649055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474317</x:v>
      </x:c>
      <x:c r="B405" s="1">
        <x:v>43205.7830966782</x:v>
      </x:c>
      <x:c r="C405" s="6">
        <x:v>6.79554315666667</x:v>
      </x:c>
      <x:c r="D405" s="14" t="s">
        <x:v>77</x:v>
      </x:c>
      <x:c r="E405" s="15">
        <x:v>43194.5291999653</x:v>
      </x:c>
      <x:c r="F405" t="s">
        <x:v>82</x:v>
      </x:c>
      <x:c r="G405" s="6">
        <x:v>157.132524814119</x:v>
      </x:c>
      <x:c r="H405" t="s">
        <x:v>83</x:v>
      </x:c>
      <x:c r="I405" s="6">
        <x:v>29.4327359860945</x:v>
      </x:c>
      <x:c r="J405" t="s">
        <x:v>78</x:v>
      </x:c>
      <x:c r="K405" s="6">
        <x:v>993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22.789</x:v>
      </x:c>
      <x:c r="R405" s="8">
        <x:v>153340.761862226</x:v>
      </x:c>
      <x:c r="S405" s="12">
        <x:v>231363.09069408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474329</x:v>
      </x:c>
      <x:c r="B406" s="1">
        <x:v>43205.7831085301</x:v>
      </x:c>
      <x:c r="C406" s="6">
        <x:v>6.81257748166667</x:v>
      </x:c>
      <x:c r="D406" s="14" t="s">
        <x:v>77</x:v>
      </x:c>
      <x:c r="E406" s="15">
        <x:v>43194.5291999653</x:v>
      </x:c>
      <x:c r="F406" t="s">
        <x:v>82</x:v>
      </x:c>
      <x:c r="G406" s="6">
        <x:v>157.151840729466</x:v>
      </x:c>
      <x:c r="H406" t="s">
        <x:v>83</x:v>
      </x:c>
      <x:c r="I406" s="6">
        <x:v>29.4259307303714</x:v>
      </x:c>
      <x:c r="J406" t="s">
        <x:v>78</x:v>
      </x:c>
      <x:c r="K406" s="6">
        <x:v>993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22.79</x:v>
      </x:c>
      <x:c r="R406" s="8">
        <x:v>153344.981533579</x:v>
      </x:c>
      <x:c r="S406" s="12">
        <x:v>231359.240285453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474337</x:v>
      </x:c>
      <x:c r="B407" s="1">
        <x:v>43205.7831193287</x:v>
      </x:c>
      <x:c r="C407" s="6">
        <x:v>6.82816167833333</x:v>
      </x:c>
      <x:c r="D407" s="14" t="s">
        <x:v>77</x:v>
      </x:c>
      <x:c r="E407" s="15">
        <x:v>43194.5291999653</x:v>
      </x:c>
      <x:c r="F407" t="s">
        <x:v>82</x:v>
      </x:c>
      <x:c r="G407" s="6">
        <x:v>157.130122886031</x:v>
      </x:c>
      <x:c r="H407" t="s">
        <x:v>83</x:v>
      </x:c>
      <x:c r="I407" s="6">
        <x:v>29.4415888615458</x:v>
      </x:c>
      <x:c r="J407" t="s">
        <x:v>78</x:v>
      </x:c>
      <x:c r="K407" s="6">
        <x:v>993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22.786</x:v>
      </x:c>
      <x:c r="R407" s="8">
        <x:v>153333.758078465</x:v>
      </x:c>
      <x:c r="S407" s="12">
        <x:v>231348.213789451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474350</x:v>
      </x:c>
      <x:c r="B408" s="1">
        <x:v>43205.78313125</x:v>
      </x:c>
      <x:c r="C408" s="6">
        <x:v>6.84532939</x:v>
      </x:c>
      <x:c r="D408" s="14" t="s">
        <x:v>77</x:v>
      </x:c>
      <x:c r="E408" s="15">
        <x:v>43194.5291999653</x:v>
      </x:c>
      <x:c r="F408" t="s">
        <x:v>82</x:v>
      </x:c>
      <x:c r="G408" s="6">
        <x:v>156.98307647868</x:v>
      </x:c>
      <x:c r="H408" t="s">
        <x:v>83</x:v>
      </x:c>
      <x:c r="I408" s="6">
        <x:v>29.4555005701777</x:v>
      </x:c>
      <x:c r="J408" t="s">
        <x:v>78</x:v>
      </x:c>
      <x:c r="K408" s="6">
        <x:v>993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22.792</x:v>
      </x:c>
      <x:c r="R408" s="8">
        <x:v>153342.77552201</x:v>
      </x:c>
      <x:c r="S408" s="12">
        <x:v>231354.37713092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474361</x:v>
      </x:c>
      <x:c r="B409" s="1">
        <x:v>43205.7831433218</x:v>
      </x:c>
      <x:c r="C409" s="6">
        <x:v>6.86269707333333</x:v>
      </x:c>
      <x:c r="D409" s="14" t="s">
        <x:v>77</x:v>
      </x:c>
      <x:c r="E409" s="15">
        <x:v>43194.5291999653</x:v>
      </x:c>
      <x:c r="F409" t="s">
        <x:v>82</x:v>
      </x:c>
      <x:c r="G409" s="6">
        <x:v>157.030631403879</x:v>
      </x:c>
      <x:c r="H409" t="s">
        <x:v>83</x:v>
      </x:c>
      <x:c r="I409" s="6">
        <x:v>29.4511644470126</x:v>
      </x:c>
      <x:c r="J409" t="s">
        <x:v>78</x:v>
      </x:c>
      <x:c r="K409" s="6">
        <x:v>993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22.79</x:v>
      </x:c>
      <x:c r="R409" s="8">
        <x:v>153363.489751458</x:v>
      </x:c>
      <x:c r="S409" s="12">
        <x:v>231357.922462154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474375</x:v>
      </x:c>
      <x:c r="B410" s="1">
        <x:v>43205.7831542824</x:v>
      </x:c>
      <x:c r="C410" s="6">
        <x:v>6.87849796</x:v>
      </x:c>
      <x:c r="D410" s="14" t="s">
        <x:v>77</x:v>
      </x:c>
      <x:c r="E410" s="15">
        <x:v>43194.5291999653</x:v>
      </x:c>
      <x:c r="F410" t="s">
        <x:v>82</x:v>
      </x:c>
      <x:c r="G410" s="6">
        <x:v>157.048773216089</x:v>
      </x:c>
      <x:c r="H410" t="s">
        <x:v>83</x:v>
      </x:c>
      <x:c r="I410" s="6">
        <x:v>29.4501707529098</x:v>
      </x:c>
      <x:c r="J410" t="s">
        <x:v>78</x:v>
      </x:c>
      <x:c r="K410" s="6">
        <x:v>993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22.789</x:v>
      </x:c>
      <x:c r="R410" s="8">
        <x:v>153370.207316825</x:v>
      </x:c>
      <x:c r="S410" s="12">
        <x:v>231358.513810178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474384</x:v>
      </x:c>
      <x:c r="B411" s="1">
        <x:v>43205.7831655903</x:v>
      </x:c>
      <x:c r="C411" s="6">
        <x:v>6.89478219333333</x:v>
      </x:c>
      <x:c r="D411" s="14" t="s">
        <x:v>77</x:v>
      </x:c>
      <x:c r="E411" s="15">
        <x:v>43194.5291999653</x:v>
      </x:c>
      <x:c r="F411" t="s">
        <x:v>82</x:v>
      </x:c>
      <x:c r="G411" s="6">
        <x:v>157.065565908459</x:v>
      </x:c>
      <x:c r="H411" t="s">
        <x:v>83</x:v>
      </x:c>
      <x:c r="I411" s="6">
        <x:v>29.4411070718047</x:v>
      </x:c>
      <x:c r="J411" t="s">
        <x:v>78</x:v>
      </x:c>
      <x:c r="K411" s="6">
        <x:v>993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22.791</x:v>
      </x:c>
      <x:c r="R411" s="8">
        <x:v>153385.753634155</x:v>
      </x:c>
      <x:c r="S411" s="12">
        <x:v>231351.228857727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474395</x:v>
      </x:c>
      <x:c r="B412" s="1">
        <x:v>43205.7831771181</x:v>
      </x:c>
      <x:c r="C412" s="6">
        <x:v>6.91138320666667</x:v>
      </x:c>
      <x:c r="D412" s="14" t="s">
        <x:v>77</x:v>
      </x:c>
      <x:c r="E412" s="15">
        <x:v>43194.5291999653</x:v>
      </x:c>
      <x:c r="F412" t="s">
        <x:v>82</x:v>
      </x:c>
      <x:c r="G412" s="6">
        <x:v>156.984316130875</x:v>
      </x:c>
      <x:c r="H412" t="s">
        <x:v>83</x:v>
      </x:c>
      <x:c r="I412" s="6">
        <x:v>29.4524592609819</x:v>
      </x:c>
      <x:c r="J412" t="s">
        <x:v>78</x:v>
      </x:c>
      <x:c r="K412" s="6">
        <x:v>993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22.793</x:v>
      </x:c>
      <x:c r="R412" s="8">
        <x:v>153379.777805819</x:v>
      </x:c>
      <x:c r="S412" s="12">
        <x:v>231354.758661372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474409</x:v>
      </x:c>
      <x:c r="B413" s="1">
        <x:v>43205.7831889236</x:v>
      </x:c>
      <x:c r="C413" s="6">
        <x:v>6.928400815</x:v>
      </x:c>
      <x:c r="D413" s="14" t="s">
        <x:v>77</x:v>
      </x:c>
      <x:c r="E413" s="15">
        <x:v>43194.5291999653</x:v>
      </x:c>
      <x:c r="F413" t="s">
        <x:v>82</x:v>
      </x:c>
      <x:c r="G413" s="6">
        <x:v>157.033187661248</x:v>
      </x:c>
      <x:c r="H413" t="s">
        <x:v>83</x:v>
      </x:c>
      <x:c r="I413" s="6">
        <x:v>29.4422814344207</x:v>
      </x:c>
      <x:c r="J413" t="s">
        <x:v>78</x:v>
      </x:c>
      <x:c r="K413" s="6">
        <x:v>993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22.793</x:v>
      </x:c>
      <x:c r="R413" s="8">
        <x:v>153378.80533965</x:v>
      </x:c>
      <x:c r="S413" s="12">
        <x:v>231352.604065002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474425</x:v>
      </x:c>
      <x:c r="B414" s="1">
        <x:v>43205.7832007292</x:v>
      </x:c>
      <x:c r="C414" s="6">
        <x:v>6.94536846</x:v>
      </x:c>
      <x:c r="D414" s="14" t="s">
        <x:v>77</x:v>
      </x:c>
      <x:c r="E414" s="15">
        <x:v>43194.5291999653</x:v>
      </x:c>
      <x:c r="F414" t="s">
        <x:v>82</x:v>
      </x:c>
      <x:c r="G414" s="6">
        <x:v>157.054444173191</x:v>
      </x:c>
      <x:c r="H414" t="s">
        <x:v>83</x:v>
      </x:c>
      <x:c r="I414" s="6">
        <x:v>29.4378549928606</x:v>
      </x:c>
      <x:c r="J414" t="s">
        <x:v>78</x:v>
      </x:c>
      <x:c r="K414" s="6">
        <x:v>993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22.793</x:v>
      </x:c>
      <x:c r="R414" s="8">
        <x:v>153393.043103357</x:v>
      </x:c>
      <x:c r="S414" s="12">
        <x:v>231359.608609405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474432</x:v>
      </x:c>
      <x:c r="B415" s="1">
        <x:v>43205.7832120023</x:v>
      </x:c>
      <x:c r="C415" s="6">
        <x:v>6.961602785</x:v>
      </x:c>
      <x:c r="D415" s="14" t="s">
        <x:v>77</x:v>
      </x:c>
      <x:c r="E415" s="15">
        <x:v>43194.5291999653</x:v>
      </x:c>
      <x:c r="F415" t="s">
        <x:v>82</x:v>
      </x:c>
      <x:c r="G415" s="6">
        <x:v>157.090953704983</x:v>
      </x:c>
      <x:c r="H415" t="s">
        <x:v>83</x:v>
      </x:c>
      <x:c r="I415" s="6">
        <x:v>29.4330371039227</x:v>
      </x:c>
      <x:c r="J415" t="s">
        <x:v>78</x:v>
      </x:c>
      <x:c r="K415" s="6">
        <x:v>993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22.792</x:v>
      </x:c>
      <x:c r="R415" s="8">
        <x:v>153392.951078837</x:v>
      </x:c>
      <x:c r="S415" s="12">
        <x:v>231352.206149189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474449</x:v>
      </x:c>
      <x:c r="B416" s="1">
        <x:v>43205.7832240393</x:v>
      </x:c>
      <x:c r="C416" s="6">
        <x:v>6.97895381166667</x:v>
      </x:c>
      <x:c r="D416" s="14" t="s">
        <x:v>77</x:v>
      </x:c>
      <x:c r="E416" s="15">
        <x:v>43194.5291999653</x:v>
      </x:c>
      <x:c r="F416" t="s">
        <x:v>82</x:v>
      </x:c>
      <x:c r="G416" s="6">
        <x:v>157.103960404045</x:v>
      </x:c>
      <x:c r="H416" t="s">
        <x:v>83</x:v>
      </x:c>
      <x:c r="I416" s="6">
        <x:v>29.4358977246452</x:v>
      </x:c>
      <x:c r="J416" t="s">
        <x:v>78</x:v>
      </x:c>
      <x:c r="K416" s="6">
        <x:v>993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22.79</x:v>
      </x:c>
      <x:c r="R416" s="8">
        <x:v>153398.211361282</x:v>
      </x:c>
      <x:c r="S416" s="12">
        <x:v>231352.252482829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474459</x:v>
      </x:c>
      <x:c r="B417" s="1">
        <x:v>43205.7832350347</x:v>
      </x:c>
      <x:c r="C417" s="6">
        <x:v>6.99475468666667</x:v>
      </x:c>
      <x:c r="D417" s="14" t="s">
        <x:v>77</x:v>
      </x:c>
      <x:c r="E417" s="15">
        <x:v>43194.5291999653</x:v>
      </x:c>
      <x:c r="F417" t="s">
        <x:v>82</x:v>
      </x:c>
      <x:c r="G417" s="6">
        <x:v>156.988653616173</x:v>
      </x:c>
      <x:c r="H417" t="s">
        <x:v>83</x:v>
      </x:c>
      <x:c r="I417" s="6">
        <x:v>29.4515559023457</x:v>
      </x:c>
      <x:c r="J417" t="s">
        <x:v>78</x:v>
      </x:c>
      <x:c r="K417" s="6">
        <x:v>993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22.793</x:v>
      </x:c>
      <x:c r="R417" s="8">
        <x:v>153403.258005949</x:v>
      </x:c>
      <x:c r="S417" s="12">
        <x:v>231359.420425795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474473</x:v>
      </x:c>
      <x:c r="B418" s="1">
        <x:v>43205.7832467245</x:v>
      </x:c>
      <x:c r="C418" s="6">
        <x:v>7.011572345</x:v>
      </x:c>
      <x:c r="D418" s="14" t="s">
        <x:v>77</x:v>
      </x:c>
      <x:c r="E418" s="15">
        <x:v>43194.5291999653</x:v>
      </x:c>
      <x:c r="F418" t="s">
        <x:v>82</x:v>
      </x:c>
      <x:c r="G418" s="6">
        <x:v>156.999307610692</x:v>
      </x:c>
      <x:c r="H418" t="s">
        <x:v>83</x:v>
      </x:c>
      <x:c r="I418" s="6">
        <x:v>29.4409866243805</x:v>
      </x:c>
      <x:c r="J418" t="s">
        <x:v>78</x:v>
      </x:c>
      <x:c r="K418" s="6">
        <x:v>993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22.796</x:v>
      </x:c>
      <x:c r="R418" s="8">
        <x:v>153407.874438249</x:v>
      </x:c>
      <x:c r="S418" s="12">
        <x:v>231344.334823848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474479</x:v>
      </x:c>
      <x:c r="B419" s="1">
        <x:v>43205.7832584491</x:v>
      </x:c>
      <x:c r="C419" s="6">
        <x:v>7.02847326166667</x:v>
      </x:c>
      <x:c r="D419" s="14" t="s">
        <x:v>77</x:v>
      </x:c>
      <x:c r="E419" s="15">
        <x:v>43194.5291999653</x:v>
      </x:c>
      <x:c r="F419" t="s">
        <x:v>82</x:v>
      </x:c>
      <x:c r="G419" s="6">
        <x:v>157.026341937329</x:v>
      </x:c>
      <x:c r="H419" t="s">
        <x:v>83</x:v>
      </x:c>
      <x:c r="I419" s="6">
        <x:v>29.4353557121103</x:v>
      </x:c>
      <x:c r="J419" t="s">
        <x:v>78</x:v>
      </x:c>
      <x:c r="K419" s="6">
        <x:v>993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22.796</x:v>
      </x:c>
      <x:c r="R419" s="8">
        <x:v>153399.523868857</x:v>
      </x:c>
      <x:c r="S419" s="12">
        <x:v>231352.479733236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474491</x:v>
      </x:c>
      <x:c r="B420" s="1">
        <x:v>43205.7832698727</x:v>
      </x:c>
      <x:c r="C420" s="6">
        <x:v>7.04490760666667</x:v>
      </x:c>
      <x:c r="D420" s="14" t="s">
        <x:v>77</x:v>
      </x:c>
      <x:c r="E420" s="15">
        <x:v>43194.5291999653</x:v>
      </x:c>
      <x:c r="F420" t="s">
        <x:v>82</x:v>
      </x:c>
      <x:c r="G420" s="6">
        <x:v>157.047082663715</x:v>
      </x:c>
      <x:c r="H420" t="s">
        <x:v>83</x:v>
      </x:c>
      <x:c r="I420" s="6">
        <x:v>29.4338200104039</x:v>
      </x:c>
      <x:c r="J420" t="s">
        <x:v>78</x:v>
      </x:c>
      <x:c r="K420" s="6">
        <x:v>993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22.795</x:v>
      </x:c>
      <x:c r="R420" s="8">
        <x:v>153418.21387953</x:v>
      </x:c>
      <x:c r="S420" s="12">
        <x:v>231361.571820688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474509</x:v>
      </x:c>
      <x:c r="B421" s="1">
        <x:v>43205.7832814815</x:v>
      </x:c>
      <x:c r="C421" s="6">
        <x:v>7.06164189</x:v>
      </x:c>
      <x:c r="D421" s="14" t="s">
        <x:v>77</x:v>
      </x:c>
      <x:c r="E421" s="15">
        <x:v>43194.5291999653</x:v>
      </x:c>
      <x:c r="F421" t="s">
        <x:v>82</x:v>
      </x:c>
      <x:c r="G421" s="6">
        <x:v>156.976629924786</x:v>
      </x:c>
      <x:c r="H421" t="s">
        <x:v>83</x:v>
      </x:c>
      <x:c r="I421" s="6">
        <x:v>29.4401434925294</x:v>
      </x:c>
      <x:c r="J421" t="s">
        <x:v>78</x:v>
      </x:c>
      <x:c r="K421" s="6">
        <x:v>993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22.798</x:v>
      </x:c>
      <x:c r="R421" s="8">
        <x:v>153414.138391318</x:v>
      </x:c>
      <x:c r="S421" s="12">
        <x:v>231361.805831116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474519</x:v>
      </x:c>
      <x:c r="B422" s="1">
        <x:v>43205.7832935995</x:v>
      </x:c>
      <x:c r="C422" s="6">
        <x:v>7.07912623166667</x:v>
      </x:c>
      <x:c r="D422" s="14" t="s">
        <x:v>77</x:v>
      </x:c>
      <x:c r="E422" s="15">
        <x:v>43194.5291999653</x:v>
      </x:c>
      <x:c r="F422" t="s">
        <x:v>82</x:v>
      </x:c>
      <x:c r="G422" s="6">
        <x:v>156.926870596211</x:v>
      </x:c>
      <x:c r="H422" t="s">
        <x:v>83</x:v>
      </x:c>
      <x:c r="I422" s="6">
        <x:v>29.4421609869542</x:v>
      </x:c>
      <x:c r="J422" t="s">
        <x:v>78</x:v>
      </x:c>
      <x:c r="K422" s="6">
        <x:v>993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22.801</x:v>
      </x:c>
      <x:c r="R422" s="8">
        <x:v>153422.51750069</x:v>
      </x:c>
      <x:c r="S422" s="12">
        <x:v>231352.666694296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474527</x:v>
      </x:c>
      <x:c r="B423" s="1">
        <x:v>43205.7833047801</x:v>
      </x:c>
      <x:c r="C423" s="6">
        <x:v>7.095227195</x:v>
      </x:c>
      <x:c r="D423" s="14" t="s">
        <x:v>77</x:v>
      </x:c>
      <x:c r="E423" s="15">
        <x:v>43194.5291999653</x:v>
      </x:c>
      <x:c r="F423" t="s">
        <x:v>82</x:v>
      </x:c>
      <x:c r="G423" s="6">
        <x:v>156.995131572897</x:v>
      </x:c>
      <x:c r="H423" t="s">
        <x:v>83</x:v>
      </x:c>
      <x:c r="I423" s="6">
        <x:v>29.4362891781966</x:v>
      </x:c>
      <x:c r="J423" t="s">
        <x:v>78</x:v>
      </x:c>
      <x:c r="K423" s="6">
        <x:v>993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22.798</x:v>
      </x:c>
      <x:c r="R423" s="8">
        <x:v>153418.657695756</x:v>
      </x:c>
      <x:c r="S423" s="12">
        <x:v>231353.325310563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474537</x:v>
      </x:c>
      <x:c r="B424" s="1">
        <x:v>43205.7833166667</x:v>
      </x:c>
      <x:c r="C424" s="6">
        <x:v>7.11232816666667</x:v>
      </x:c>
      <x:c r="D424" s="14" t="s">
        <x:v>77</x:v>
      </x:c>
      <x:c r="E424" s="15">
        <x:v>43194.5291999653</x:v>
      </x:c>
      <x:c r="F424" t="s">
        <x:v>82</x:v>
      </x:c>
      <x:c r="G424" s="6">
        <x:v>156.93234124421</x:v>
      </x:c>
      <x:c r="H424" t="s">
        <x:v>83</x:v>
      </x:c>
      <x:c r="I424" s="6">
        <x:v>29.4465874341972</x:v>
      </x:c>
      <x:c r="J424" t="s">
        <x:v>78</x:v>
      </x:c>
      <x:c r="K424" s="6">
        <x:v>993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22.799</x:v>
      </x:c>
      <x:c r="R424" s="8">
        <x:v>153430.304026184</x:v>
      </x:c>
      <x:c r="S424" s="12">
        <x:v>231359.784597963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474543</x:v>
      </x:c>
      <x:c r="B425" s="1">
        <x:v>43205.7833276273</x:v>
      </x:c>
      <x:c r="C425" s="6">
        <x:v>7.12807904333333</x:v>
      </x:c>
      <x:c r="D425" s="14" t="s">
        <x:v>77</x:v>
      </x:c>
      <x:c r="E425" s="15">
        <x:v>43194.5291999653</x:v>
      </x:c>
      <x:c r="F425" t="s">
        <x:v>82</x:v>
      </x:c>
      <x:c r="G425" s="6">
        <x:v>156.991901052893</x:v>
      </x:c>
      <x:c r="H425" t="s">
        <x:v>83</x:v>
      </x:c>
      <x:c r="I425" s="6">
        <x:v>29.4286106745612</x:v>
      </x:c>
      <x:c r="J425" t="s">
        <x:v>78</x:v>
      </x:c>
      <x:c r="K425" s="6">
        <x:v>993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22.801</x:v>
      </x:c>
      <x:c r="R425" s="8">
        <x:v>153434.314837571</x:v>
      </x:c>
      <x:c r="S425" s="12">
        <x:v>231355.036661504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474554</x:v>
      </x:c>
      <x:c r="B426" s="1">
        <x:v>43205.7833393171</x:v>
      </x:c>
      <x:c r="C426" s="6">
        <x:v>7.144946735</x:v>
      </x:c>
      <x:c r="D426" s="14" t="s">
        <x:v>77</x:v>
      </x:c>
      <x:c r="E426" s="15">
        <x:v>43194.5291999653</x:v>
      </x:c>
      <x:c r="F426" t="s">
        <x:v>82</x:v>
      </x:c>
      <x:c r="G426" s="6">
        <x:v>156.867773680315</x:v>
      </x:c>
      <x:c r="H426" t="s">
        <x:v>83</x:v>
      </x:c>
      <x:c r="I426" s="6">
        <x:v>29.4544767628136</x:v>
      </x:c>
      <x:c r="J426" t="s">
        <x:v>78</x:v>
      </x:c>
      <x:c r="K426" s="6">
        <x:v>993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22.801</x:v>
      </x:c>
      <x:c r="R426" s="8">
        <x:v>153431.361933586</x:v>
      </x:c>
      <x:c r="S426" s="12">
        <x:v>231347.819839962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474566</x:v>
      </x:c>
      <x:c r="B427" s="1">
        <x:v>43205.7833513889</x:v>
      </x:c>
      <x:c r="C427" s="6">
        <x:v>7.16233106666667</x:v>
      </x:c>
      <x:c r="D427" s="14" t="s">
        <x:v>77</x:v>
      </x:c>
      <x:c r="E427" s="15">
        <x:v>43194.5291999653</x:v>
      </x:c>
      <x:c r="F427" t="s">
        <x:v>82</x:v>
      </x:c>
      <x:c r="G427" s="6">
        <x:v>156.88005476687</x:v>
      </x:c>
      <x:c r="H427" t="s">
        <x:v>83</x:v>
      </x:c>
      <x:c r="I427" s="6">
        <x:v>29.4519172457708</x:v>
      </x:c>
      <x:c r="J427" t="s">
        <x:v>78</x:v>
      </x:c>
      <x:c r="K427" s="6">
        <x:v>993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22.801</x:v>
      </x:c>
      <x:c r="R427" s="8">
        <x:v>153450.556807468</x:v>
      </x:c>
      <x:c r="S427" s="12">
        <x:v>231351.977926255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474574</x:v>
      </x:c>
      <x:c r="B428" s="1">
        <x:v>43205.7833625</x:v>
      </x:c>
      <x:c r="C428" s="6">
        <x:v>7.17833199666667</x:v>
      </x:c>
      <x:c r="D428" s="14" t="s">
        <x:v>77</x:v>
      </x:c>
      <x:c r="E428" s="15">
        <x:v>43194.5291999653</x:v>
      </x:c>
      <x:c r="F428" t="s">
        <x:v>82</x:v>
      </x:c>
      <x:c r="G428" s="6">
        <x:v>156.935251746063</x:v>
      </x:c>
      <x:c r="H428" t="s">
        <x:v>83</x:v>
      </x:c>
      <x:c r="I428" s="6">
        <x:v>29.4404144991727</x:v>
      </x:c>
      <x:c r="J428" t="s">
        <x:v>78</x:v>
      </x:c>
      <x:c r="K428" s="6">
        <x:v>993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22.801</x:v>
      </x:c>
      <x:c r="R428" s="8">
        <x:v>153447.101956437</x:v>
      </x:c>
      <x:c r="S428" s="12">
        <x:v>231357.701623504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474580</x:v>
      </x:c>
      <x:c r="B429" s="1">
        <x:v>43205.7833739931</x:v>
      </x:c>
      <x:c r="C429" s="6">
        <x:v>7.19489961333333</x:v>
      </x:c>
      <x:c r="D429" s="14" t="s">
        <x:v>77</x:v>
      </x:c>
      <x:c r="E429" s="15">
        <x:v>43194.5291999653</x:v>
      </x:c>
      <x:c r="F429" t="s">
        <x:v>82</x:v>
      </x:c>
      <x:c r="G429" s="6">
        <x:v>156.85840910647</x:v>
      </x:c>
      <x:c r="H429" t="s">
        <x:v>83</x:v>
      </x:c>
      <x:c r="I429" s="6">
        <x:v>29.4508633275559</x:v>
      </x:c>
      <x:c r="J429" t="s">
        <x:v>78</x:v>
      </x:c>
      <x:c r="K429" s="6">
        <x:v>993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22.803</x:v>
      </x:c>
      <x:c r="R429" s="8">
        <x:v>153450.727499898</x:v>
      </x:c>
      <x:c r="S429" s="12">
        <x:v>231359.610949548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474589</x:v>
      </x:c>
      <x:c r="B430" s="1">
        <x:v>43205.7833857292</x:v>
      </x:c>
      <x:c r="C430" s="6">
        <x:v>7.211783905</x:v>
      </x:c>
      <x:c r="D430" s="14" t="s">
        <x:v>77</x:v>
      </x:c>
      <x:c r="E430" s="15">
        <x:v>43194.5291999653</x:v>
      </x:c>
      <x:c r="F430" t="s">
        <x:v>82</x:v>
      </x:c>
      <x:c r="G430" s="6">
        <x:v>156.918716661771</x:v>
      </x:c>
      <x:c r="H430" t="s">
        <x:v>83</x:v>
      </x:c>
      <x:c r="I430" s="6">
        <x:v>29.4410769599485</x:v>
      </x:c>
      <x:c r="J430" t="s">
        <x:v>78</x:v>
      </x:c>
      <x:c r="K430" s="6">
        <x:v>993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22.802</x:v>
      </x:c>
      <x:c r="R430" s="8">
        <x:v>153452.410072546</x:v>
      </x:c>
      <x:c r="S430" s="12">
        <x:v>231347.102049326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474596</x:v>
      </x:c>
      <x:c r="B431" s="1">
        <x:v>43205.7833974884</x:v>
      </x:c>
      <x:c r="C431" s="6">
        <x:v>7.22873489166667</x:v>
      </x:c>
      <x:c r="D431" s="14" t="s">
        <x:v>77</x:v>
      </x:c>
      <x:c r="E431" s="15">
        <x:v>43194.5291999653</x:v>
      </x:c>
      <x:c r="F431" t="s">
        <x:v>82</x:v>
      </x:c>
      <x:c r="G431" s="6">
        <x:v>156.91192565099</x:v>
      </x:c>
      <x:c r="H431" t="s">
        <x:v>83</x:v>
      </x:c>
      <x:c r="I431" s="6">
        <x:v>29.4424922174981</x:v>
      </x:c>
      <x:c r="J431" t="s">
        <x:v>78</x:v>
      </x:c>
      <x:c r="K431" s="6">
        <x:v>993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22.802</x:v>
      </x:c>
      <x:c r="R431" s="8">
        <x:v>153455.208027708</x:v>
      </x:c>
      <x:c r="S431" s="12">
        <x:v>231354.064658215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474610</x:v>
      </x:c>
      <x:c r="B432" s="1">
        <x:v>43205.7834089931</x:v>
      </x:c>
      <x:c r="C432" s="6">
        <x:v>7.24526918833333</x:v>
      </x:c>
      <x:c r="D432" s="14" t="s">
        <x:v>77</x:v>
      </x:c>
      <x:c r="E432" s="15">
        <x:v>43194.5291999653</x:v>
      </x:c>
      <x:c r="F432" t="s">
        <x:v>82</x:v>
      </x:c>
      <x:c r="G432" s="6">
        <x:v>156.880885119898</x:v>
      </x:c>
      <x:c r="H432" t="s">
        <x:v>83</x:v>
      </x:c>
      <x:c r="I432" s="6">
        <x:v>29.4433955736927</x:v>
      </x:c>
      <x:c r="J432" t="s">
        <x:v>78</x:v>
      </x:c>
      <x:c r="K432" s="6">
        <x:v>993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22.804</x:v>
      </x:c>
      <x:c r="R432" s="8">
        <x:v>153470.653075577</x:v>
      </x:c>
      <x:c r="S432" s="12">
        <x:v>231356.622720754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474616</x:v>
      </x:c>
      <x:c r="B433" s="1">
        <x:v>43205.7834206829</x:v>
      </x:c>
      <x:c r="C433" s="6">
        <x:v>7.262086835</x:v>
      </x:c>
      <x:c r="D433" s="14" t="s">
        <x:v>77</x:v>
      </x:c>
      <x:c r="E433" s="15">
        <x:v>43194.5291999653</x:v>
      </x:c>
      <x:c r="F433" t="s">
        <x:v>82</x:v>
      </x:c>
      <x:c r="G433" s="6">
        <x:v>156.895991967386</x:v>
      </x:c>
      <x:c r="H433" t="s">
        <x:v>83</x:v>
      </x:c>
      <x:c r="I433" s="6">
        <x:v>29.4374635391255</x:v>
      </x:c>
      <x:c r="J433" t="s">
        <x:v>78</x:v>
      </x:c>
      <x:c r="K433" s="6">
        <x:v>993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22.805</x:v>
      </x:c>
      <x:c r="R433" s="8">
        <x:v>153470.603863543</x:v>
      </x:c>
      <x:c r="S433" s="12">
        <x:v>231344.439209046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474630</x:v>
      </x:c>
      <x:c r="B434" s="1">
        <x:v>43205.7834320949</x:v>
      </x:c>
      <x:c r="C434" s="6">
        <x:v>7.27853775833333</x:v>
      </x:c>
      <x:c r="D434" s="14" t="s">
        <x:v>77</x:v>
      </x:c>
      <x:c r="E434" s="15">
        <x:v>43194.5291999653</x:v>
      </x:c>
      <x:c r="F434" t="s">
        <x:v>82</x:v>
      </x:c>
      <x:c r="G434" s="6">
        <x:v>156.880493441641</x:v>
      </x:c>
      <x:c r="H434" t="s">
        <x:v>83</x:v>
      </x:c>
      <x:c r="I434" s="6">
        <x:v>29.4323445329574</x:v>
      </x:c>
      <x:c r="J434" t="s">
        <x:v>78</x:v>
      </x:c>
      <x:c r="K434" s="6">
        <x:v>993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22.808</x:v>
      </x:c>
      <x:c r="R434" s="8">
        <x:v>153478.557000038</x:v>
      </x:c>
      <x:c r="S434" s="12">
        <x:v>231349.109808599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474634</x:v>
      </x:c>
      <x:c r="B435" s="1">
        <x:v>43205.7834439468</x:v>
      </x:c>
      <x:c r="C435" s="6">
        <x:v>7.29557210666667</x:v>
      </x:c>
      <x:c r="D435" s="14" t="s">
        <x:v>77</x:v>
      </x:c>
      <x:c r="E435" s="15">
        <x:v>43194.5291999653</x:v>
      </x:c>
      <x:c r="F435" t="s">
        <x:v>82</x:v>
      </x:c>
      <x:c r="G435" s="6">
        <x:v>156.88441318901</x:v>
      </x:c>
      <x:c r="H435" t="s">
        <x:v>83</x:v>
      </x:c>
      <x:c r="I435" s="6">
        <x:v>29.445443181969</x:v>
      </x:c>
      <x:c r="J435" t="s">
        <x:v>78</x:v>
      </x:c>
      <x:c r="K435" s="6">
        <x:v>993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22.803</x:v>
      </x:c>
      <x:c r="R435" s="8">
        <x:v>153477.659163746</x:v>
      </x:c>
      <x:c r="S435" s="12">
        <x:v>231353.161597999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474642</x:v>
      </x:c>
      <x:c r="B436" s="1">
        <x:v>43205.7834550579</x:v>
      </x:c>
      <x:c r="C436" s="6">
        <x:v>7.31160636666667</x:v>
      </x:c>
      <x:c r="D436" s="14" t="s">
        <x:v>77</x:v>
      </x:c>
      <x:c r="E436" s="15">
        <x:v>43194.5291999653</x:v>
      </x:c>
      <x:c r="F436" t="s">
        <x:v>82</x:v>
      </x:c>
      <x:c r="G436" s="6">
        <x:v>156.837081805343</x:v>
      </x:c>
      <x:c r="H436" t="s">
        <x:v>83</x:v>
      </x:c>
      <x:c r="I436" s="6">
        <x:v>29.4441784825922</x:v>
      </x:c>
      <x:c r="J436" t="s">
        <x:v>78</x:v>
      </x:c>
      <x:c r="K436" s="6">
        <x:v>993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22.807</x:v>
      </x:c>
      <x:c r="R436" s="8">
        <x:v>153480.793621156</x:v>
      </x:c>
      <x:c r="S436" s="12">
        <x:v>231348.683630194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474652</x:v>
      </x:c>
      <x:c r="B437" s="1">
        <x:v>43205.7834670949</x:v>
      </x:c>
      <x:c r="C437" s="6">
        <x:v>7.32892404</x:v>
      </x:c>
      <x:c r="D437" s="14" t="s">
        <x:v>77</x:v>
      </x:c>
      <x:c r="E437" s="15">
        <x:v>43194.5291999653</x:v>
      </x:c>
      <x:c r="F437" t="s">
        <x:v>82</x:v>
      </x:c>
      <x:c r="G437" s="6">
        <x:v>156.896651817073</x:v>
      </x:c>
      <x:c r="H437" t="s">
        <x:v>83</x:v>
      </x:c>
      <x:c r="I437" s="6">
        <x:v>29.4345426934728</x:v>
      </x:c>
      <x:c r="J437" t="s">
        <x:v>78</x:v>
      </x:c>
      <x:c r="K437" s="6">
        <x:v>993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22.806</x:v>
      </x:c>
      <x:c r="R437" s="8">
        <x:v>153495.766743693</x:v>
      </x:c>
      <x:c r="S437" s="12">
        <x:v>231356.664695508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474663</x:v>
      </x:c>
      <x:c r="B438" s="1">
        <x:v>43205.783478588</x:v>
      </x:c>
      <x:c r="C438" s="6">
        <x:v>7.34547499666667</x:v>
      </x:c>
      <x:c r="D438" s="14" t="s">
        <x:v>77</x:v>
      </x:c>
      <x:c r="E438" s="15">
        <x:v>43194.5291999653</x:v>
      </x:c>
      <x:c r="F438" t="s">
        <x:v>82</x:v>
      </x:c>
      <x:c r="G438" s="6">
        <x:v>156.822749091239</x:v>
      </x:c>
      <x:c r="H438" t="s">
        <x:v>83</x:v>
      </x:c>
      <x:c r="I438" s="6">
        <x:v>29.4388185714784</x:v>
      </x:c>
      <x:c r="J438" t="s">
        <x:v>78</x:v>
      </x:c>
      <x:c r="K438" s="6">
        <x:v>993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22.81</x:v>
      </x:c>
      <x:c r="R438" s="8">
        <x:v>153498.242880768</x:v>
      </x:c>
      <x:c r="S438" s="12">
        <x:v>231353.393018285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474669</x:v>
      </x:c>
      <x:c r="B439" s="1">
        <x:v>43205.7834896643</x:v>
      </x:c>
      <x:c r="C439" s="6">
        <x:v>7.36142589333333</x:v>
      </x:c>
      <x:c r="D439" s="14" t="s">
        <x:v>77</x:v>
      </x:c>
      <x:c r="E439" s="15">
        <x:v>43194.5291999653</x:v>
      </x:c>
      <x:c r="F439" t="s">
        <x:v>82</x:v>
      </x:c>
      <x:c r="G439" s="6">
        <x:v>156.823037885149</x:v>
      </x:c>
      <x:c r="H439" t="s">
        <x:v>83</x:v>
      </x:c>
      <x:c r="I439" s="6">
        <x:v>29.4387583478065</x:v>
      </x:c>
      <x:c r="J439" t="s">
        <x:v>78</x:v>
      </x:c>
      <x:c r="K439" s="6">
        <x:v>993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22.81</x:v>
      </x:c>
      <x:c r="R439" s="8">
        <x:v>153495.271457685</x:v>
      </x:c>
      <x:c r="S439" s="12">
        <x:v>231337.111001496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474680</x:v>
      </x:c>
      <x:c r="B440" s="1">
        <x:v>43205.7835333333</x:v>
      </x:c>
      <x:c r="C440" s="6">
        <x:v>7.42434619666667</x:v>
      </x:c>
      <x:c r="D440" s="14" t="s">
        <x:v>77</x:v>
      </x:c>
      <x:c r="E440" s="15">
        <x:v>43194.5291999653</x:v>
      </x:c>
      <x:c r="F440" t="s">
        <x:v>82</x:v>
      </x:c>
      <x:c r="G440" s="6">
        <x:v>156.874896753839</x:v>
      </x:c>
      <x:c r="H440" t="s">
        <x:v>83</x:v>
      </x:c>
      <x:c r="I440" s="6">
        <x:v>29.422377549241</x:v>
      </x:c>
      <x:c r="J440" t="s">
        <x:v>78</x:v>
      </x:c>
      <x:c r="K440" s="6">
        <x:v>993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22.812</x:v>
      </x:c>
      <x:c r="R440" s="8">
        <x:v>153592.300145912</x:v>
      </x:c>
      <x:c r="S440" s="12">
        <x:v>231403.266535265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474690</x:v>
      </x:c>
      <x:c r="B441" s="1">
        <x:v>43205.7835336806</x:v>
      </x:c>
      <x:c r="C441" s="6">
        <x:v>7.424846305</x:v>
      </x:c>
      <x:c r="D441" s="14" t="s">
        <x:v>77</x:v>
      </x:c>
      <x:c r="E441" s="15">
        <x:v>43194.5291999653</x:v>
      </x:c>
      <x:c r="F441" t="s">
        <x:v>82</x:v>
      </x:c>
      <x:c r="G441" s="6">
        <x:v>156.806396454778</x:v>
      </x:c>
      <x:c r="H441" t="s">
        <x:v>83</x:v>
      </x:c>
      <x:c r="I441" s="6">
        <x:v>29.4338802339871</x:v>
      </x:c>
      <x:c r="J441" t="s">
        <x:v>78</x:v>
      </x:c>
      <x:c r="K441" s="6">
        <x:v>993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22.813</x:v>
      </x:c>
      <x:c r="R441" s="8">
        <x:v>153520.195411393</x:v>
      </x:c>
      <x:c r="S441" s="12">
        <x:v>231348.510038371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474699</x:v>
      </x:c>
      <x:c r="B442" s="1">
        <x:v>43205.7835337153</x:v>
      </x:c>
      <x:c r="C442" s="6">
        <x:v>7.424879565</x:v>
      </x:c>
      <x:c r="D442" s="14" t="s">
        <x:v>77</x:v>
      </x:c>
      <x:c r="E442" s="15">
        <x:v>43194.5291999653</x:v>
      </x:c>
      <x:c r="F442" t="s">
        <x:v>82</x:v>
      </x:c>
      <x:c r="G442" s="6">
        <x:v>156.819739837559</x:v>
      </x:c>
      <x:c r="H442" t="s">
        <x:v>83</x:v>
      </x:c>
      <x:c r="I442" s="6">
        <x:v>29.4338802339871</x:v>
      </x:c>
      <x:c r="J442" t="s">
        <x:v>78</x:v>
      </x:c>
      <x:c r="K442" s="6">
        <x:v>993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22.812</x:v>
      </x:c>
      <x:c r="R442" s="8">
        <x:v>153480.247904051</x:v>
      </x:c>
      <x:c r="S442" s="12">
        <x:v>231321.209364452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474706</x:v>
      </x:c>
      <x:c r="B443" s="1">
        <x:v>43205.7835366088</x:v>
      </x:c>
      <x:c r="C443" s="6">
        <x:v>7.429029815</x:v>
      </x:c>
      <x:c r="D443" s="14" t="s">
        <x:v>77</x:v>
      </x:c>
      <x:c r="E443" s="15">
        <x:v>43194.5291999653</x:v>
      </x:c>
      <x:c r="F443" t="s">
        <x:v>82</x:v>
      </x:c>
      <x:c r="G443" s="6">
        <x:v>156.80604673635</x:v>
      </x:c>
      <x:c r="H443" t="s">
        <x:v>83</x:v>
      </x:c>
      <x:c r="I443" s="6">
        <x:v>29.4311701738202</x:v>
      </x:c>
      <x:c r="J443" t="s">
        <x:v>78</x:v>
      </x:c>
      <x:c r="K443" s="6">
        <x:v>993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22.814</x:v>
      </x:c>
      <x:c r="R443" s="8">
        <x:v>153463.973550897</x:v>
      </x:c>
      <x:c r="S443" s="12">
        <x:v>231306.220324157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474717</x:v>
      </x:c>
      <x:c r="B444" s="1">
        <x:v>43205.7835474884</x:v>
      </x:c>
      <x:c r="C444" s="6">
        <x:v>7.44473076166667</x:v>
      </x:c>
      <x:c r="D444" s="14" t="s">
        <x:v>77</x:v>
      </x:c>
      <x:c r="E444" s="15">
        <x:v>43194.5291999653</x:v>
      </x:c>
      <x:c r="F444" t="s">
        <x:v>82</x:v>
      </x:c>
      <x:c r="G444" s="6">
        <x:v>156.722470125845</x:v>
      </x:c>
      <x:c r="H444" t="s">
        <x:v>83</x:v>
      </x:c>
      <x:c r="I444" s="6">
        <x:v>29.4486049324973</x:v>
      </x:c>
      <x:c r="J444" t="s">
        <x:v>78</x:v>
      </x:c>
      <x:c r="K444" s="6">
        <x:v>993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22.814</x:v>
      </x:c>
      <x:c r="R444" s="8">
        <x:v>153433.773146507</x:v>
      </x:c>
      <x:c r="S444" s="12">
        <x:v>231282.962521689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474722</x:v>
      </x:c>
      <x:c r="B445" s="1">
        <x:v>43205.7835591435</x:v>
      </x:c>
      <x:c r="C445" s="6">
        <x:v>7.461481645</x:v>
      </x:c>
      <x:c r="D445" s="14" t="s">
        <x:v>77</x:v>
      </x:c>
      <x:c r="E445" s="15">
        <x:v>43194.5291999653</x:v>
      </x:c>
      <x:c r="F445" t="s">
        <x:v>82</x:v>
      </x:c>
      <x:c r="G445" s="6">
        <x:v>156.698455953165</x:v>
      </x:c>
      <x:c r="H445" t="s">
        <x:v>83</x:v>
      </x:c>
      <x:c r="I445" s="6">
        <x:v>29.4508332156124</x:v>
      </x:c>
      <x:c r="J445" t="s">
        <x:v>78</x:v>
      </x:c>
      <x:c r="K445" s="6">
        <x:v>993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22.815</x:v>
      </x:c>
      <x:c r="R445" s="8">
        <x:v>153466.792451742</x:v>
      </x:c>
      <x:c r="S445" s="12">
        <x:v>231297.767535152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474737</x:v>
      </x:c>
      <x:c r="B446" s="1">
        <x:v>43205.7835710995</x:v>
      </x:c>
      <x:c r="C446" s="6">
        <x:v>7.478716015</x:v>
      </x:c>
      <x:c r="D446" s="14" t="s">
        <x:v>77</x:v>
      </x:c>
      <x:c r="E446" s="15">
        <x:v>43194.5291999653</x:v>
      </x:c>
      <x:c r="F446" t="s">
        <x:v>82</x:v>
      </x:c>
      <x:c r="G446" s="6">
        <x:v>156.699253466526</x:v>
      </x:c>
      <x:c r="H446" t="s">
        <x:v>83</x:v>
      </x:c>
      <x:c r="I446" s="6">
        <x:v>29.4617939811315</x:v>
      </x:c>
      <x:c r="J446" t="s">
        <x:v>78</x:v>
      </x:c>
      <x:c r="K446" s="6">
        <x:v>993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22.811</x:v>
      </x:c>
      <x:c r="R446" s="8">
        <x:v>153501.617694729</x:v>
      </x:c>
      <x:c r="S446" s="12">
        <x:v>231321.72421824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474747</x:v>
      </x:c>
      <x:c r="B447" s="1">
        <x:v>43205.7835824884</x:v>
      </x:c>
      <x:c r="C447" s="6">
        <x:v>7.495133655</x:v>
      </x:c>
      <x:c r="D447" s="14" t="s">
        <x:v>77</x:v>
      </x:c>
      <x:c r="E447" s="15">
        <x:v>43194.5291999653</x:v>
      </x:c>
      <x:c r="F447" t="s">
        <x:v>82</x:v>
      </x:c>
      <x:c r="G447" s="6">
        <x:v>156.718488032306</x:v>
      </x:c>
      <x:c r="H447" t="s">
        <x:v>83</x:v>
      </x:c>
      <x:c r="I447" s="6">
        <x:v>29.4383066703026</x:v>
      </x:c>
      <x:c r="J447" t="s">
        <x:v>78</x:v>
      </x:c>
      <x:c r="K447" s="6">
        <x:v>993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22.818</x:v>
      </x:c>
      <x:c r="R447" s="8">
        <x:v>153504.432517698</x:v>
      </x:c>
      <x:c r="S447" s="12">
        <x:v>231329.415822583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474754</x:v>
      </x:c>
      <x:c r="B448" s="1">
        <x:v>43205.7835944097</x:v>
      </x:c>
      <x:c r="C448" s="6">
        <x:v>7.51225133166667</x:v>
      </x:c>
      <x:c r="D448" s="14" t="s">
        <x:v>77</x:v>
      </x:c>
      <x:c r="E448" s="15">
        <x:v>43194.5291999653</x:v>
      </x:c>
      <x:c r="F448" t="s">
        <x:v>82</x:v>
      </x:c>
      <x:c r="G448" s="6">
        <x:v>156.742127713071</x:v>
      </x:c>
      <x:c r="H448" t="s">
        <x:v>83</x:v>
      </x:c>
      <x:c r="I448" s="6">
        <x:v>29.4389390188248</x:v>
      </x:c>
      <x:c r="J448" t="s">
        <x:v>78</x:v>
      </x:c>
      <x:c r="K448" s="6">
        <x:v>993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22.816</x:v>
      </x:c>
      <x:c r="R448" s="8">
        <x:v>153516.011903148</x:v>
      </x:c>
      <x:c r="S448" s="12">
        <x:v>231340.601706346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474758</x:v>
      </x:c>
      <x:c r="B449" s="1">
        <x:v>43205.7836054398</x:v>
      </x:c>
      <x:c r="C449" s="6">
        <x:v>7.52815221666667</x:v>
      </x:c>
      <x:c r="D449" s="14" t="s">
        <x:v>77</x:v>
      </x:c>
      <x:c r="E449" s="15">
        <x:v>43194.5291999653</x:v>
      </x:c>
      <x:c r="F449" t="s">
        <x:v>82</x:v>
      </x:c>
      <x:c r="G449" s="6">
        <x:v>156.735660116778</x:v>
      </x:c>
      <x:c r="H449" t="s">
        <x:v>83</x:v>
      </x:c>
      <x:c r="I449" s="6">
        <x:v>29.4347233642638</x:v>
      </x:c>
      <x:c r="J449" t="s">
        <x:v>78</x:v>
      </x:c>
      <x:c r="K449" s="6">
        <x:v>993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22.818</x:v>
      </x:c>
      <x:c r="R449" s="8">
        <x:v>153531.819186862</x:v>
      </x:c>
      <x:c r="S449" s="12">
        <x:v>231338.651807738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474774</x:v>
      </x:c>
      <x:c r="B450" s="1">
        <x:v>43205.7836169329</x:v>
      </x:c>
      <x:c r="C450" s="6">
        <x:v>7.54468648</x:v>
      </x:c>
      <x:c r="D450" s="14" t="s">
        <x:v>77</x:v>
      </x:c>
      <x:c r="E450" s="15">
        <x:v>43194.5291999653</x:v>
      </x:c>
      <x:c r="F450" t="s">
        <x:v>82</x:v>
      </x:c>
      <x:c r="G450" s="6">
        <x:v>156.647209589582</x:v>
      </x:c>
      <x:c r="H450" t="s">
        <x:v>83</x:v>
      </x:c>
      <x:c r="I450" s="6">
        <x:v>29.4531819480658</x:v>
      </x:c>
      <x:c r="J450" t="s">
        <x:v>78</x:v>
      </x:c>
      <x:c r="K450" s="6">
        <x:v>993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22.818</x:v>
      </x:c>
      <x:c r="R450" s="8">
        <x:v>153535.309704115</x:v>
      </x:c>
      <x:c r="S450" s="12">
        <x:v>231342.564373373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474777</x:v>
      </x:c>
      <x:c r="B451" s="1">
        <x:v>43205.7836288542</x:v>
      </x:c>
      <x:c r="C451" s="6">
        <x:v>7.56188749666667</x:v>
      </x:c>
      <x:c r="D451" s="14" t="s">
        <x:v>77</x:v>
      </x:c>
      <x:c r="E451" s="15">
        <x:v>43194.5291999653</x:v>
      </x:c>
      <x:c r="F451" t="s">
        <x:v>82</x:v>
      </x:c>
      <x:c r="G451" s="6">
        <x:v>156.729571738712</x:v>
      </x:c>
      <x:c r="H451" t="s">
        <x:v>83</x:v>
      </x:c>
      <x:c r="I451" s="6">
        <x:v>29.4415587496856</x:v>
      </x:c>
      <x:c r="J451" t="s">
        <x:v>78</x:v>
      </x:c>
      <x:c r="K451" s="6">
        <x:v>993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22.816</x:v>
      </x:c>
      <x:c r="R451" s="8">
        <x:v>153544.237477341</x:v>
      </x:c>
      <x:c r="S451" s="12">
        <x:v>231337.95768951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474792</x:v>
      </x:c>
      <x:c r="B452" s="1">
        <x:v>43205.7836401273</x:v>
      </x:c>
      <x:c r="C452" s="6">
        <x:v>7.578121765</x:v>
      </x:c>
      <x:c r="D452" s="14" t="s">
        <x:v>77</x:v>
      </x:c>
      <x:c r="E452" s="15">
        <x:v>43194.5291999653</x:v>
      </x:c>
      <x:c r="F452" t="s">
        <x:v>82</x:v>
      </x:c>
      <x:c r="G452" s="6">
        <x:v>156.790128794887</x:v>
      </x:c>
      <x:c r="H452" t="s">
        <x:v>83</x:v>
      </x:c>
      <x:c r="I452" s="6">
        <x:v>29.4261415124215</x:v>
      </x:c>
      <x:c r="J452" t="s">
        <x:v>78</x:v>
      </x:c>
      <x:c r="K452" s="6">
        <x:v>993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22.817</x:v>
      </x:c>
      <x:c r="R452" s="8">
        <x:v>153541.895929572</x:v>
      </x:c>
      <x:c r="S452" s="12">
        <x:v>231345.320444515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474795</x:v>
      </x:c>
      <x:c r="B453" s="1">
        <x:v>43205.7836517708</x:v>
      </x:c>
      <x:c r="C453" s="6">
        <x:v>7.59487277666667</x:v>
      </x:c>
      <x:c r="D453" s="14" t="s">
        <x:v>77</x:v>
      </x:c>
      <x:c r="E453" s="15">
        <x:v>43194.5291999653</x:v>
      </x:c>
      <x:c r="F453" t="s">
        <x:v>82</x:v>
      </x:c>
      <x:c r="G453" s="6">
        <x:v>156.699239129363</x:v>
      </x:c>
      <x:c r="H453" t="s">
        <x:v>83</x:v>
      </x:c>
      <x:c r="I453" s="6">
        <x:v>29.4395412556232</x:v>
      </x:c>
      <x:c r="J453" t="s">
        <x:v>78</x:v>
      </x:c>
      <x:c r="K453" s="6">
        <x:v>993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22.819</x:v>
      </x:c>
      <x:c r="R453" s="8">
        <x:v>153541.109023972</x:v>
      </x:c>
      <x:c r="S453" s="12">
        <x:v>231347.635677673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474810</x:v>
      </x:c>
      <x:c r="B454" s="1">
        <x:v>43205.7836633912</x:v>
      </x:c>
      <x:c r="C454" s="6">
        <x:v>7.61159037833333</x:v>
      </x:c>
      <x:c r="D454" s="14" t="s">
        <x:v>77</x:v>
      </x:c>
      <x:c r="E454" s="15">
        <x:v>43194.5291999653</x:v>
      </x:c>
      <x:c r="F454" t="s">
        <x:v>82</x:v>
      </x:c>
      <x:c r="G454" s="6">
        <x:v>156.661325822851</x:v>
      </x:c>
      <x:c r="H454" t="s">
        <x:v>83</x:v>
      </x:c>
      <x:c r="I454" s="6">
        <x:v>29.4418899801699</x:v>
      </x:c>
      <x:c r="J454" t="s">
        <x:v>78</x:v>
      </x:c>
      <x:c r="K454" s="6">
        <x:v>993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22.821</x:v>
      </x:c>
      <x:c r="R454" s="8">
        <x:v>153550.116651176</x:v>
      </x:c>
      <x:c r="S454" s="12">
        <x:v>231339.346669756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474812</x:v>
      </x:c>
      <x:c r="B455" s="1">
        <x:v>43205.7836757755</x:v>
      </x:c>
      <x:c r="C455" s="6">
        <x:v>7.62940806666667</x:v>
      </x:c>
      <x:c r="D455" s="14" t="s">
        <x:v>77</x:v>
      </x:c>
      <x:c r="E455" s="15">
        <x:v>43194.5291999653</x:v>
      </x:c>
      <x:c r="F455" t="s">
        <x:v>82</x:v>
      </x:c>
      <x:c r="G455" s="6">
        <x:v>156.696641986044</x:v>
      </x:c>
      <x:c r="H455" t="s">
        <x:v>83</x:v>
      </x:c>
      <x:c r="I455" s="6">
        <x:v>29.4400832688343</x:v>
      </x:c>
      <x:c r="J455" t="s">
        <x:v>78</x:v>
      </x:c>
      <x:c r="K455" s="6">
        <x:v>993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22.819</x:v>
      </x:c>
      <x:c r="R455" s="8">
        <x:v>153551.919264445</x:v>
      </x:c>
      <x:c r="S455" s="12">
        <x:v>231349.709079786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474825</x:v>
      </x:c>
      <x:c r="B456" s="1">
        <x:v>43205.7836868866</x:v>
      </x:c>
      <x:c r="C456" s="6">
        <x:v>7.64540900833333</x:v>
      </x:c>
      <x:c r="D456" s="14" t="s">
        <x:v>77</x:v>
      </x:c>
      <x:c r="E456" s="15">
        <x:v>43194.5291999653</x:v>
      </x:c>
      <x:c r="F456" t="s">
        <x:v>82</x:v>
      </x:c>
      <x:c r="G456" s="6">
        <x:v>156.667384704028</x:v>
      </x:c>
      <x:c r="H456" t="s">
        <x:v>83</x:v>
      </x:c>
      <x:c r="I456" s="6">
        <x:v>29.4406252821327</x:v>
      </x:c>
      <x:c r="J456" t="s">
        <x:v>78</x:v>
      </x:c>
      <x:c r="K456" s="6">
        <x:v>993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22.821</x:v>
      </x:c>
      <x:c r="R456" s="8">
        <x:v>153544.51981902</x:v>
      </x:c>
      <x:c r="S456" s="12">
        <x:v>231346.700868636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474837</x:v>
      </x:c>
      <x:c r="B457" s="1">
        <x:v>43205.7836981481</x:v>
      </x:c>
      <x:c r="C457" s="6">
        <x:v>7.66165994666667</x:v>
      </x:c>
      <x:c r="D457" s="14" t="s">
        <x:v>77</x:v>
      </x:c>
      <x:c r="E457" s="15">
        <x:v>43194.5291999653</x:v>
      </x:c>
      <x:c r="F457" t="s">
        <x:v>82</x:v>
      </x:c>
      <x:c r="G457" s="6">
        <x:v>156.752628343451</x:v>
      </x:c>
      <x:c r="H457" t="s">
        <x:v>83</x:v>
      </x:c>
      <x:c r="I457" s="6">
        <x:v>29.4283998923565</x:v>
      </x:c>
      <x:c r="J457" t="s">
        <x:v>78</x:v>
      </x:c>
      <x:c r="K457" s="6">
        <x:v>993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22.819</x:v>
      </x:c>
      <x:c r="R457" s="8">
        <x:v>153564.303976329</x:v>
      </x:c>
      <x:c r="S457" s="12">
        <x:v>231351.933449674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474845</x:v>
      </x:c>
      <x:c r="B458" s="1">
        <x:v>43205.7837100694</x:v>
      </x:c>
      <x:c r="C458" s="6">
        <x:v>7.678827565</x:v>
      </x:c>
      <x:c r="D458" s="14" t="s">
        <x:v>77</x:v>
      </x:c>
      <x:c r="E458" s="15">
        <x:v>43194.5291999653</x:v>
      </x:c>
      <x:c r="F458" t="s">
        <x:v>82</x:v>
      </x:c>
      <x:c r="G458" s="6">
        <x:v>156.668337524256</x:v>
      </x:c>
      <x:c r="H458" t="s">
        <x:v>83</x:v>
      </x:c>
      <x:c r="I458" s="6">
        <x:v>29.4376442100747</x:v>
      </x:c>
      <x:c r="J458" t="s">
        <x:v>78</x:v>
      </x:c>
      <x:c r="K458" s="6">
        <x:v>993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22.822</x:v>
      </x:c>
      <x:c r="R458" s="8">
        <x:v>153551.958637003</x:v>
      </x:c>
      <x:c r="S458" s="12">
        <x:v>231346.33451889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474848</x:v>
      </x:c>
      <x:c r="B459" s="1">
        <x:v>43205.7837216435</x:v>
      </x:c>
      <x:c r="C459" s="6">
        <x:v>7.69549526</x:v>
      </x:c>
      <x:c r="D459" s="14" t="s">
        <x:v>77</x:v>
      </x:c>
      <x:c r="E459" s="15">
        <x:v>43194.5291999653</x:v>
      </x:c>
      <x:c r="F459" t="s">
        <x:v>82</x:v>
      </x:c>
      <x:c r="G459" s="6">
        <x:v>156.705241062976</x:v>
      </x:c>
      <x:c r="H459" t="s">
        <x:v>83</x:v>
      </x:c>
      <x:c r="I459" s="6">
        <x:v>29.4355062711388</x:v>
      </x:c>
      <x:c r="J459" t="s">
        <x:v>78</x:v>
      </x:c>
      <x:c r="K459" s="6">
        <x:v>993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22.82</x:v>
      </x:c>
      <x:c r="R459" s="8">
        <x:v>153554.451832387</x:v>
      </x:c>
      <x:c r="S459" s="12">
        <x:v>231343.789662279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474859</x:v>
      </x:c>
      <x:c r="B460" s="1">
        <x:v>43205.7837331019</x:v>
      </x:c>
      <x:c r="C460" s="6">
        <x:v>7.71201287666667</x:v>
      </x:c>
      <x:c r="D460" s="14" t="s">
        <x:v>77</x:v>
      </x:c>
      <x:c r="E460" s="15">
        <x:v>43194.5291999653</x:v>
      </x:c>
      <x:c r="F460" t="s">
        <x:v>82</x:v>
      </x:c>
      <x:c r="G460" s="6">
        <x:v>156.758689161832</x:v>
      </x:c>
      <x:c r="H460" t="s">
        <x:v>83</x:v>
      </x:c>
      <x:c r="I460" s="6">
        <x:v>29.4271351994048</x:v>
      </x:c>
      <x:c r="J460" t="s">
        <x:v>78</x:v>
      </x:c>
      <x:c r="K460" s="6">
        <x:v>993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22.819</x:v>
      </x:c>
      <x:c r="R460" s="8">
        <x:v>153557.997288206</x:v>
      </x:c>
      <x:c r="S460" s="12">
        <x:v>231347.195456404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474872</x:v>
      </x:c>
      <x:c r="B461" s="1">
        <x:v>43205.7837445949</x:v>
      </x:c>
      <x:c r="C461" s="6">
        <x:v>7.72856382166667</x:v>
      </x:c>
      <x:c r="D461" s="14" t="s">
        <x:v>77</x:v>
      </x:c>
      <x:c r="E461" s="15">
        <x:v>43194.5291999653</x:v>
      </x:c>
      <x:c r="F461" t="s">
        <x:v>82</x:v>
      </x:c>
      <x:c r="G461" s="6">
        <x:v>156.724022705487</x:v>
      </x:c>
      <x:c r="H461" t="s">
        <x:v>83</x:v>
      </x:c>
      <x:c r="I461" s="6">
        <x:v>29.4260210655339</x:v>
      </x:c>
      <x:c r="J461" t="s">
        <x:v>78</x:v>
      </x:c>
      <x:c r="K461" s="6">
        <x:v>993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22.822</x:v>
      </x:c>
      <x:c r="R461" s="8">
        <x:v>153562.149195002</x:v>
      </x:c>
      <x:c r="S461" s="12">
        <x:v>231348.212197856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474877</x:v>
      </x:c>
      <x:c r="B462" s="1">
        <x:v>43205.7837565162</x:v>
      </x:c>
      <x:c r="C462" s="6">
        <x:v>7.74573145166667</x:v>
      </x:c>
      <x:c r="D462" s="14" t="s">
        <x:v>77</x:v>
      </x:c>
      <x:c r="E462" s="15">
        <x:v>43194.5291999653</x:v>
      </x:c>
      <x:c r="F462" t="s">
        <x:v>82</x:v>
      </x:c>
      <x:c r="G462" s="6">
        <x:v>156.717265785059</x:v>
      </x:c>
      <x:c r="H462" t="s">
        <x:v>83</x:v>
      </x:c>
      <x:c r="I462" s="6">
        <x:v>29.421865650575</x:v>
      </x:c>
      <x:c r="J462" t="s">
        <x:v>78</x:v>
      </x:c>
      <x:c r="K462" s="6">
        <x:v>993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22.824</x:v>
      </x:c>
      <x:c r="R462" s="8">
        <x:v>153572.09435899</x:v>
      </x:c>
      <x:c r="S462" s="12">
        <x:v>231351.004947778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474884</x:v>
      </x:c>
      <x:c r="B463" s="1">
        <x:v>43205.7837675579</x:v>
      </x:c>
      <x:c r="C463" s="6">
        <x:v>7.76158233666667</x:v>
      </x:c>
      <x:c r="D463" s="14" t="s">
        <x:v>77</x:v>
      </x:c>
      <x:c r="E463" s="15">
        <x:v>43194.5291999653</x:v>
      </x:c>
      <x:c r="F463" t="s">
        <x:v>82</x:v>
      </x:c>
      <x:c r="G463" s="6">
        <x:v>156.723853655177</x:v>
      </x:c>
      <x:c r="H463" t="s">
        <x:v>83</x:v>
      </x:c>
      <x:c r="I463" s="6">
        <x:v>29.4316218503623</x:v>
      </x:c>
      <x:c r="J463" t="s">
        <x:v>78</x:v>
      </x:c>
      <x:c r="K463" s="6">
        <x:v>993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22.82</x:v>
      </x:c>
      <x:c r="R463" s="8">
        <x:v>153569.712403646</x:v>
      </x:c>
      <x:c r="S463" s="12">
        <x:v>231342.112098986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474895</x:v>
      </x:c>
      <x:c r="B464" s="1">
        <x:v>43205.7837793171</x:v>
      </x:c>
      <x:c r="C464" s="6">
        <x:v>7.77853332333333</x:v>
      </x:c>
      <x:c r="D464" s="14" t="s">
        <x:v>77</x:v>
      </x:c>
      <x:c r="E464" s="15">
        <x:v>43194.5291999653</x:v>
      </x:c>
      <x:c r="F464" t="s">
        <x:v>82</x:v>
      </x:c>
      <x:c r="G464" s="6">
        <x:v>156.667068371306</x:v>
      </x:c>
      <x:c r="H464" t="s">
        <x:v>83</x:v>
      </x:c>
      <x:c r="I464" s="6">
        <x:v>29.4323445329574</x:v>
      </x:c>
      <x:c r="J464" t="s">
        <x:v>78</x:v>
      </x:c>
      <x:c r="K464" s="6">
        <x:v>993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22.824</x:v>
      </x:c>
      <x:c r="R464" s="8">
        <x:v>153587.966999218</x:v>
      </x:c>
      <x:c r="S464" s="12">
        <x:v>231348.68697698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474906</x:v>
      </x:c>
      <x:c r="B465" s="1">
        <x:v>43205.783790706</x:v>
      </x:c>
      <x:c r="C465" s="6">
        <x:v>7.79491762333333</x:v>
      </x:c>
      <x:c r="D465" s="14" t="s">
        <x:v>77</x:v>
      </x:c>
      <x:c r="E465" s="15">
        <x:v>43194.5291999653</x:v>
      </x:c>
      <x:c r="F465" t="s">
        <x:v>82</x:v>
      </x:c>
      <x:c r="G465" s="6">
        <x:v>156.582500163689</x:v>
      </x:c>
      <x:c r="H465" t="s">
        <x:v>83</x:v>
      </x:c>
      <x:c r="I465" s="6">
        <x:v>29.4472197842802</x:v>
      </x:c>
      <x:c r="J465" t="s">
        <x:v>78</x:v>
      </x:c>
      <x:c r="K465" s="6">
        <x:v>993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22.825</x:v>
      </x:c>
      <x:c r="R465" s="8">
        <x:v>153585.517110418</x:v>
      </x:c>
      <x:c r="S465" s="12">
        <x:v>231344.266445845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474918</x:v>
      </x:c>
      <x:c r="B466" s="1">
        <x:v>43205.7838022338</x:v>
      </x:c>
      <x:c r="C466" s="6">
        <x:v>7.81156861333333</x:v>
      </x:c>
      <x:c r="D466" s="14" t="s">
        <x:v>77</x:v>
      </x:c>
      <x:c r="E466" s="15">
        <x:v>43194.5291999653</x:v>
      </x:c>
      <x:c r="F466" t="s">
        <x:v>82</x:v>
      </x:c>
      <x:c r="G466" s="6">
        <x:v>156.597208899596</x:v>
      </x:c>
      <x:c r="H466" t="s">
        <x:v>83</x:v>
      </x:c>
      <x:c r="I466" s="6">
        <x:v>29.4441483707083</x:v>
      </x:c>
      <x:c r="J466" t="s">
        <x:v>78</x:v>
      </x:c>
      <x:c r="K466" s="6">
        <x:v>993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22.825</x:v>
      </x:c>
      <x:c r="R466" s="8">
        <x:v>153601.801199488</x:v>
      </x:c>
      <x:c r="S466" s="12">
        <x:v>231353.78118681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474927</x:v>
      </x:c>
      <x:c r="B467" s="1">
        <x:v>43205.7838137384</x:v>
      </x:c>
      <x:c r="C467" s="6">
        <x:v>7.82810292333333</x:v>
      </x:c>
      <x:c r="D467" s="14" t="s">
        <x:v>77</x:v>
      </x:c>
      <x:c r="E467" s="15">
        <x:v>43194.5291999653</x:v>
      </x:c>
      <x:c r="F467" t="s">
        <x:v>82</x:v>
      </x:c>
      <x:c r="G467" s="6">
        <x:v>156.567864482521</x:v>
      </x:c>
      <x:c r="H467" t="s">
        <x:v>83</x:v>
      </x:c>
      <x:c r="I467" s="6">
        <x:v>29.4391498016921</x:v>
      </x:c>
      <x:c r="J467" t="s">
        <x:v>78</x:v>
      </x:c>
      <x:c r="K467" s="6">
        <x:v>993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22.829</x:v>
      </x:c>
      <x:c r="R467" s="8">
        <x:v>153604.94220781</x:v>
      </x:c>
      <x:c r="S467" s="12">
        <x:v>231353.715354947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474933</x:v>
      </x:c>
      <x:c r="B468" s="1">
        <x:v>43205.7838257292</x:v>
      </x:c>
      <x:c r="C468" s="6">
        <x:v>7.845353915</x:v>
      </x:c>
      <x:c r="D468" s="14" t="s">
        <x:v>77</x:v>
      </x:c>
      <x:c r="E468" s="15">
        <x:v>43194.5291999653</x:v>
      </x:c>
      <x:c r="F468" t="s">
        <x:v>82</x:v>
      </x:c>
      <x:c r="G468" s="6">
        <x:v>156.494202400033</x:v>
      </x:c>
      <x:c r="H468" t="s">
        <x:v>83</x:v>
      </x:c>
      <x:c r="I468" s="6">
        <x:v>29.4545369867674</x:v>
      </x:c>
      <x:c r="J468" t="s">
        <x:v>78</x:v>
      </x:c>
      <x:c r="K468" s="6">
        <x:v>993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22.829</x:v>
      </x:c>
      <x:c r="R468" s="8">
        <x:v>153606.193374209</x:v>
      </x:c>
      <x:c r="S468" s="12">
        <x:v>231359.919850484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474942</x:v>
      </x:c>
      <x:c r="B469" s="1">
        <x:v>43205.7838373032</x:v>
      </x:c>
      <x:c r="C469" s="6">
        <x:v>7.8620382</x:v>
      </x:c>
      <x:c r="D469" s="14" t="s">
        <x:v>77</x:v>
      </x:c>
      <x:c r="E469" s="15">
        <x:v>43194.5291999653</x:v>
      </x:c>
      <x:c r="F469" t="s">
        <x:v>82</x:v>
      </x:c>
      <x:c r="G469" s="6">
        <x:v>156.549844212396</x:v>
      </x:c>
      <x:c r="H469" t="s">
        <x:v>83</x:v>
      </x:c>
      <x:c r="I469" s="6">
        <x:v>29.4429137836919</x:v>
      </x:c>
      <x:c r="J469" t="s">
        <x:v>78</x:v>
      </x:c>
      <x:c r="K469" s="6">
        <x:v>993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22.829</x:v>
      </x:c>
      <x:c r="R469" s="8">
        <x:v>153613.929709351</x:v>
      </x:c>
      <x:c r="S469" s="12">
        <x:v>231339.987163925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474949</x:v>
      </x:c>
      <x:c r="B470" s="1">
        <x:v>43205.7838486111</x:v>
      </x:c>
      <x:c r="C470" s="6">
        <x:v>7.87830579666667</x:v>
      </x:c>
      <x:c r="D470" s="14" t="s">
        <x:v>77</x:v>
      </x:c>
      <x:c r="E470" s="15">
        <x:v>43194.5291999653</x:v>
      </x:c>
      <x:c r="F470" t="s">
        <x:v>82</x:v>
      </x:c>
      <x:c r="G470" s="6">
        <x:v>156.543266216259</x:v>
      </x:c>
      <x:c r="H470" t="s">
        <x:v>83</x:v>
      </x:c>
      <x:c r="I470" s="6">
        <x:v>29.4470692247251</x:v>
      </x:c>
      <x:c r="J470" t="s">
        <x:v>78</x:v>
      </x:c>
      <x:c r="K470" s="6">
        <x:v>993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22.828</x:v>
      </x:c>
      <x:c r="R470" s="8">
        <x:v>153613.15806043</x:v>
      </x:c>
      <x:c r="S470" s="12">
        <x:v>231339.923625928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474962</x:v>
      </x:c>
      <x:c r="B471" s="1">
        <x:v>43205.7838600694</x:v>
      </x:c>
      <x:c r="C471" s="6">
        <x:v>7.894840105</x:v>
      </x:c>
      <x:c r="D471" s="14" t="s">
        <x:v>77</x:v>
      </x:c>
      <x:c r="E471" s="15">
        <x:v>43194.5291999653</x:v>
      </x:c>
      <x:c r="F471" t="s">
        <x:v>82</x:v>
      </x:c>
      <x:c r="G471" s="6">
        <x:v>156.628562336239</x:v>
      </x:c>
      <x:c r="H471" t="s">
        <x:v>83</x:v>
      </x:c>
      <x:c r="I471" s="6">
        <x:v>29.4264727413829</x:v>
      </x:c>
      <x:c r="J471" t="s">
        <x:v>78</x:v>
      </x:c>
      <x:c r="K471" s="6">
        <x:v>993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22.829</x:v>
      </x:c>
      <x:c r="R471" s="8">
        <x:v>153619.789277417</x:v>
      </x:c>
      <x:c r="S471" s="12">
        <x:v>231337.917233926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474968</x:v>
      </x:c>
      <x:c r="B472" s="1">
        <x:v>43205.7838716782</x:v>
      </x:c>
      <x:c r="C472" s="6">
        <x:v>7.91152439</x:v>
      </x:c>
      <x:c r="D472" s="14" t="s">
        <x:v>77</x:v>
      </x:c>
      <x:c r="E472" s="15">
        <x:v>43194.5291999653</x:v>
      </x:c>
      <x:c r="F472" t="s">
        <x:v>82</x:v>
      </x:c>
      <x:c r="G472" s="6">
        <x:v>156.600647565959</x:v>
      </x:c>
      <x:c r="H472" t="s">
        <x:v>83</x:v>
      </x:c>
      <x:c r="I472" s="6">
        <x:v>29.4350847058759</x:v>
      </x:c>
      <x:c r="J472" t="s">
        <x:v>78</x:v>
      </x:c>
      <x:c r="K472" s="6">
        <x:v>993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22.828</x:v>
      </x:c>
      <x:c r="R472" s="8">
        <x:v>153628.702259779</x:v>
      </x:c>
      <x:c r="S472" s="12">
        <x:v>231343.348242322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474975</x:v>
      </x:c>
      <x:c r="B473" s="1">
        <x:v>43205.7838836458</x:v>
      </x:c>
      <x:c r="C473" s="6">
        <x:v>7.9287587</x:v>
      </x:c>
      <x:c r="D473" s="14" t="s">
        <x:v>77</x:v>
      </x:c>
      <x:c r="E473" s="15">
        <x:v>43194.5291999653</x:v>
      </x:c>
      <x:c r="F473" t="s">
        <x:v>82</x:v>
      </x:c>
      <x:c r="G473" s="6">
        <x:v>156.522043644961</x:v>
      </x:c>
      <x:c r="H473" t="s">
        <x:v>83</x:v>
      </x:c>
      <x:c r="I473" s="6">
        <x:v>29.4348136996628</x:v>
      </x:c>
      <x:c r="J473" t="s">
        <x:v>78</x:v>
      </x:c>
      <x:c r="K473" s="6">
        <x:v>993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22.834</x:v>
      </x:c>
      <x:c r="R473" s="8">
        <x:v>153634.736540608</x:v>
      </x:c>
      <x:c r="S473" s="12">
        <x:v>231348.10872365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474986</x:v>
      </x:c>
      <x:c r="B474" s="1">
        <x:v>43205.7838953356</x:v>
      </x:c>
      <x:c r="C474" s="6">
        <x:v>7.94557638166667</x:v>
      </x:c>
      <x:c r="D474" s="14" t="s">
        <x:v>77</x:v>
      </x:c>
      <x:c r="E474" s="15">
        <x:v>43194.5291999653</x:v>
      </x:c>
      <x:c r="F474" t="s">
        <x:v>82</x:v>
      </x:c>
      <x:c r="G474" s="6">
        <x:v>156.558961005137</x:v>
      </x:c>
      <x:c r="H474" t="s">
        <x:v>83</x:v>
      </x:c>
      <x:c r="I474" s="6">
        <x:v>29.4354460475265</x:v>
      </x:c>
      <x:c r="J474" t="s">
        <x:v>78</x:v>
      </x:c>
      <x:c r="K474" s="6">
        <x:v>993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22.831</x:v>
      </x:c>
      <x:c r="R474" s="8">
        <x:v>153638.714217588</x:v>
      </x:c>
      <x:c r="S474" s="12">
        <x:v>231343.231478867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474993</x:v>
      </x:c>
      <x:c r="B475" s="1">
        <x:v>43205.7839063657</x:v>
      </x:c>
      <x:c r="C475" s="6">
        <x:v>7.96149394833333</x:v>
      </x:c>
      <x:c r="D475" s="14" t="s">
        <x:v>77</x:v>
      </x:c>
      <x:c r="E475" s="15">
        <x:v>43194.5291999653</x:v>
      </x:c>
      <x:c r="F475" t="s">
        <x:v>82</x:v>
      </x:c>
      <x:c r="G475" s="6">
        <x:v>156.513883182097</x:v>
      </x:c>
      <x:c r="H475" t="s">
        <x:v>83</x:v>
      </x:c>
      <x:c r="I475" s="6">
        <x:v>29.4393003608911</x:v>
      </x:c>
      <x:c r="J475" t="s">
        <x:v>78</x:v>
      </x:c>
      <x:c r="K475" s="6">
        <x:v>993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22.833</x:v>
      </x:c>
      <x:c r="R475" s="8">
        <x:v>153651.554870052</x:v>
      </x:c>
      <x:c r="S475" s="12">
        <x:v>231343.768879749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475007</x:v>
      </x:c>
      <x:c r="B476" s="1">
        <x:v>43205.7839182523</x:v>
      </x:c>
      <x:c r="C476" s="6">
        <x:v>7.978628285</x:v>
      </x:c>
      <x:c r="D476" s="14" t="s">
        <x:v>77</x:v>
      </x:c>
      <x:c r="E476" s="15">
        <x:v>43194.5291999653</x:v>
      </x:c>
      <x:c r="F476" t="s">
        <x:v>82</x:v>
      </x:c>
      <x:c r="G476" s="6">
        <x:v>156.606387953606</x:v>
      </x:c>
      <x:c r="H476" t="s">
        <x:v>83</x:v>
      </x:c>
      <x:c r="I476" s="6">
        <x:v>29.4255392780283</x:v>
      </x:c>
      <x:c r="J476" t="s">
        <x:v>78</x:v>
      </x:c>
      <x:c r="K476" s="6">
        <x:v>993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22.831</x:v>
      </x:c>
      <x:c r="R476" s="8">
        <x:v>153648.895687534</x:v>
      </x:c>
      <x:c r="S476" s="12">
        <x:v>231339.827236311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475017</x:v>
      </x:c>
      <x:c r="B477" s="1">
        <x:v>43205.7839296296</x:v>
      </x:c>
      <x:c r="C477" s="6">
        <x:v>7.99501253833333</x:v>
      </x:c>
      <x:c r="D477" s="14" t="s">
        <x:v>77</x:v>
      </x:c>
      <x:c r="E477" s="15">
        <x:v>43194.5291999653</x:v>
      </x:c>
      <x:c r="F477" t="s">
        <x:v>82</x:v>
      </x:c>
      <x:c r="G477" s="6">
        <x:v>156.527786065112</x:v>
      </x:c>
      <x:c r="H477" t="s">
        <x:v>83</x:v>
      </x:c>
      <x:c r="I477" s="6">
        <x:v>29.4252682725869</x:v>
      </x:c>
      <x:c r="J477" t="s">
        <x:v>78</x:v>
      </x:c>
      <x:c r="K477" s="6">
        <x:v>993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22.837</x:v>
      </x:c>
      <x:c r="R477" s="8">
        <x:v>153655.556275143</x:v>
      </x:c>
      <x:c r="S477" s="12">
        <x:v>231337.674394182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475019</x:v>
      </x:c>
      <x:c r="B478" s="1">
        <x:v>43205.7839416319</x:v>
      </x:c>
      <x:c r="C478" s="6">
        <x:v>8.01226357666667</x:v>
      </x:c>
      <x:c r="D478" s="14" t="s">
        <x:v>77</x:v>
      </x:c>
      <x:c r="E478" s="15">
        <x:v>43194.5291999653</x:v>
      </x:c>
      <x:c r="F478" t="s">
        <x:v>82</x:v>
      </x:c>
      <x:c r="G478" s="6">
        <x:v>156.514818126366</x:v>
      </x:c>
      <x:c r="H478" t="s">
        <x:v>83</x:v>
      </x:c>
      <x:c r="I478" s="6">
        <x:v>29.4279783279862</x:v>
      </x:c>
      <x:c r="J478" t="s">
        <x:v>78</x:v>
      </x:c>
      <x:c r="K478" s="6">
        <x:v>993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22.837</x:v>
      </x:c>
      <x:c r="R478" s="8">
        <x:v>153659.89355704</x:v>
      </x:c>
      <x:c r="S478" s="12">
        <x:v>231347.91912174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475028</x:v>
      </x:c>
      <x:c r="B479" s="1">
        <x:v>43205.7839528935</x:v>
      </x:c>
      <x:c r="C479" s="6">
        <x:v>8.02848116333333</x:v>
      </x:c>
      <x:c r="D479" s="14" t="s">
        <x:v>77</x:v>
      </x:c>
      <x:c r="E479" s="15">
        <x:v>43194.5291999653</x:v>
      </x:c>
      <x:c r="F479" t="s">
        <x:v>82</x:v>
      </x:c>
      <x:c r="G479" s="6">
        <x:v>156.555967224543</x:v>
      </x:c>
      <x:c r="H479" t="s">
        <x:v>83</x:v>
      </x:c>
      <x:c r="I479" s="6">
        <x:v>29.4305077150011</x:v>
      </x:c>
      <x:c r="J479" t="s">
        <x:v>78</x:v>
      </x:c>
      <x:c r="K479" s="6">
        <x:v>993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22.833</x:v>
      </x:c>
      <x:c r="R479" s="8">
        <x:v>153664.930440016</x:v>
      </x:c>
      <x:c r="S479" s="12">
        <x:v>231350.488187777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475038</x:v>
      </x:c>
      <x:c r="B480" s="1">
        <x:v>43205.7839647338</x:v>
      </x:c>
      <x:c r="C480" s="6">
        <x:v>8.045532135</x:v>
      </x:c>
      <x:c r="D480" s="14" t="s">
        <x:v>77</x:v>
      </x:c>
      <x:c r="E480" s="15">
        <x:v>43194.5291999653</x:v>
      </x:c>
      <x:c r="F480" t="s">
        <x:v>82</x:v>
      </x:c>
      <x:c r="G480" s="6">
        <x:v>156.585889778891</x:v>
      </x:c>
      <x:c r="H480" t="s">
        <x:v>83</x:v>
      </x:c>
      <x:c r="I480" s="6">
        <x:v>29.4214741987062</x:v>
      </x:c>
      <x:c r="J480" t="s">
        <x:v>78</x:v>
      </x:c>
      <x:c r="K480" s="6">
        <x:v>993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22.834</x:v>
      </x:c>
      <x:c r="R480" s="8">
        <x:v>153675.430494215</x:v>
      </x:c>
      <x:c r="S480" s="12">
        <x:v>231343.041580672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475052</x:v>
      </x:c>
      <x:c r="B481" s="1">
        <x:v>43205.7839760069</x:v>
      </x:c>
      <x:c r="C481" s="6">
        <x:v>8.06179973166667</x:v>
      </x:c>
      <x:c r="D481" s="14" t="s">
        <x:v>77</x:v>
      </x:c>
      <x:c r="E481" s="15">
        <x:v>43194.5291999653</x:v>
      </x:c>
      <x:c r="F481" t="s">
        <x:v>82</x:v>
      </x:c>
      <x:c r="G481" s="6">
        <x:v>156.583525716314</x:v>
      </x:c>
      <x:c r="H481" t="s">
        <x:v>83</x:v>
      </x:c>
      <x:c r="I481" s="6">
        <x:v>29.4191857117739</x:v>
      </x:c>
      <x:c r="J481" t="s">
        <x:v>78</x:v>
      </x:c>
      <x:c r="K481" s="6">
        <x:v>993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22.835</x:v>
      </x:c>
      <x:c r="R481" s="8">
        <x:v>153674.859174396</x:v>
      </x:c>
      <x:c r="S481" s="12">
        <x:v>231343.7418457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475060</x:v>
      </x:c>
      <x:c r="B482" s="1">
        <x:v>43205.7839877315</x:v>
      </x:c>
      <x:c r="C482" s="6">
        <x:v>8.07868406</x:v>
      </x:c>
      <x:c r="D482" s="14" t="s">
        <x:v>77</x:v>
      </x:c>
      <x:c r="E482" s="15">
        <x:v>43194.5291999653</x:v>
      </x:c>
      <x:c r="F482" t="s">
        <x:v>82</x:v>
      </x:c>
      <x:c r="G482" s="6">
        <x:v>156.56401202655</x:v>
      </x:c>
      <x:c r="H482" t="s">
        <x:v>83</x:v>
      </x:c>
      <x:c r="I482" s="6">
        <x:v>29.4204805133991</x:v>
      </x:c>
      <x:c r="J482" t="s">
        <x:v>78</x:v>
      </x:c>
      <x:c r="K482" s="6">
        <x:v>993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22.836</x:v>
      </x:c>
      <x:c r="R482" s="8">
        <x:v>153680.273983242</x:v>
      </x:c>
      <x:c r="S482" s="12">
        <x:v>231342.098294945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475068</x:v>
      </x:c>
      <x:c r="B483" s="1">
        <x:v>43205.7839990741</x:v>
      </x:c>
      <x:c r="C483" s="6">
        <x:v>8.09500169</x:v>
      </x:c>
      <x:c r="D483" s="14" t="s">
        <x:v>77</x:v>
      </x:c>
      <x:c r="E483" s="15">
        <x:v>43194.5291999653</x:v>
      </x:c>
      <x:c r="F483" t="s">
        <x:v>82</x:v>
      </x:c>
      <x:c r="G483" s="6">
        <x:v>156.598947320374</x:v>
      </x:c>
      <x:c r="H483" t="s">
        <x:v>83</x:v>
      </x:c>
      <x:c r="I483" s="6">
        <x:v>29.4159637657135</x:v>
      </x:c>
      <x:c r="J483" t="s">
        <x:v>78</x:v>
      </x:c>
      <x:c r="K483" s="6">
        <x:v>993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22.835</x:v>
      </x:c>
      <x:c r="R483" s="8">
        <x:v>153682.237251972</x:v>
      </x:c>
      <x:c r="S483" s="12">
        <x:v>231338.989260263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475076</x:v>
      </x:c>
      <x:c r="B484" s="1">
        <x:v>43205.7840108796</x:v>
      </x:c>
      <x:c r="C484" s="6">
        <x:v>8.11201933333333</x:v>
      </x:c>
      <x:c r="D484" s="14" t="s">
        <x:v>77</x:v>
      </x:c>
      <x:c r="E484" s="15">
        <x:v>43194.5291999653</x:v>
      </x:c>
      <x:c r="F484" t="s">
        <x:v>82</x:v>
      </x:c>
      <x:c r="G484" s="6">
        <x:v>156.484128907146</x:v>
      </x:c>
      <x:c r="H484" t="s">
        <x:v>83</x:v>
      </x:c>
      <x:c r="I484" s="6">
        <x:v>29.4343921344871</x:v>
      </x:c>
      <x:c r="J484" t="s">
        <x:v>78</x:v>
      </x:c>
      <x:c r="K484" s="6">
        <x:v>993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22.837</x:v>
      </x:c>
      <x:c r="R484" s="8">
        <x:v>153688.584812249</x:v>
      </x:c>
      <x:c r="S484" s="12">
        <x:v>231356.815658153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475085</x:v>
      </x:c>
      <x:c r="B485" s="1">
        <x:v>43205.7840221875</x:v>
      </x:c>
      <x:c r="C485" s="6">
        <x:v>8.12825359</x:v>
      </x:c>
      <x:c r="D485" s="14" t="s">
        <x:v>77</x:v>
      </x:c>
      <x:c r="E485" s="15">
        <x:v>43194.5291999653</x:v>
      </x:c>
      <x:c r="F485" t="s">
        <x:v>82</x:v>
      </x:c>
      <x:c r="G485" s="6">
        <x:v>156.454201235339</x:v>
      </x:c>
      <x:c r="H485" t="s">
        <x:v>83</x:v>
      </x:c>
      <x:c r="I485" s="6">
        <x:v>29.4350847058759</x:v>
      </x:c>
      <x:c r="J485" t="s">
        <x:v>78</x:v>
      </x:c>
      <x:c r="K485" s="6">
        <x:v>993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22.839</x:v>
      </x:c>
      <x:c r="R485" s="8">
        <x:v>153677.91649736</x:v>
      </x:c>
      <x:c r="S485" s="12">
        <x:v>231339.812303008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475098</x:v>
      </x:c>
      <x:c r="B486" s="1">
        <x:v>43205.7840335995</x:v>
      </x:c>
      <x:c r="C486" s="6">
        <x:v>8.14472120666667</x:v>
      </x:c>
      <x:c r="D486" s="14" t="s">
        <x:v>77</x:v>
      </x:c>
      <x:c r="E486" s="15">
        <x:v>43194.5291999653</x:v>
      </x:c>
      <x:c r="F486" t="s">
        <x:v>82</x:v>
      </x:c>
      <x:c r="G486" s="6">
        <x:v>156.459007907098</x:v>
      </x:c>
      <x:c r="H486" t="s">
        <x:v>83</x:v>
      </x:c>
      <x:c r="I486" s="6">
        <x:v>29.4368613027004</x:v>
      </x:c>
      <x:c r="J486" t="s">
        <x:v>78</x:v>
      </x:c>
      <x:c r="K486" s="6">
        <x:v>993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22.838</x:v>
      </x:c>
      <x:c r="R486" s="8">
        <x:v>153696.916831057</x:v>
      </x:c>
      <x:c r="S486" s="12">
        <x:v>231348.154961633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475106</x:v>
      </x:c>
      <x:c r="B487" s="1">
        <x:v>43205.7840454514</x:v>
      </x:c>
      <x:c r="C487" s="6">
        <x:v>8.161755555</x:v>
      </x:c>
      <x:c r="D487" s="14" t="s">
        <x:v>77</x:v>
      </x:c>
      <x:c r="E487" s="15">
        <x:v>43194.5291999653</x:v>
      </x:c>
      <x:c r="F487" t="s">
        <x:v>82</x:v>
      </x:c>
      <x:c r="G487" s="6">
        <x:v>156.395857488797</x:v>
      </x:c>
      <x:c r="H487" t="s">
        <x:v>83</x:v>
      </x:c>
      <x:c r="I487" s="6">
        <x:v>29.4389390188248</x:v>
      </x:c>
      <x:c r="J487" t="s">
        <x:v>78</x:v>
      </x:c>
      <x:c r="K487" s="6">
        <x:v>993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22.842</x:v>
      </x:c>
      <x:c r="R487" s="8">
        <x:v>153702.301532618</x:v>
      </x:c>
      <x:c r="S487" s="12">
        <x:v>231341.162327815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475109</x:v>
      </x:c>
      <x:c r="B488" s="1">
        <x:v>43205.7840569792</x:v>
      </x:c>
      <x:c r="C488" s="6">
        <x:v>8.17835647666667</x:v>
      </x:c>
      <x:c r="D488" s="14" t="s">
        <x:v>77</x:v>
      </x:c>
      <x:c r="E488" s="15">
        <x:v>43194.5291999653</x:v>
      </x:c>
      <x:c r="F488" t="s">
        <x:v>82</x:v>
      </x:c>
      <x:c r="G488" s="6">
        <x:v>156.414486751571</x:v>
      </x:c>
      <x:c r="H488" t="s">
        <x:v>83</x:v>
      </x:c>
      <x:c r="I488" s="6">
        <x:v>29.4378248810331</x:v>
      </x:c>
      <x:c r="J488" t="s">
        <x:v>78</x:v>
      </x:c>
      <x:c r="K488" s="6">
        <x:v>993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22.841</x:v>
      </x:c>
      <x:c r="R488" s="8">
        <x:v>153697.687046189</x:v>
      </x:c>
      <x:c r="S488" s="12">
        <x:v>231340.506968804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475124</x:v>
      </x:c>
      <x:c r="B489" s="1">
        <x:v>43205.7840690162</x:v>
      </x:c>
      <x:c r="C489" s="6">
        <x:v>8.19570749166667</x:v>
      </x:c>
      <x:c r="D489" s="14" t="s">
        <x:v>77</x:v>
      </x:c>
      <x:c r="E489" s="15">
        <x:v>43194.5291999653</x:v>
      </x:c>
      <x:c r="F489" t="s">
        <x:v>82</x:v>
      </x:c>
      <x:c r="G489" s="6">
        <x:v>156.472496010187</x:v>
      </x:c>
      <x:c r="H489" t="s">
        <x:v>83</x:v>
      </x:c>
      <x:c r="I489" s="6">
        <x:v>29.4312605091236</x:v>
      </x:c>
      <x:c r="J489" t="s">
        <x:v>78</x:v>
      </x:c>
      <x:c r="K489" s="6">
        <x:v>993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22.839</x:v>
      </x:c>
      <x:c r="R489" s="8">
        <x:v>153691.754600326</x:v>
      </x:c>
      <x:c r="S489" s="12">
        <x:v>231348.505837045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475127</x:v>
      </x:c>
      <x:c r="B490" s="1">
        <x:v>43205.7840805208</x:v>
      </x:c>
      <x:c r="C490" s="6">
        <x:v>8.21227510666667</x:v>
      </x:c>
      <x:c r="D490" s="14" t="s">
        <x:v>77</x:v>
      </x:c>
      <x:c r="E490" s="15">
        <x:v>43194.5291999653</x:v>
      </x:c>
      <x:c r="F490" t="s">
        <x:v>82</x:v>
      </x:c>
      <x:c r="G490" s="6">
        <x:v>156.455624834824</x:v>
      </x:c>
      <x:c r="H490" t="s">
        <x:v>83</x:v>
      </x:c>
      <x:c r="I490" s="6">
        <x:v>29.4264426296577</x:v>
      </x:c>
      <x:c r="J490" t="s">
        <x:v>78</x:v>
      </x:c>
      <x:c r="K490" s="6">
        <x:v>993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22.842</x:v>
      </x:c>
      <x:c r="R490" s="8">
        <x:v>153702.825050095</x:v>
      </x:c>
      <x:c r="S490" s="12">
        <x:v>231350.793738125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475141</x:v>
      </x:c>
      <x:c r="B491" s="1">
        <x:v>43205.7840917014</x:v>
      </x:c>
      <x:c r="C491" s="6">
        <x:v>8.228376035</x:v>
      </x:c>
      <x:c r="D491" s="14" t="s">
        <x:v>77</x:v>
      </x:c>
      <x:c r="E491" s="15">
        <x:v>43194.5291999653</x:v>
      </x:c>
      <x:c r="F491" t="s">
        <x:v>82</x:v>
      </x:c>
      <x:c r="G491" s="6">
        <x:v>156.479246045698</x:v>
      </x:c>
      <x:c r="H491" t="s">
        <x:v>83</x:v>
      </x:c>
      <x:c r="I491" s="6">
        <x:v>29.4215043103873</x:v>
      </x:c>
      <x:c r="J491" t="s">
        <x:v>78</x:v>
      </x:c>
      <x:c r="K491" s="6">
        <x:v>993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22.842</x:v>
      </x:c>
      <x:c r="R491" s="8">
        <x:v>153708.553021708</x:v>
      </x:c>
      <x:c r="S491" s="12">
        <x:v>231351.147868595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475149</x:v>
      </x:c>
      <x:c r="B492" s="1">
        <x:v>43205.7841036227</x:v>
      </x:c>
      <x:c r="C492" s="6">
        <x:v>8.24552709833333</x:v>
      </x:c>
      <x:c r="D492" s="14" t="s">
        <x:v>77</x:v>
      </x:c>
      <x:c r="E492" s="15">
        <x:v>43194.5291999653</x:v>
      </x:c>
      <x:c r="F492" t="s">
        <x:v>82</x:v>
      </x:c>
      <x:c r="G492" s="6">
        <x:v>156.456687153133</x:v>
      </x:c>
      <x:c r="H492" t="s">
        <x:v>83</x:v>
      </x:c>
      <x:c r="I492" s="6">
        <x:v>29.4290021272627</x:v>
      </x:c>
      <x:c r="J492" t="s">
        <x:v>78</x:v>
      </x:c>
      <x:c r="K492" s="6">
        <x:v>993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22.841</x:v>
      </x:c>
      <x:c r="R492" s="8">
        <x:v>153709.741472352</x:v>
      </x:c>
      <x:c r="S492" s="12">
        <x:v>231347.254203699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475158</x:v>
      </x:c>
      <x:c r="B493" s="1">
        <x:v>43205.7841152431</x:v>
      </x:c>
      <x:c r="C493" s="6">
        <x:v>8.26226136</x:v>
      </x:c>
      <x:c r="D493" s="14" t="s">
        <x:v>77</x:v>
      </x:c>
      <x:c r="E493" s="15">
        <x:v>43194.5291999653</x:v>
      </x:c>
      <x:c r="F493" t="s">
        <x:v>82</x:v>
      </x:c>
      <x:c r="G493" s="6">
        <x:v>156.37362186938</x:v>
      </x:c>
      <x:c r="H493" t="s">
        <x:v>83</x:v>
      </x:c>
      <x:c r="I493" s="6">
        <x:v>29.432464980071</x:v>
      </x:c>
      <x:c r="J493" t="s">
        <x:v>78</x:v>
      </x:c>
      <x:c r="K493" s="6">
        <x:v>993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22.846</x:v>
      </x:c>
      <x:c r="R493" s="8">
        <x:v>153720.429474787</x:v>
      </x:c>
      <x:c r="S493" s="12">
        <x:v>231347.488719874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475169</x:v>
      </x:c>
      <x:c r="B494" s="1">
        <x:v>43205.7841264236</x:v>
      </x:c>
      <x:c r="C494" s="6">
        <x:v>8.278378935</x:v>
      </x:c>
      <x:c r="D494" s="14" t="s">
        <x:v>77</x:v>
      </x:c>
      <x:c r="E494" s="15">
        <x:v>43194.5291999653</x:v>
      </x:c>
      <x:c r="F494" t="s">
        <x:v>82</x:v>
      </x:c>
      <x:c r="G494" s="6">
        <x:v>156.42282587325</x:v>
      </x:c>
      <x:c r="H494" t="s">
        <x:v>83</x:v>
      </x:c>
      <x:c r="I494" s="6">
        <x:v>29.4277374340845</x:v>
      </x:c>
      <x:c r="J494" t="s">
        <x:v>78</x:v>
      </x:c>
      <x:c r="K494" s="6">
        <x:v>993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22.844</x:v>
      </x:c>
      <x:c r="R494" s="8">
        <x:v>153720.414519758</x:v>
      </x:c>
      <x:c r="S494" s="12">
        <x:v>231345.490866847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475173</x:v>
      </x:c>
      <x:c r="B495" s="1">
        <x:v>43205.7841379282</x:v>
      </x:c>
      <x:c r="C495" s="6">
        <x:v>8.29496324333333</x:v>
      </x:c>
      <x:c r="D495" s="14" t="s">
        <x:v>77</x:v>
      </x:c>
      <x:c r="E495" s="15">
        <x:v>43194.5291999653</x:v>
      </x:c>
      <x:c r="F495" t="s">
        <x:v>82</x:v>
      </x:c>
      <x:c r="G495" s="6">
        <x:v>156.412798518489</x:v>
      </x:c>
      <x:c r="H495" t="s">
        <x:v>83</x:v>
      </x:c>
      <x:c r="I495" s="6">
        <x:v>29.4326155389704</x:v>
      </x:c>
      <x:c r="J495" t="s">
        <x:v>78</x:v>
      </x:c>
      <x:c r="K495" s="6">
        <x:v>993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22.843</x:v>
      </x:c>
      <x:c r="R495" s="8">
        <x:v>153721.11493466</x:v>
      </x:c>
      <x:c r="S495" s="12">
        <x:v>231346.478258878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475184</x:v>
      </x:c>
      <x:c r="B496" s="1">
        <x:v>43205.784149537</x:v>
      </x:c>
      <x:c r="C496" s="6">
        <x:v>8.31168089166667</x:v>
      </x:c>
      <x:c r="D496" s="14" t="s">
        <x:v>77</x:v>
      </x:c>
      <x:c r="E496" s="15">
        <x:v>43194.5291999653</x:v>
      </x:c>
      <x:c r="F496" t="s">
        <x:v>82</x:v>
      </x:c>
      <x:c r="G496" s="6">
        <x:v>156.368767393653</x:v>
      </x:c>
      <x:c r="H496" t="s">
        <x:v>83</x:v>
      </x:c>
      <x:c r="I496" s="6">
        <x:v>29.4279181045094</x:v>
      </x:c>
      <x:c r="J496" t="s">
        <x:v>78</x:v>
      </x:c>
      <x:c r="K496" s="6">
        <x:v>993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22.848</x:v>
      </x:c>
      <x:c r="R496" s="8">
        <x:v>153724.725285591</x:v>
      </x:c>
      <x:c r="S496" s="12">
        <x:v>231342.609837731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475193</x:v>
      </x:c>
      <x:c r="B497" s="1">
        <x:v>43205.7841609606</x:v>
      </x:c>
      <x:c r="C497" s="6">
        <x:v>8.328131815</x:v>
      </x:c>
      <x:c r="D497" s="14" t="s">
        <x:v>77</x:v>
      </x:c>
      <x:c r="E497" s="15">
        <x:v>43194.5291999653</x:v>
      </x:c>
      <x:c r="F497" t="s">
        <x:v>82</x:v>
      </x:c>
      <x:c r="G497" s="6">
        <x:v>156.493217743966</x:v>
      </x:c>
      <x:c r="H497" t="s">
        <x:v>83</x:v>
      </x:c>
      <x:c r="I497" s="6">
        <x:v>29.4185834786304</x:v>
      </x:c>
      <x:c r="J497" t="s">
        <x:v>78</x:v>
      </x:c>
      <x:c r="K497" s="6">
        <x:v>993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22.842</x:v>
      </x:c>
      <x:c r="R497" s="8">
        <x:v>153721.349720195</x:v>
      </x:c>
      <x:c r="S497" s="12">
        <x:v>231341.828116075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475200</x:v>
      </x:c>
      <x:c r="B498" s="1">
        <x:v>43205.7841726505</x:v>
      </x:c>
      <x:c r="C498" s="6">
        <x:v>8.34491612166667</x:v>
      </x:c>
      <x:c r="D498" s="14" t="s">
        <x:v>77</x:v>
      </x:c>
      <x:c r="E498" s="15">
        <x:v>43194.5291999653</x:v>
      </x:c>
      <x:c r="F498" t="s">
        <x:v>82</x:v>
      </x:c>
      <x:c r="G498" s="6">
        <x:v>156.481150437189</x:v>
      </x:c>
      <x:c r="H498" t="s">
        <x:v>83</x:v>
      </x:c>
      <x:c r="I498" s="6">
        <x:v>29.4155422029057</x:v>
      </x:c>
      <x:c r="J498" t="s">
        <x:v>78</x:v>
      </x:c>
      <x:c r="K498" s="6">
        <x:v>993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22.844</x:v>
      </x:c>
      <x:c r="R498" s="8">
        <x:v>153730.492056973</x:v>
      </x:c>
      <x:c r="S498" s="12">
        <x:v>231346.220821721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475214</x:v>
      </x:c>
      <x:c r="B499" s="1">
        <x:v>43205.7841842245</x:v>
      </x:c>
      <x:c r="C499" s="6">
        <x:v>8.36158377</x:v>
      </x:c>
      <x:c r="D499" s="14" t="s">
        <x:v>77</x:v>
      </x:c>
      <x:c r="E499" s="15">
        <x:v>43194.5291999653</x:v>
      </x:c>
      <x:c r="F499" t="s">
        <x:v>82</x:v>
      </x:c>
      <x:c r="G499" s="6">
        <x:v>156.388004071179</x:v>
      </x:c>
      <x:c r="H499" t="s">
        <x:v>83</x:v>
      </x:c>
      <x:c r="I499" s="6">
        <x:v>29.4211128585612</x:v>
      </x:c>
      <x:c r="J499" t="s">
        <x:v>78</x:v>
      </x:c>
      <x:c r="K499" s="6">
        <x:v>993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22.849</x:v>
      </x:c>
      <x:c r="R499" s="8">
        <x:v>153731.658342662</x:v>
      </x:c>
      <x:c r="S499" s="12">
        <x:v>231348.529284655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475223</x:v>
      </x:c>
      <x:c r="B500" s="1">
        <x:v>43205.7841957523</x:v>
      </x:c>
      <x:c r="C500" s="6">
        <x:v>8.37821810166667</x:v>
      </x:c>
      <x:c r="D500" s="14" t="s">
        <x:v>77</x:v>
      </x:c>
      <x:c r="E500" s="15">
        <x:v>43194.5291999653</x:v>
      </x:c>
      <x:c r="F500" t="s">
        <x:v>82</x:v>
      </x:c>
      <x:c r="G500" s="6">
        <x:v>156.375441579001</x:v>
      </x:c>
      <x:c r="H500" t="s">
        <x:v>83</x:v>
      </x:c>
      <x:c r="I500" s="6">
        <x:v>29.4293032447563</x:v>
      </x:c>
      <x:c r="J500" t="s">
        <x:v>78</x:v>
      </x:c>
      <x:c r="K500" s="6">
        <x:v>993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22.847</x:v>
      </x:c>
      <x:c r="R500" s="8">
        <x:v>153725.208289485</x:v>
      </x:c>
      <x:c r="S500" s="12">
        <x:v>231333.018180379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475233</x:v>
      </x:c>
      <x:c r="B501" s="1">
        <x:v>43205.7842074074</x:v>
      </x:c>
      <x:c r="C501" s="6">
        <x:v>8.39501903166667</x:v>
      </x:c>
      <x:c r="D501" s="14" t="s">
        <x:v>77</x:v>
      </x:c>
      <x:c r="E501" s="15">
        <x:v>43194.5291999653</x:v>
      </x:c>
      <x:c r="F501" t="s">
        <x:v>82</x:v>
      </x:c>
      <x:c r="G501" s="6">
        <x:v>156.485155119982</x:v>
      </x:c>
      <x:c r="H501" t="s">
        <x:v>83</x:v>
      </x:c>
      <x:c r="I501" s="6">
        <x:v>29.4063581691871</x:v>
      </x:c>
      <x:c r="J501" t="s">
        <x:v>78</x:v>
      </x:c>
      <x:c r="K501" s="6">
        <x:v>993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22.847</x:v>
      </x:c>
      <x:c r="R501" s="8">
        <x:v>153739.254347457</x:v>
      </x:c>
      <x:c r="S501" s="12">
        <x:v>231345.995390712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475240</x:v>
      </x:c>
      <x:c r="B502" s="1">
        <x:v>43205.7842188657</x:v>
      </x:c>
      <x:c r="C502" s="6">
        <x:v>8.41150330666667</x:v>
      </x:c>
      <x:c r="D502" s="14" t="s">
        <x:v>77</x:v>
      </x:c>
      <x:c r="E502" s="15">
        <x:v>43194.5291999653</x:v>
      </x:c>
      <x:c r="F502" t="s">
        <x:v>82</x:v>
      </x:c>
      <x:c r="G502" s="6">
        <x:v>156.265327779254</x:v>
      </x:c>
      <x:c r="H502" t="s">
        <x:v>83</x:v>
      </x:c>
      <x:c r="I502" s="6">
        <x:v>29.4439978112914</x:v>
      </x:c>
      <x:c r="J502" t="s">
        <x:v>78</x:v>
      </x:c>
      <x:c r="K502" s="6">
        <x:v>993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22.85</x:v>
      </x:c>
      <x:c r="R502" s="8">
        <x:v>153750.410180347</x:v>
      </x:c>
      <x:c r="S502" s="12">
        <x:v>231351.178552206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475249</x:v>
      </x:c>
      <x:c r="B503" s="1">
        <x:v>43205.784230787</x:v>
      </x:c>
      <x:c r="C503" s="6">
        <x:v>8.42863765333333</x:v>
      </x:c>
      <x:c r="D503" s="14" t="s">
        <x:v>77</x:v>
      </x:c>
      <x:c r="E503" s="15">
        <x:v>43194.5291999653</x:v>
      </x:c>
      <x:c r="F503" t="s">
        <x:v>82</x:v>
      </x:c>
      <x:c r="G503" s="6">
        <x:v>156.388791122823</x:v>
      </x:c>
      <x:c r="H503" t="s">
        <x:v>83</x:v>
      </x:c>
      <x:c r="I503" s="6">
        <x:v>29.4320735269662</x:v>
      </x:c>
      <x:c r="J503" t="s">
        <x:v>78</x:v>
      </x:c>
      <x:c r="K503" s="6">
        <x:v>993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22.845</x:v>
      </x:c>
      <x:c r="R503" s="8">
        <x:v>153761.952613586</x:v>
      </x:c>
      <x:c r="S503" s="12">
        <x:v>231348.981243103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475254</x:v>
      </x:c>
      <x:c r="B504" s="1">
        <x:v>43205.7842423264</x:v>
      </x:c>
      <x:c r="C504" s="6">
        <x:v>8.44528863166667</x:v>
      </x:c>
      <x:c r="D504" s="14" t="s">
        <x:v>77</x:v>
      </x:c>
      <x:c r="E504" s="15">
        <x:v>43194.5291999653</x:v>
      </x:c>
      <x:c r="F504" t="s">
        <x:v>82</x:v>
      </x:c>
      <x:c r="G504" s="6">
        <x:v>156.321885173708</x:v>
      </x:c>
      <x:c r="H504" t="s">
        <x:v>83</x:v>
      </x:c>
      <x:c r="I504" s="6">
        <x:v>29.4321638622937</x:v>
      </x:c>
      <x:c r="J504" t="s">
        <x:v>78</x:v>
      </x:c>
      <x:c r="K504" s="6">
        <x:v>993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22.85</x:v>
      </x:c>
      <x:c r="R504" s="8">
        <x:v>153757.75300229</x:v>
      </x:c>
      <x:c r="S504" s="12">
        <x:v>231338.389717144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475268</x:v>
      </x:c>
      <x:c r="B505" s="1">
        <x:v>43205.7842537037</x:v>
      </x:c>
      <x:c r="C505" s="6">
        <x:v>8.461672875</x:v>
      </x:c>
      <x:c r="D505" s="14" t="s">
        <x:v>77</x:v>
      </x:c>
      <x:c r="E505" s="15">
        <x:v>43194.5291999653</x:v>
      </x:c>
      <x:c r="F505" t="s">
        <x:v>82</x:v>
      </x:c>
      <x:c r="G505" s="6">
        <x:v>156.290269027353</x:v>
      </x:c>
      <x:c r="H505" t="s">
        <x:v>83</x:v>
      </x:c>
      <x:c r="I505" s="6">
        <x:v>29.4332177746332</x:v>
      </x:c>
      <x:c r="J505" t="s">
        <x:v>78</x:v>
      </x:c>
      <x:c r="K505" s="6">
        <x:v>993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22.852</x:v>
      </x:c>
      <x:c r="R505" s="8">
        <x:v>153764.006735279</x:v>
      </x:c>
      <x:c r="S505" s="12">
        <x:v>231346.04292064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475276</x:v>
      </x:c>
      <x:c r="B506" s="1">
        <x:v>43205.784265162</x:v>
      </x:c>
      <x:c r="C506" s="6">
        <x:v>8.478157185</x:v>
      </x:c>
      <x:c r="D506" s="14" t="s">
        <x:v>77</x:v>
      </x:c>
      <x:c r="E506" s="15">
        <x:v>43194.5291999653</x:v>
      </x:c>
      <x:c r="F506" t="s">
        <x:v>82</x:v>
      </x:c>
      <x:c r="G506" s="6">
        <x:v>156.365874353365</x:v>
      </x:c>
      <x:c r="H506" t="s">
        <x:v>83</x:v>
      </x:c>
      <x:c r="I506" s="6">
        <x:v>29.4201793966977</x:v>
      </x:c>
      <x:c r="J506" t="s">
        <x:v>78</x:v>
      </x:c>
      <x:c r="K506" s="6">
        <x:v>993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22.851</x:v>
      </x:c>
      <x:c r="R506" s="8">
        <x:v>153753.906587113</x:v>
      </x:c>
      <x:c r="S506" s="12">
        <x:v>231342.523391762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475286</x:v>
      </x:c>
      <x:c r="B507" s="1">
        <x:v>43205.7842768866</x:v>
      </x:c>
      <x:c r="C507" s="6">
        <x:v>8.49502480666667</x:v>
      </x:c>
      <x:c r="D507" s="14" t="s">
        <x:v>77</x:v>
      </x:c>
      <x:c r="E507" s="15">
        <x:v>43194.5291999653</x:v>
      </x:c>
      <x:c r="F507" t="s">
        <x:v>82</x:v>
      </x:c>
      <x:c r="G507" s="6">
        <x:v>156.330952323039</x:v>
      </x:c>
      <x:c r="H507" t="s">
        <x:v>83</x:v>
      </x:c>
      <x:c r="I507" s="6">
        <x:v>29.430266820917</x:v>
      </x:c>
      <x:c r="J507" t="s">
        <x:v>78</x:v>
      </x:c>
      <x:c r="K507" s="6">
        <x:v>993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22.85</x:v>
      </x:c>
      <x:c r="R507" s="8">
        <x:v>153776.250582163</x:v>
      </x:c>
      <x:c r="S507" s="12">
        <x:v>231347.310834362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475289</x:v>
      </x:c>
      <x:c r="B508" s="1">
        <x:v>43205.7842888079</x:v>
      </x:c>
      <x:c r="C508" s="6">
        <x:v>8.51219246</x:v>
      </x:c>
      <x:c r="D508" s="14" t="s">
        <x:v>77</x:v>
      </x:c>
      <x:c r="E508" s="15">
        <x:v>43194.5291999653</x:v>
      </x:c>
      <x:c r="F508" t="s">
        <x:v>82</x:v>
      </x:c>
      <x:c r="G508" s="6">
        <x:v>156.373843992138</x:v>
      </x:c>
      <x:c r="H508" t="s">
        <x:v>83</x:v>
      </x:c>
      <x:c r="I508" s="6">
        <x:v>29.4212935286291</x:v>
      </x:c>
      <x:c r="J508" t="s">
        <x:v>78</x:v>
      </x:c>
      <x:c r="K508" s="6">
        <x:v>993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22.85</x:v>
      </x:c>
      <x:c r="R508" s="8">
        <x:v>153776.399107863</x:v>
      </x:c>
      <x:c r="S508" s="12">
        <x:v>231338.8401918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475302</x:v>
      </x:c>
      <x:c r="B509" s="1">
        <x:v>43205.7843003819</x:v>
      </x:c>
      <x:c r="C509" s="6">
        <x:v>8.52886010833333</x:v>
      </x:c>
      <x:c r="D509" s="14" t="s">
        <x:v>77</x:v>
      </x:c>
      <x:c r="E509" s="15">
        <x:v>43194.5291999653</x:v>
      </x:c>
      <x:c r="F509" t="s">
        <x:v>82</x:v>
      </x:c>
      <x:c r="G509" s="6">
        <x:v>156.38001463851</x:v>
      </x:c>
      <x:c r="H509" t="s">
        <x:v>83</x:v>
      </x:c>
      <x:c r="I509" s="6">
        <x:v>29.4116578052476</x:v>
      </x:c>
      <x:c r="J509" t="s">
        <x:v>78</x:v>
      </x:c>
      <x:c r="K509" s="6">
        <x:v>993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22.853</x:v>
      </x:c>
      <x:c r="R509" s="8">
        <x:v>153782.924962725</x:v>
      </x:c>
      <x:c r="S509" s="12">
        <x:v>231339.646309963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475309</x:v>
      </x:c>
      <x:c r="B510" s="1">
        <x:v>43205.7843115741</x:v>
      </x:c>
      <x:c r="C510" s="6">
        <x:v>8.54499437833333</x:v>
      </x:c>
      <x:c r="D510" s="14" t="s">
        <x:v>77</x:v>
      </x:c>
      <x:c r="E510" s="15">
        <x:v>43194.5291999653</x:v>
      </x:c>
      <x:c r="F510" t="s">
        <x:v>82</x:v>
      </x:c>
      <x:c r="G510" s="6">
        <x:v>156.300816119798</x:v>
      </x:c>
      <x:c r="H510" t="s">
        <x:v>83</x:v>
      </x:c>
      <x:c r="I510" s="6">
        <x:v>29.425448942879</x:v>
      </x:c>
      <x:c r="J510" t="s">
        <x:v>78</x:v>
      </x:c>
      <x:c r="K510" s="6">
        <x:v>993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22.854</x:v>
      </x:c>
      <x:c r="R510" s="8">
        <x:v>153783.55661868</x:v>
      </x:c>
      <x:c r="S510" s="12">
        <x:v>231334.53162332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475323</x:v>
      </x:c>
      <x:c r="B511" s="1">
        <x:v>43205.7843229514</x:v>
      </x:c>
      <x:c r="C511" s="6">
        <x:v>8.56139531333333</x:v>
      </x:c>
      <x:c r="D511" s="14" t="s">
        <x:v>77</x:v>
      </x:c>
      <x:c r="E511" s="15">
        <x:v>43194.5291999653</x:v>
      </x:c>
      <x:c r="F511" t="s">
        <x:v>82</x:v>
      </x:c>
      <x:c r="G511" s="6">
        <x:v>156.256979367916</x:v>
      </x:c>
      <x:c r="H511" t="s">
        <x:v>83</x:v>
      </x:c>
      <x:c r="I511" s="6">
        <x:v>29.4290623507591</x:v>
      </x:c>
      <x:c r="J511" t="s">
        <x:v>78</x:v>
      </x:c>
      <x:c r="K511" s="6">
        <x:v>993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22.856</x:v>
      </x:c>
      <x:c r="R511" s="8">
        <x:v>153790.553625333</x:v>
      </x:c>
      <x:c r="S511" s="12">
        <x:v>231339.60694322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475329</x:v>
      </x:c>
      <x:c r="B512" s="1">
        <x:v>43205.7843349537</x:v>
      </x:c>
      <x:c r="C512" s="6">
        <x:v>8.57866297666667</x:v>
      </x:c>
      <x:c r="D512" s="14" t="s">
        <x:v>77</x:v>
      </x:c>
      <x:c r="E512" s="15">
        <x:v>43194.5291999653</x:v>
      </x:c>
      <x:c r="F512" t="s">
        <x:v>82</x:v>
      </x:c>
      <x:c r="G512" s="6">
        <x:v>156.277982529264</x:v>
      </x:c>
      <x:c r="H512" t="s">
        <x:v>83</x:v>
      </x:c>
      <x:c r="I512" s="6">
        <x:v>29.4246660383515</x:v>
      </x:c>
      <x:c r="J512" t="s">
        <x:v>78</x:v>
      </x:c>
      <x:c r="K512" s="6">
        <x:v>993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22.856</x:v>
      </x:c>
      <x:c r="R512" s="8">
        <x:v>153806.153027219</x:v>
      </x:c>
      <x:c r="S512" s="12">
        <x:v>231350.579413869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475339</x:v>
      </x:c>
      <x:c r="B513" s="1">
        <x:v>43205.7843773958</x:v>
      </x:c>
      <x:c r="C513" s="6">
        <x:v>8.63976649833333</x:v>
      </x:c>
      <x:c r="D513" s="14" t="s">
        <x:v>77</x:v>
      </x:c>
      <x:c r="E513" s="15">
        <x:v>43194.5291999653</x:v>
      </x:c>
      <x:c r="F513" t="s">
        <x:v>82</x:v>
      </x:c>
      <x:c r="G513" s="6">
        <x:v>156.32133962691</x:v>
      </x:c>
      <x:c r="H513" t="s">
        <x:v>83</x:v>
      </x:c>
      <x:c r="I513" s="6">
        <x:v>29.4183726970555</x:v>
      </x:c>
      <x:c r="J513" t="s">
        <x:v>78</x:v>
      </x:c>
      <x:c r="K513" s="6">
        <x:v>993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22.855</x:v>
      </x:c>
      <x:c r="R513" s="8">
        <x:v>153888.759876867</x:v>
      </x:c>
      <x:c r="S513" s="12">
        <x:v>231407.596898514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475349</x:v>
      </x:c>
      <x:c r="B514" s="1">
        <x:v>43205.7843773958</x:v>
      </x:c>
      <x:c r="C514" s="6">
        <x:v>8.63978315666667</x:v>
      </x:c>
      <x:c r="D514" s="14" t="s">
        <x:v>77</x:v>
      </x:c>
      <x:c r="E514" s="15">
        <x:v>43194.5291999653</x:v>
      </x:c>
      <x:c r="F514" t="s">
        <x:v>82</x:v>
      </x:c>
      <x:c r="G514" s="6">
        <x:v>156.272650440429</x:v>
      </x:c>
      <x:c r="H514" t="s">
        <x:v>83</x:v>
      </x:c>
      <x:c r="I514" s="6">
        <x:v>29.4174392359546</x:v>
      </x:c>
      <x:c r="J514" t="s">
        <x:v>78</x:v>
      </x:c>
      <x:c r="K514" s="6">
        <x:v>993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22.859</x:v>
      </x:c>
      <x:c r="R514" s="8">
        <x:v>153841.848626295</x:v>
      </x:c>
      <x:c r="S514" s="12">
        <x:v>231358.514865985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475356</x:v>
      </x:c>
      <x:c r="B515" s="1">
        <x:v>43205.7843773958</x:v>
      </x:c>
      <x:c r="C515" s="6">
        <x:v>8.63978315666667</x:v>
      </x:c>
      <x:c r="D515" s="14" t="s">
        <x:v>77</x:v>
      </x:c>
      <x:c r="E515" s="15">
        <x:v>43194.5291999653</x:v>
      </x:c>
      <x:c r="F515" t="s">
        <x:v>82</x:v>
      </x:c>
      <x:c r="G515" s="6">
        <x:v>156.259366550662</x:v>
      </x:c>
      <x:c r="H515" t="s">
        <x:v>83</x:v>
      </x:c>
      <x:c r="I515" s="6">
        <x:v>29.4174392359546</x:v>
      </x:c>
      <x:c r="J515" t="s">
        <x:v>78</x:v>
      </x:c>
      <x:c r="K515" s="6">
        <x:v>993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22.86</x:v>
      </x:c>
      <x:c r="R515" s="8">
        <x:v>153802.704201415</x:v>
      </x:c>
      <x:c r="S515" s="12">
        <x:v>231320.226613379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475368</x:v>
      </x:c>
      <x:c r="B516" s="1">
        <x:v>43205.7843820255</x:v>
      </x:c>
      <x:c r="C516" s="6">
        <x:v>8.64645024833333</x:v>
      </x:c>
      <x:c r="D516" s="14" t="s">
        <x:v>77</x:v>
      </x:c>
      <x:c r="E516" s="15">
        <x:v>43194.5291999653</x:v>
      </x:c>
      <x:c r="F516" t="s">
        <x:v>82</x:v>
      </x:c>
      <x:c r="G516" s="6">
        <x:v>156.24057619396</x:v>
      </x:c>
      <x:c r="H516" t="s">
        <x:v>83</x:v>
      </x:c>
      <x:c r="I516" s="6">
        <x:v>29.4241541393358</x:v>
      </x:c>
      <x:c r="J516" t="s">
        <x:v>78</x:v>
      </x:c>
      <x:c r="K516" s="6">
        <x:v>993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22.859</x:v>
      </x:c>
      <x:c r="R516" s="8">
        <x:v>153769.377605063</x:v>
      </x:c>
      <x:c r="S516" s="12">
        <x:v>231297.847955461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475375</x:v>
      </x:c>
      <x:c r="B517" s="1">
        <x:v>43205.7843924769</x:v>
      </x:c>
      <x:c r="C517" s="6">
        <x:v>8.66150111166667</x:v>
      </x:c>
      <x:c r="D517" s="14" t="s">
        <x:v>77</x:v>
      </x:c>
      <x:c r="E517" s="15">
        <x:v>43194.5291999653</x:v>
      </x:c>
      <x:c r="F517" t="s">
        <x:v>82</x:v>
      </x:c>
      <x:c r="G517" s="6">
        <x:v>156.29371496762</x:v>
      </x:c>
      <x:c r="H517" t="s">
        <x:v>83</x:v>
      </x:c>
      <x:c r="I517" s="6">
        <x:v>29.4241541393358</x:v>
      </x:c>
      <x:c r="J517" t="s">
        <x:v>78</x:v>
      </x:c>
      <x:c r="K517" s="6">
        <x:v>993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22.855</x:v>
      </x:c>
      <x:c r="R517" s="8">
        <x:v>153743.837505798</x:v>
      </x:c>
      <x:c r="S517" s="12">
        <x:v>231262.507807073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475384</x:v>
      </x:c>
      <x:c r="B518" s="1">
        <x:v>43205.7844044792</x:v>
      </x:c>
      <x:c r="C518" s="6">
        <x:v>8.67876875166667</x:v>
      </x:c>
      <x:c r="D518" s="14" t="s">
        <x:v>77</x:v>
      </x:c>
      <x:c r="E518" s="15">
        <x:v>43194.5291999653</x:v>
      </x:c>
      <x:c r="F518" t="s">
        <x:v>82</x:v>
      </x:c>
      <x:c r="G518" s="6">
        <x:v>156.247867375988</x:v>
      </x:c>
      <x:c r="H518" t="s">
        <x:v>83</x:v>
      </x:c>
      <x:c r="I518" s="6">
        <x:v>29.4281891101646</x:v>
      </x:c>
      <x:c r="J518" t="s">
        <x:v>78</x:v>
      </x:c>
      <x:c r="K518" s="6">
        <x:v>993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22.857</x:v>
      </x:c>
      <x:c r="R518" s="8">
        <x:v>153799.117036965</x:v>
      </x:c>
      <x:c r="S518" s="12">
        <x:v>231295.869267583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475396</x:v>
      </x:c>
      <x:c r="B519" s="1">
        <x:v>43205.7844158218</x:v>
      </x:c>
      <x:c r="C519" s="6">
        <x:v>8.69510304</x:v>
      </x:c>
      <x:c r="D519" s="14" t="s">
        <x:v>77</x:v>
      </x:c>
      <x:c r="E519" s="15">
        <x:v>43194.5291999653</x:v>
      </x:c>
      <x:c r="F519" t="s">
        <x:v>82</x:v>
      </x:c>
      <x:c r="G519" s="6">
        <x:v>156.273605365782</x:v>
      </x:c>
      <x:c r="H519" t="s">
        <x:v>83</x:v>
      </x:c>
      <x:c r="I519" s="6">
        <x:v>29.4144581845026</x:v>
      </x:c>
      <x:c r="J519" t="s">
        <x:v>78</x:v>
      </x:c>
      <x:c r="K519" s="6">
        <x:v>993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22.86</x:v>
      </x:c>
      <x:c r="R519" s="8">
        <x:v>153822.992523003</x:v>
      </x:c>
      <x:c r="S519" s="12">
        <x:v>231312.442740333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475403</x:v>
      </x:c>
      <x:c r="B520" s="1">
        <x:v>43205.7844274306</x:v>
      </x:c>
      <x:c r="C520" s="6">
        <x:v>8.71183735833333</x:v>
      </x:c>
      <x:c r="D520" s="14" t="s">
        <x:v>77</x:v>
      </x:c>
      <x:c r="E520" s="15">
        <x:v>43194.5291999653</x:v>
      </x:c>
      <x:c r="F520" t="s">
        <x:v>82</x:v>
      </x:c>
      <x:c r="G520" s="6">
        <x:v>156.251548950083</x:v>
      </x:c>
      <x:c r="H520" t="s">
        <x:v>83</x:v>
      </x:c>
      <x:c r="I520" s="6">
        <x:v>29.4162949936704</x:v>
      </x:c>
      <x:c r="J520" t="s">
        <x:v>78</x:v>
      </x:c>
      <x:c r="K520" s="6">
        <x:v>993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22.861</x:v>
      </x:c>
      <x:c r="R520" s="8">
        <x:v>153821.823063463</x:v>
      </x:c>
      <x:c r="S520" s="12">
        <x:v>231317.579486386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475411</x:v>
      </x:c>
      <x:c r="B521" s="1">
        <x:v>43205.7844392708</x:v>
      </x:c>
      <x:c r="C521" s="6">
        <x:v>8.72887166166667</x:v>
      </x:c>
      <x:c r="D521" s="14" t="s">
        <x:v>77</x:v>
      </x:c>
      <x:c r="E521" s="15">
        <x:v>43194.5291999653</x:v>
      </x:c>
      <x:c r="F521" t="s">
        <x:v>82</x:v>
      </x:c>
      <x:c r="G521" s="6">
        <x:v>156.113653908346</x:v>
      </x:c>
      <x:c r="H521" t="s">
        <x:v>83</x:v>
      </x:c>
      <x:c r="I521" s="6">
        <x:v>29.4451721749197</x:v>
      </x:c>
      <x:c r="J521" t="s">
        <x:v>78</x:v>
      </x:c>
      <x:c r="K521" s="6">
        <x:v>993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22.861</x:v>
      </x:c>
      <x:c r="R521" s="8">
        <x:v>153838.277949583</x:v>
      </x:c>
      <x:c r="S521" s="12">
        <x:v>231324.187909663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475415</x:v>
      </x:c>
      <x:c r="B522" s="1">
        <x:v>43205.784450463</x:v>
      </x:c>
      <x:c r="C522" s="6">
        <x:v>8.74497259</x:v>
      </x:c>
      <x:c r="D522" s="14" t="s">
        <x:v>77</x:v>
      </x:c>
      <x:c r="E522" s="15">
        <x:v>43194.5291999653</x:v>
      </x:c>
      <x:c r="F522" t="s">
        <x:v>82</x:v>
      </x:c>
      <x:c r="G522" s="6">
        <x:v>156.087546682248</x:v>
      </x:c>
      <x:c r="H522" t="s">
        <x:v>83</x:v>
      </x:c>
      <x:c r="I522" s="6">
        <x:v>29.4450818392415</x:v>
      </x:c>
      <x:c r="J522" t="s">
        <x:v>78</x:v>
      </x:c>
      <x:c r="K522" s="6">
        <x:v>993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22.863</x:v>
      </x:c>
      <x:c r="R522" s="8">
        <x:v>153853.469257594</x:v>
      </x:c>
      <x:c r="S522" s="12">
        <x:v>231333.899466531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475427</x:v>
      </x:c>
      <x:c r="B523" s="1">
        <x:v>43205.7844621875</x:v>
      </x:c>
      <x:c r="C523" s="6">
        <x:v>8.76187354166667</x:v>
      </x:c>
      <x:c r="D523" s="14" t="s">
        <x:v>77</x:v>
      </x:c>
      <x:c r="E523" s="15">
        <x:v>43194.5291999653</x:v>
      </x:c>
      <x:c r="F523" t="s">
        <x:v>82</x:v>
      </x:c>
      <x:c r="G523" s="6">
        <x:v>156.174184194216</x:v>
      </x:c>
      <x:c r="H523" t="s">
        <x:v>83</x:v>
      </x:c>
      <x:c r="I523" s="6">
        <x:v>29.4324950918508</x:v>
      </x:c>
      <x:c r="J523" t="s">
        <x:v>78</x:v>
      </x:c>
      <x:c r="K523" s="6">
        <x:v>993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22.861</x:v>
      </x:c>
      <x:c r="R523" s="8">
        <x:v>153855.700193146</x:v>
      </x:c>
      <x:c r="S523" s="12">
        <x:v>231324.977796667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475444</x:v>
      </x:c>
      <x:c r="B524" s="1">
        <x:v>43205.7844739583</x:v>
      </x:c>
      <x:c r="C524" s="6">
        <x:v>8.77880790333333</x:v>
      </x:c>
      <x:c r="D524" s="14" t="s">
        <x:v>77</x:v>
      </x:c>
      <x:c r="E524" s="15">
        <x:v>43194.5291999653</x:v>
      </x:c>
      <x:c r="F524" t="s">
        <x:v>82</x:v>
      </x:c>
      <x:c r="G524" s="6">
        <x:v>156.143368917946</x:v>
      </x:c>
      <x:c r="H524" t="s">
        <x:v>83</x:v>
      </x:c>
      <x:c r="I524" s="6">
        <x:v>29.4361687309447</x:v>
      </x:c>
      <x:c r="J524" t="s">
        <x:v>78</x:v>
      </x:c>
      <x:c r="K524" s="6">
        <x:v>993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22.862</x:v>
      </x:c>
      <x:c r="R524" s="8">
        <x:v>153855.473775077</x:v>
      </x:c>
      <x:c r="S524" s="12">
        <x:v>231333.338591244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475452</x:v>
      </x:c>
      <x:c r="B525" s="1">
        <x:v>43205.7844853356</x:v>
      </x:c>
      <x:c r="C525" s="6">
        <x:v>8.79519215666667</x:v>
      </x:c>
      <x:c r="D525" s="14" t="s">
        <x:v>77</x:v>
      </x:c>
      <x:c r="E525" s="15">
        <x:v>43194.5291999653</x:v>
      </x:c>
      <x:c r="F525" t="s">
        <x:v>82</x:v>
      </x:c>
      <x:c r="G525" s="6">
        <x:v>156.169583015833</x:v>
      </x:c>
      <x:c r="H525" t="s">
        <x:v>83</x:v>
      </x:c>
      <x:c r="I525" s="6">
        <x:v>29.4334586689288</x:v>
      </x:c>
      <x:c r="J525" t="s">
        <x:v>78</x:v>
      </x:c>
      <x:c r="K525" s="6">
        <x:v>993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22.861</x:v>
      </x:c>
      <x:c r="R525" s="8">
        <x:v>153864.594231696</x:v>
      </x:c>
      <x:c r="S525" s="12">
        <x:v>231341.632599612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475469</x:v>
      </x:c>
      <x:c r="B526" s="1">
        <x:v>43205.7844966088</x:v>
      </x:c>
      <x:c r="C526" s="6">
        <x:v>8.811409755</x:v>
      </x:c>
      <x:c r="D526" s="14" t="s">
        <x:v>77</x:v>
      </x:c>
      <x:c r="E526" s="15">
        <x:v>43194.5291999653</x:v>
      </x:c>
      <x:c r="F526" t="s">
        <x:v>82</x:v>
      </x:c>
      <x:c r="G526" s="6">
        <x:v>156.135944581254</x:v>
      </x:c>
      <x:c r="H526" t="s">
        <x:v>83</x:v>
      </x:c>
      <x:c r="I526" s="6">
        <x:v>29.4321638622937</x:v>
      </x:c>
      <x:c r="J526" t="s">
        <x:v>78</x:v>
      </x:c>
      <x:c r="K526" s="6">
        <x:v>993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22.864</x:v>
      </x:c>
      <x:c r="R526" s="8">
        <x:v>153859.768856202</x:v>
      </x:c>
      <x:c r="S526" s="12">
        <x:v>231336.193612452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475482</x:v>
      </x:c>
      <x:c r="B527" s="1">
        <x:v>43205.7845087616</x:v>
      </x:c>
      <x:c r="C527" s="6">
        <x:v>8.828910755</x:v>
      </x:c>
      <x:c r="D527" s="14" t="s">
        <x:v>77</x:v>
      </x:c>
      <x:c r="E527" s="15">
        <x:v>43194.5291999653</x:v>
      </x:c>
      <x:c r="F527" t="s">
        <x:v>82</x:v>
      </x:c>
      <x:c r="G527" s="6">
        <x:v>156.073904833186</x:v>
      </x:c>
      <x:c r="H527" t="s">
        <x:v>83</x:v>
      </x:c>
      <x:c r="I527" s="6">
        <x:v>29.4396014793087</x:v>
      </x:c>
      <x:c r="J527" t="s">
        <x:v>78</x:v>
      </x:c>
      <x:c r="K527" s="6">
        <x:v>993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22.866</x:v>
      </x:c>
      <x:c r="R527" s="8">
        <x:v>153863.068758965</x:v>
      </x:c>
      <x:c r="S527" s="12">
        <x:v>231336.853947975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475488</x:v>
      </x:c>
      <x:c r="B528" s="1">
        <x:v>43205.7845203356</x:v>
      </x:c>
      <x:c r="C528" s="6">
        <x:v>8.845628425</x:v>
      </x:c>
      <x:c r="D528" s="14" t="s">
        <x:v>77</x:v>
      </x:c>
      <x:c r="E528" s="15">
        <x:v>43194.5291999653</x:v>
      </x:c>
      <x:c r="F528" t="s">
        <x:v>82</x:v>
      </x:c>
      <x:c r="G528" s="6">
        <x:v>156.101158066036</x:v>
      </x:c>
      <x:c r="H528" t="s">
        <x:v>83</x:v>
      </x:c>
      <x:c r="I528" s="6">
        <x:v>29.4394509200965</x:v>
      </x:c>
      <x:c r="J528" t="s">
        <x:v>78</x:v>
      </x:c>
      <x:c r="K528" s="6">
        <x:v>993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22.864</x:v>
      </x:c>
      <x:c r="R528" s="8">
        <x:v>153873.488508816</x:v>
      </x:c>
      <x:c r="S528" s="12">
        <x:v>231337.562045663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475504</x:v>
      </x:c>
      <x:c r="B529" s="1">
        <x:v>43205.7845318634</x:v>
      </x:c>
      <x:c r="C529" s="6">
        <x:v>8.862229405</x:v>
      </x:c>
      <x:c r="D529" s="14" t="s">
        <x:v>77</x:v>
      </x:c>
      <x:c r="E529" s="15">
        <x:v>43194.5291999653</x:v>
      </x:c>
      <x:c r="F529" t="s">
        <x:v>82</x:v>
      </x:c>
      <x:c r="G529" s="6">
        <x:v>156.214727854162</x:v>
      </x:c>
      <x:c r="H529" t="s">
        <x:v>83</x:v>
      </x:c>
      <x:c r="I529" s="6">
        <x:v>29.4156626494168</x:v>
      </x:c>
      <x:c r="J529" t="s">
        <x:v>78</x:v>
      </x:c>
      <x:c r="K529" s="6">
        <x:v>993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22.864</x:v>
      </x:c>
      <x:c r="R529" s="8">
        <x:v>153875.485478187</x:v>
      </x:c>
      <x:c r="S529" s="12">
        <x:v>231346.691948653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475512</x:v>
      </x:c>
      <x:c r="B530" s="1">
        <x:v>43205.7845433218</x:v>
      </x:c>
      <x:c r="C530" s="6">
        <x:v>8.87869696333333</x:v>
      </x:c>
      <x:c r="D530" s="14" t="s">
        <x:v>77</x:v>
      </x:c>
      <x:c r="E530" s="15">
        <x:v>43194.5291999653</x:v>
      </x:c>
      <x:c r="F530" t="s">
        <x:v>82</x:v>
      </x:c>
      <x:c r="G530" s="6">
        <x:v>156.120664813796</x:v>
      </x:c>
      <x:c r="H530" t="s">
        <x:v>83</x:v>
      </x:c>
      <x:c r="I530" s="6">
        <x:v>29.4242444744505</x:v>
      </x:c>
      <x:c r="J530" t="s">
        <x:v>78</x:v>
      </x:c>
      <x:c r="K530" s="6">
        <x:v>993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22.868</x:v>
      </x:c>
      <x:c r="R530" s="8">
        <x:v>153873.48246167</x:v>
      </x:c>
      <x:c r="S530" s="12">
        <x:v>231332.875306996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475529</x:v>
      </x:c>
      <x:c r="B531" s="1">
        <x:v>43205.7845545486</x:v>
      </x:c>
      <x:c r="C531" s="6">
        <x:v>8.894881255</x:v>
      </x:c>
      <x:c r="D531" s="14" t="s">
        <x:v>77</x:v>
      </x:c>
      <x:c r="E531" s="15">
        <x:v>43194.5291999653</x:v>
      </x:c>
      <x:c r="F531" t="s">
        <x:v>82</x:v>
      </x:c>
      <x:c r="G531" s="6">
        <x:v>156.140546304457</x:v>
      </x:c>
      <x:c r="H531" t="s">
        <x:v>83</x:v>
      </x:c>
      <x:c r="I531" s="6">
        <x:v>29.4228593362927</x:v>
      </x:c>
      <x:c r="J531" t="s">
        <x:v>78</x:v>
      </x:c>
      <x:c r="K531" s="6">
        <x:v>993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22.867</x:v>
      </x:c>
      <x:c r="R531" s="8">
        <x:v>153882.566098767</x:v>
      </x:c>
      <x:c r="S531" s="12">
        <x:v>231341.632548687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475537</x:v>
      </x:c>
      <x:c r="B532" s="1">
        <x:v>43205.7845666667</x:v>
      </x:c>
      <x:c r="C532" s="6">
        <x:v>8.91234896166667</x:v>
      </x:c>
      <x:c r="D532" s="14" t="s">
        <x:v>77</x:v>
      </x:c>
      <x:c r="E532" s="15">
        <x:v>43194.5291999653</x:v>
      </x:c>
      <x:c r="F532" t="s">
        <x:v>82</x:v>
      </x:c>
      <x:c r="G532" s="6">
        <x:v>156.14596008865</x:v>
      </x:c>
      <x:c r="H532" t="s">
        <x:v>83</x:v>
      </x:c>
      <x:c r="I532" s="6">
        <x:v>29.4272857580654</x:v>
      </x:c>
      <x:c r="J532" t="s">
        <x:v>78</x:v>
      </x:c>
      <x:c r="K532" s="6">
        <x:v>993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22.865</x:v>
      </x:c>
      <x:c r="R532" s="8">
        <x:v>153896.775404188</x:v>
      </x:c>
      <x:c r="S532" s="12">
        <x:v>231329.114230809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475553</x:v>
      </x:c>
      <x:c r="B533" s="1">
        <x:v>43205.7845778935</x:v>
      </x:c>
      <x:c r="C533" s="6">
        <x:v>8.928483185</x:v>
      </x:c>
      <x:c r="D533" s="14" t="s">
        <x:v>77</x:v>
      </x:c>
      <x:c r="E533" s="15">
        <x:v>43194.5291999653</x:v>
      </x:c>
      <x:c r="F533" t="s">
        <x:v>82</x:v>
      </x:c>
      <x:c r="G533" s="6">
        <x:v>156.109695543748</x:v>
      </x:c>
      <x:c r="H533" t="s">
        <x:v>83</x:v>
      </x:c>
      <x:c r="I533" s="6">
        <x:v>29.4237626872005</x:v>
      </x:c>
      <x:c r="J533" t="s">
        <x:v>78</x:v>
      </x:c>
      <x:c r="K533" s="6">
        <x:v>993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22.869</x:v>
      </x:c>
      <x:c r="R533" s="8">
        <x:v>153890.512003278</x:v>
      </x:c>
      <x:c r="S533" s="12">
        <x:v>231329.816140092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475563</x:v>
      </x:c>
      <x:c r="B534" s="1">
        <x:v>43205.7845894676</x:v>
      </x:c>
      <x:c r="C534" s="6">
        <x:v>8.94515088</x:v>
      </x:c>
      <x:c r="D534" s="14" t="s">
        <x:v>77</x:v>
      </x:c>
      <x:c r="E534" s="15">
        <x:v>43194.5291999653</x:v>
      </x:c>
      <x:c r="F534" t="s">
        <x:v>82</x:v>
      </x:c>
      <x:c r="G534" s="6">
        <x:v>156.124928524368</x:v>
      </x:c>
      <x:c r="H534" t="s">
        <x:v>83</x:v>
      </x:c>
      <x:c r="I534" s="6">
        <x:v>29.4205708484151</x:v>
      </x:c>
      <x:c r="J534" t="s">
        <x:v>78</x:v>
      </x:c>
      <x:c r="K534" s="6">
        <x:v>993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22.869</x:v>
      </x:c>
      <x:c r="R534" s="8">
        <x:v>153891.567621008</x:v>
      </x:c>
      <x:c r="S534" s="12">
        <x:v>231332.628461361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475578</x:v>
      </x:c>
      <x:c r="B535" s="1">
        <x:v>43205.7846012384</x:v>
      </x:c>
      <x:c r="C535" s="6">
        <x:v>8.962085125</x:v>
      </x:c>
      <x:c r="D535" s="14" t="s">
        <x:v>77</x:v>
      </x:c>
      <x:c r="E535" s="15">
        <x:v>43194.5291999653</x:v>
      </x:c>
      <x:c r="F535" t="s">
        <x:v>82</x:v>
      </x:c>
      <x:c r="G535" s="6">
        <x:v>156.103228877352</x:v>
      </x:c>
      <x:c r="H535" t="s">
        <x:v>83</x:v>
      </x:c>
      <x:c r="I535" s="6">
        <x:v>29.4251177140177</x:v>
      </x:c>
      <x:c r="J535" t="s">
        <x:v>78</x:v>
      </x:c>
      <x:c r="K535" s="6">
        <x:v>993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22.869</x:v>
      </x:c>
      <x:c r="R535" s="8">
        <x:v>153897.50909755</x:v>
      </x:c>
      <x:c r="S535" s="12">
        <x:v>231338.710221962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475583</x:v>
      </x:c>
      <x:c r="B536" s="1">
        <x:v>43205.7846125347</x:v>
      </x:c>
      <x:c r="C536" s="6">
        <x:v>8.97840273333333</x:v>
      </x:c>
      <x:c r="D536" s="14" t="s">
        <x:v>77</x:v>
      </x:c>
      <x:c r="E536" s="15">
        <x:v>43194.5291999653</x:v>
      </x:c>
      <x:c r="F536" t="s">
        <x:v>82</x:v>
      </x:c>
      <x:c r="G536" s="6">
        <x:v>156.067932406758</x:v>
      </x:c>
      <x:c r="H536" t="s">
        <x:v>83</x:v>
      </x:c>
      <x:c r="I536" s="6">
        <x:v>29.4269545290226</x:v>
      </x:c>
      <x:c r="J536" t="s">
        <x:v>78</x:v>
      </x:c>
      <x:c r="K536" s="6">
        <x:v>993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22.871</x:v>
      </x:c>
      <x:c r="R536" s="8">
        <x:v>153901.769843298</x:v>
      </x:c>
      <x:c r="S536" s="12">
        <x:v>231325.966954952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475599</x:v>
      </x:c>
      <x:c r="B537" s="1">
        <x:v>43205.7846240741</x:v>
      </x:c>
      <x:c r="C537" s="6">
        <x:v>8.99500372333333</x:v>
      </x:c>
      <x:c r="D537" s="14" t="s">
        <x:v>77</x:v>
      </x:c>
      <x:c r="E537" s="15">
        <x:v>43194.5291999653</x:v>
      </x:c>
      <x:c r="F537" t="s">
        <x:v>82</x:v>
      </x:c>
      <x:c r="G537" s="6">
        <x:v>156.108639338398</x:v>
      </x:c>
      <x:c r="H537" t="s">
        <x:v>83</x:v>
      </x:c>
      <x:c r="I537" s="6">
        <x:v>29.4295441387703</x:v>
      </x:c>
      <x:c r="J537" t="s">
        <x:v>78</x:v>
      </x:c>
      <x:c r="K537" s="6">
        <x:v>993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22.867</x:v>
      </x:c>
      <x:c r="R537" s="8">
        <x:v>153905.637906959</x:v>
      </x:c>
      <x:c r="S537" s="12">
        <x:v>231343.100043811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475607</x:v>
      </x:c>
      <x:c r="B538" s="1">
        <x:v>43205.7846357292</x:v>
      </x:c>
      <x:c r="C538" s="6">
        <x:v>9.01173800666667</x:v>
      </x:c>
      <x:c r="D538" s="14" t="s">
        <x:v>77</x:v>
      </x:c>
      <x:c r="E538" s="15">
        <x:v>43194.5291999653</x:v>
      </x:c>
      <x:c r="F538" t="s">
        <x:v>82</x:v>
      </x:c>
      <x:c r="G538" s="6">
        <x:v>156.090726934358</x:v>
      </x:c>
      <x:c r="H538" t="s">
        <x:v>83</x:v>
      </x:c>
      <x:c r="I538" s="6">
        <x:v>29.4277374340845</x:v>
      </x:c>
      <x:c r="J538" t="s">
        <x:v>78</x:v>
      </x:c>
      <x:c r="K538" s="6">
        <x:v>993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22.869</x:v>
      </x:c>
      <x:c r="R538" s="8">
        <x:v>153901.804615731</x:v>
      </x:c>
      <x:c r="S538" s="12">
        <x:v>231327.216645335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475626</x:v>
      </x:c>
      <x:c r="B539" s="1">
        <x:v>43205.7846471412</x:v>
      </x:c>
      <x:c r="C539" s="6">
        <x:v>9.028188965</x:v>
      </x:c>
      <x:c r="D539" s="14" t="s">
        <x:v>77</x:v>
      </x:c>
      <x:c r="E539" s="15">
        <x:v>43194.5291999653</x:v>
      </x:c>
      <x:c r="F539" t="s">
        <x:v>82</x:v>
      </x:c>
      <x:c r="G539" s="6">
        <x:v>156.048680333722</x:v>
      </x:c>
      <x:c r="H539" t="s">
        <x:v>83</x:v>
      </x:c>
      <x:c r="I539" s="6">
        <x:v>29.4309895032197</x:v>
      </x:c>
      <x:c r="J539" t="s">
        <x:v>78</x:v>
      </x:c>
      <x:c r="K539" s="6">
        <x:v>993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22.871</x:v>
      </x:c>
      <x:c r="R539" s="8">
        <x:v>153909.821520339</x:v>
      </x:c>
      <x:c r="S539" s="12">
        <x:v>231340.383891223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475633</x:v>
      </x:c>
      <x:c r="B540" s="1">
        <x:v>43205.7846587616</x:v>
      </x:c>
      <x:c r="C540" s="6">
        <x:v>9.04495659</x:v>
      </x:c>
      <x:c r="D540" s="14" t="s">
        <x:v>77</x:v>
      </x:c>
      <x:c r="E540" s="15">
        <x:v>43194.5291999653</x:v>
      </x:c>
      <x:c r="F540" t="s">
        <x:v>82</x:v>
      </x:c>
      <x:c r="G540" s="6">
        <x:v>156.067745832059</x:v>
      </x:c>
      <x:c r="H540" t="s">
        <x:v>83</x:v>
      </x:c>
      <x:c r="I540" s="6">
        <x:v>29.4158734308212</x:v>
      </x:c>
      <x:c r="J540" t="s">
        <x:v>78</x:v>
      </x:c>
      <x:c r="K540" s="6">
        <x:v>993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22.875</x:v>
      </x:c>
      <x:c r="R540" s="8">
        <x:v>153924.600463708</x:v>
      </x:c>
      <x:c r="S540" s="12">
        <x:v>231341.83291379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475645</x:v>
      </x:c>
      <x:c r="B541" s="1">
        <x:v>43205.7846703356</x:v>
      </x:c>
      <x:c r="C541" s="6">
        <x:v>9.06160760333333</x:v>
      </x:c>
      <x:c r="D541" s="14" t="s">
        <x:v>77</x:v>
      </x:c>
      <x:c r="E541" s="15">
        <x:v>43194.5291999653</x:v>
      </x:c>
      <x:c r="F541" t="s">
        <x:v>82</x:v>
      </x:c>
      <x:c r="G541" s="6">
        <x:v>155.979168723796</x:v>
      </x:c>
      <x:c r="H541" t="s">
        <x:v>83</x:v>
      </x:c>
      <x:c r="I541" s="6">
        <x:v>29.437222644543</x:v>
      </x:c>
      <x:c r="J541" t="s">
        <x:v>78</x:v>
      </x:c>
      <x:c r="K541" s="6">
        <x:v>993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22.874</x:v>
      </x:c>
      <x:c r="R541" s="8">
        <x:v>153932.070210418</x:v>
      </x:c>
      <x:c r="S541" s="12">
        <x:v>231321.531608342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475661</x:v>
      </x:c>
      <x:c r="B542" s="1">
        <x:v>43205.7846818634</x:v>
      </x:c>
      <x:c r="C542" s="6">
        <x:v>9.07822521666667</x:v>
      </x:c>
      <x:c r="D542" s="14" t="s">
        <x:v>77</x:v>
      </x:c>
      <x:c r="E542" s="15">
        <x:v>43194.5291999653</x:v>
      </x:c>
      <x:c r="F542" t="s">
        <x:v>82</x:v>
      </x:c>
      <x:c r="G542" s="6">
        <x:v>155.936761857407</x:v>
      </x:c>
      <x:c r="H542" t="s">
        <x:v>83</x:v>
      </x:c>
      <x:c r="I542" s="6">
        <x:v>29.4433353499389</x:v>
      </x:c>
      <x:c r="J542" t="s">
        <x:v>78</x:v>
      </x:c>
      <x:c r="K542" s="6">
        <x:v>993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22.875</x:v>
      </x:c>
      <x:c r="R542" s="8">
        <x:v>153941.318991413</x:v>
      </x:c>
      <x:c r="S542" s="12">
        <x:v>231347.804080479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475667</x:v>
      </x:c>
      <x:c r="B543" s="1">
        <x:v>43205.7846937847</x:v>
      </x:c>
      <x:c r="C543" s="6">
        <x:v>9.095359565</x:v>
      </x:c>
      <x:c r="D543" s="14" t="s">
        <x:v>77</x:v>
      </x:c>
      <x:c r="E543" s="15">
        <x:v>43194.5291999653</x:v>
      </x:c>
      <x:c r="F543" t="s">
        <x:v>82</x:v>
      </x:c>
      <x:c r="G543" s="6">
        <x:v>156.015031423511</x:v>
      </x:c>
      <x:c r="H543" t="s">
        <x:v>83</x:v>
      </x:c>
      <x:c r="I543" s="6">
        <x:v>29.4269244172938</x:v>
      </x:c>
      <x:c r="J543" t="s">
        <x:v>78</x:v>
      </x:c>
      <x:c r="K543" s="6">
        <x:v>993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22.875</x:v>
      </x:c>
      <x:c r="R543" s="8">
        <x:v>153941.045778388</x:v>
      </x:c>
      <x:c r="S543" s="12">
        <x:v>231337.567238187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475681</x:v>
      </x:c>
      <x:c r="B544" s="1">
        <x:v>43205.7847050116</x:v>
      </x:c>
      <x:c r="C544" s="6">
        <x:v>9.11154382166667</x:v>
      </x:c>
      <x:c r="D544" s="14" t="s">
        <x:v>77</x:v>
      </x:c>
      <x:c r="E544" s="15">
        <x:v>43194.5291999653</x:v>
      </x:c>
      <x:c r="F544" t="s">
        <x:v>82</x:v>
      </x:c>
      <x:c r="G544" s="6">
        <x:v>156.016233749074</x:v>
      </x:c>
      <x:c r="H544" t="s">
        <x:v>83</x:v>
      </x:c>
      <x:c r="I544" s="6">
        <x:v>29.4211128585612</x:v>
      </x:c>
      <x:c r="J544" t="s">
        <x:v>78</x:v>
      </x:c>
      <x:c r="K544" s="6">
        <x:v>993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22.877</x:v>
      </x:c>
      <x:c r="R544" s="8">
        <x:v>153957.596518205</x:v>
      </x:c>
      <x:c r="S544" s="12">
        <x:v>231337.774765173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475697</x:v>
      </x:c>
      <x:c r="B545" s="1">
        <x:v>43205.7847166319</x:v>
      </x:c>
      <x:c r="C545" s="6">
        <x:v>9.128278105</x:v>
      </x:c>
      <x:c r="D545" s="14" t="s">
        <x:v>77</x:v>
      </x:c>
      <x:c r="E545" s="15">
        <x:v>43194.5291999653</x:v>
      </x:c>
      <x:c r="F545" t="s">
        <x:v>82</x:v>
      </x:c>
      <x:c r="G545" s="6">
        <x:v>156.010390742798</x:v>
      </x:c>
      <x:c r="H545" t="s">
        <x:v>83</x:v>
      </x:c>
      <x:c r="I545" s="6">
        <x:v>29.4251177140177</x:v>
      </x:c>
      <x:c r="J545" t="s">
        <x:v>78</x:v>
      </x:c>
      <x:c r="K545" s="6">
        <x:v>993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22.876</x:v>
      </x:c>
      <x:c r="R545" s="8">
        <x:v>153970.975835081</x:v>
      </x:c>
      <x:c r="S545" s="12">
        <x:v>231335.190536696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475706</x:v>
      </x:c>
      <x:c r="B546" s="1">
        <x:v>43205.784728669</x:v>
      </x:c>
      <x:c r="C546" s="6">
        <x:v>9.14562909666667</x:v>
      </x:c>
      <x:c r="D546" s="14" t="s">
        <x:v>77</x:v>
      </x:c>
      <x:c r="E546" s="15">
        <x:v>43194.5291999653</x:v>
      </x:c>
      <x:c r="F546" t="s">
        <x:v>82</x:v>
      </x:c>
      <x:c r="G546" s="6">
        <x:v>155.947507943596</x:v>
      </x:c>
      <x:c r="H546" t="s">
        <x:v>83</x:v>
      </x:c>
      <x:c r="I546" s="6">
        <x:v>29.4299657033371</x:v>
      </x:c>
      <x:c r="J546" t="s">
        <x:v>78</x:v>
      </x:c>
      <x:c r="K546" s="6">
        <x:v>993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22.879</x:v>
      </x:c>
      <x:c r="R546" s="8">
        <x:v>153965.433718755</x:v>
      </x:c>
      <x:c r="S546" s="12">
        <x:v>231334.480888968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475722</x:v>
      </x:c>
      <x:c r="B547" s="1">
        <x:v>43205.784740162</x:v>
      </x:c>
      <x:c r="C547" s="6">
        <x:v>9.16218004166667</x:v>
      </x:c>
      <x:c r="D547" s="14" t="s">
        <x:v>77</x:v>
      </x:c>
      <x:c r="E547" s="15">
        <x:v>43194.5291999653</x:v>
      </x:c>
      <x:c r="F547" t="s">
        <x:v>82</x:v>
      </x:c>
      <x:c r="G547" s="6">
        <x:v>156.027527163372</x:v>
      </x:c>
      <x:c r="H547" t="s">
        <x:v>83</x:v>
      </x:c>
      <x:c r="I547" s="6">
        <x:v>29.4243046978613</x:v>
      </x:c>
      <x:c r="J547" t="s">
        <x:v>78</x:v>
      </x:c>
      <x:c r="K547" s="6">
        <x:v>993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22.875</x:v>
      </x:c>
      <x:c r="R547" s="8">
        <x:v>153975.019639371</x:v>
      </x:c>
      <x:c r="S547" s="12">
        <x:v>231336.935765626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475727</x:v>
      </x:c>
      <x:c r="B548" s="1">
        <x:v>43205.7847515046</x:v>
      </x:c>
      <x:c r="C548" s="6">
        <x:v>9.17849773</x:v>
      </x:c>
      <x:c r="D548" s="14" t="s">
        <x:v>77</x:v>
      </x:c>
      <x:c r="E548" s="15">
        <x:v>43194.5291999653</x:v>
      </x:c>
      <x:c r="F548" t="s">
        <x:v>82</x:v>
      </x:c>
      <x:c r="G548" s="6">
        <x:v>156.033990621208</x:v>
      </x:c>
      <x:c r="H548" t="s">
        <x:v>83</x:v>
      </x:c>
      <x:c r="I548" s="6">
        <x:v>29.422949671372</x:v>
      </x:c>
      <x:c r="J548" t="s">
        <x:v>78</x:v>
      </x:c>
      <x:c r="K548" s="6">
        <x:v>993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22.875</x:v>
      </x:c>
      <x:c r="R548" s="8">
        <x:v>153967.418534621</x:v>
      </x:c>
      <x:c r="S548" s="12">
        <x:v>231338.432704338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475742</x:v>
      </x:c>
      <x:c r="B549" s="1">
        <x:v>43205.7847631597</x:v>
      </x:c>
      <x:c r="C549" s="6">
        <x:v>9.19528202333333</x:v>
      </x:c>
      <x:c r="D549" s="14" t="s">
        <x:v>77</x:v>
      </x:c>
      <x:c r="E549" s="15">
        <x:v>43194.5291999653</x:v>
      </x:c>
      <x:c r="F549" t="s">
        <x:v>82</x:v>
      </x:c>
      <x:c r="G549" s="6">
        <x:v>156.00335352409</x:v>
      </x:c>
      <x:c r="H549" t="s">
        <x:v>83</x:v>
      </x:c>
      <x:c r="I549" s="6">
        <x:v>29.4265931882869</x:v>
      </x:c>
      <x:c r="J549" t="s">
        <x:v>78</x:v>
      </x:c>
      <x:c r="K549" s="6">
        <x:v>993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22.876</x:v>
      </x:c>
      <x:c r="R549" s="8">
        <x:v>153969.811824711</x:v>
      </x:c>
      <x:c r="S549" s="12">
        <x:v>231322.638949381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475757</x:v>
      </x:c>
      <x:c r="B550" s="1">
        <x:v>43205.7847745718</x:v>
      </x:c>
      <x:c r="C550" s="6">
        <x:v>9.21171627666667</x:v>
      </x:c>
      <x:c r="D550" s="14" t="s">
        <x:v>77</x:v>
      </x:c>
      <x:c r="E550" s="15">
        <x:v>43194.5291999653</x:v>
      </x:c>
      <x:c r="F550" t="s">
        <x:v>82</x:v>
      </x:c>
      <x:c r="G550" s="6">
        <x:v>155.98789879523</x:v>
      </x:c>
      <x:c r="H550" t="s">
        <x:v>83</x:v>
      </x:c>
      <x:c r="I550" s="6">
        <x:v>29.4242745861561</x:v>
      </x:c>
      <x:c r="J550" t="s">
        <x:v>78</x:v>
      </x:c>
      <x:c r="K550" s="6">
        <x:v>993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22.878</x:v>
      </x:c>
      <x:c r="R550" s="8">
        <x:v>153977.022189333</x:v>
      </x:c>
      <x:c r="S550" s="12">
        <x:v>231327.94812536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475769</x:v>
      </x:c>
      <x:c r="B551" s="1">
        <x:v>43205.7847902778</x:v>
      </x:c>
      <x:c r="C551" s="6">
        <x:v>9.234334265</x:v>
      </x:c>
      <x:c r="D551" s="14" t="s">
        <x:v>77</x:v>
      </x:c>
      <x:c r="E551" s="15">
        <x:v>43194.5291999653</x:v>
      </x:c>
      <x:c r="F551" t="s">
        <x:v>82</x:v>
      </x:c>
      <x:c r="G551" s="6">
        <x:v>155.971054699794</x:v>
      </x:c>
      <x:c r="H551" t="s">
        <x:v>83</x:v>
      </x:c>
      <x:c r="I551" s="6">
        <x:v>29.4250273788798</x:v>
      </x:c>
      <x:c r="J551" t="s">
        <x:v>78</x:v>
      </x:c>
      <x:c r="K551" s="6">
        <x:v>993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22.879</x:v>
      </x:c>
      <x:c r="R551" s="8">
        <x:v>153996.675084872</x:v>
      </x:c>
      <x:c r="S551" s="12">
        <x:v>231353.155599896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475775</x:v>
      </x:c>
      <x:c r="B552" s="1">
        <x:v>43205.7847986921</x:v>
      </x:c>
      <x:c r="C552" s="6">
        <x:v>9.24646828166667</x:v>
      </x:c>
      <x:c r="D552" s="14" t="s">
        <x:v>77</x:v>
      </x:c>
      <x:c r="E552" s="15">
        <x:v>43194.5291999653</x:v>
      </x:c>
      <x:c r="F552" t="s">
        <x:v>82</x:v>
      </x:c>
      <x:c r="G552" s="6">
        <x:v>155.908703872613</x:v>
      </x:c>
      <x:c r="H552" t="s">
        <x:v>83</x:v>
      </x:c>
      <x:c r="I552" s="6">
        <x:v>29.4353256003051</x:v>
      </x:c>
      <x:c r="J552" t="s">
        <x:v>78</x:v>
      </x:c>
      <x:c r="K552" s="6">
        <x:v>993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22.88</x:v>
      </x:c>
      <x:c r="R552" s="8">
        <x:v>153971.980161292</x:v>
      </x:c>
      <x:c r="S552" s="12">
        <x:v>231336.018681629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475791</x:v>
      </x:c>
      <x:c r="B553" s="1">
        <x:v>43205.7848093403</x:v>
      </x:c>
      <x:c r="C553" s="6">
        <x:v>9.261752505</x:v>
      </x:c>
      <x:c r="D553" s="14" t="s">
        <x:v>77</x:v>
      </x:c>
      <x:c r="E553" s="15">
        <x:v>43194.5291999653</x:v>
      </x:c>
      <x:c r="F553" t="s">
        <x:v>82</x:v>
      </x:c>
      <x:c r="G553" s="6">
        <x:v>155.921682946558</x:v>
      </x:c>
      <x:c r="H553" t="s">
        <x:v>83</x:v>
      </x:c>
      <x:c r="I553" s="6">
        <x:v>29.4270448642123</x:v>
      </x:c>
      <x:c r="J553" t="s">
        <x:v>78</x:v>
      </x:c>
      <x:c r="K553" s="6">
        <x:v>993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22.882</x:v>
      </x:c>
      <x:c r="R553" s="8">
        <x:v>153978.492377618</x:v>
      </x:c>
      <x:c r="S553" s="12">
        <x:v>231323.555055684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475803</x:v>
      </x:c>
      <x:c r="B554" s="1">
        <x:v>43205.7848208681</x:v>
      </x:c>
      <x:c r="C554" s="6">
        <x:v>9.27838676833333</x:v>
      </x:c>
      <x:c r="D554" s="14" t="s">
        <x:v>77</x:v>
      </x:c>
      <x:c r="E554" s="15">
        <x:v>43194.5291999653</x:v>
      </x:c>
      <x:c r="F554" t="s">
        <x:v>82</x:v>
      </x:c>
      <x:c r="G554" s="6">
        <x:v>155.976708539641</x:v>
      </x:c>
      <x:c r="H554" t="s">
        <x:v>83</x:v>
      </x:c>
      <x:c r="I554" s="6">
        <x:v>29.418282362099</x:v>
      </x:c>
      <x:c r="J554" t="s">
        <x:v>78</x:v>
      </x:c>
      <x:c r="K554" s="6">
        <x:v>993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22.881</x:v>
      </x:c>
      <x:c r="R554" s="8">
        <x:v>153989.676517004</x:v>
      </x:c>
      <x:c r="S554" s="12">
        <x:v>231331.317642555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475810</x:v>
      </x:c>
      <x:c r="B555" s="1">
        <x:v>43205.7848324421</x:v>
      </x:c>
      <x:c r="C555" s="6">
        <x:v>9.29502113333333</x:v>
      </x:c>
      <x:c r="D555" s="14" t="s">
        <x:v>77</x:v>
      </x:c>
      <x:c r="E555" s="15">
        <x:v>43194.5291999653</x:v>
      </x:c>
      <x:c r="F555" t="s">
        <x:v>82</x:v>
      </x:c>
      <x:c r="G555" s="6">
        <x:v>155.919013343433</x:v>
      </x:c>
      <x:c r="H555" t="s">
        <x:v>83</x:v>
      </x:c>
      <x:c r="I555" s="6">
        <x:v>29.4220463206834</x:v>
      </x:c>
      <x:c r="J555" t="s">
        <x:v>78</x:v>
      </x:c>
      <x:c r="K555" s="6">
        <x:v>993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22.884</x:v>
      </x:c>
      <x:c r="R555" s="8">
        <x:v>153993.322500635</x:v>
      </x:c>
      <x:c r="S555" s="12">
        <x:v>231340.170592072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475825</x:v>
      </x:c>
      <x:c r="B556" s="1">
        <x:v>43205.7848438657</x:v>
      </x:c>
      <x:c r="C556" s="6">
        <x:v>9.31147206833333</x:v>
      </x:c>
      <x:c r="D556" s="14" t="s">
        <x:v>77</x:v>
      </x:c>
      <x:c r="E556" s="15">
        <x:v>43194.5291999653</x:v>
      </x:c>
      <x:c r="F556" t="s">
        <x:v>82</x:v>
      </x:c>
      <x:c r="G556" s="6">
        <x:v>155.930969944158</x:v>
      </x:c>
      <x:c r="H556" t="s">
        <x:v>83</x:v>
      </x:c>
      <x:c r="I556" s="6">
        <x:v>29.4223173258647</x:v>
      </x:c>
      <x:c r="J556" t="s">
        <x:v>78</x:v>
      </x:c>
      <x:c r="K556" s="6">
        <x:v>993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22.883</x:v>
      </x:c>
      <x:c r="R556" s="8">
        <x:v>153997.764439192</x:v>
      </x:c>
      <x:c r="S556" s="12">
        <x:v>231344.797771778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475833</x:v>
      </x:c>
      <x:c r="B557" s="1">
        <x:v>43205.7848555556</x:v>
      </x:c>
      <x:c r="C557" s="6">
        <x:v>9.328323055</x:v>
      </x:c>
      <x:c r="D557" s="14" t="s">
        <x:v>77</x:v>
      </x:c>
      <x:c r="E557" s="15">
        <x:v>43194.5291999653</x:v>
      </x:c>
      <x:c r="F557" t="s">
        <x:v>82</x:v>
      </x:c>
      <x:c r="G557" s="6">
        <x:v>155.991500222478</x:v>
      </x:c>
      <x:c r="H557" t="s">
        <x:v>83</x:v>
      </x:c>
      <x:c r="I557" s="6">
        <x:v>29.4068399539369</x:v>
      </x:c>
      <x:c r="J557" t="s">
        <x:v>78</x:v>
      </x:c>
      <x:c r="K557" s="6">
        <x:v>993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22.884</x:v>
      </x:c>
      <x:c r="R557" s="8">
        <x:v>153997.686182817</x:v>
      </x:c>
      <x:c r="S557" s="12">
        <x:v>231330.195760345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475847</x:v>
      </x:c>
      <x:c r="B558" s="1">
        <x:v>43205.7848673611</x:v>
      </x:c>
      <x:c r="C558" s="6">
        <x:v>9.345307335</x:v>
      </x:c>
      <x:c r="D558" s="14" t="s">
        <x:v>77</x:v>
      </x:c>
      <x:c r="E558" s="15">
        <x:v>43194.5291999653</x:v>
      </x:c>
      <x:c r="F558" t="s">
        <x:v>82</x:v>
      </x:c>
      <x:c r="G558" s="6">
        <x:v>155.987003015884</x:v>
      </x:c>
      <x:c r="H558" t="s">
        <x:v>83</x:v>
      </x:c>
      <x:c r="I558" s="6">
        <x:v>29.4050031499473</x:v>
      </x:c>
      <x:c r="J558" t="s">
        <x:v>78</x:v>
      </x:c>
      <x:c r="K558" s="6">
        <x:v>993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22.885</x:v>
      </x:c>
      <x:c r="R558" s="8">
        <x:v>153989.464896972</x:v>
      </x:c>
      <x:c r="S558" s="12">
        <x:v>231338.03388159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475865</x:v>
      </x:c>
      <x:c r="B559" s="1">
        <x:v>43205.7848789352</x:v>
      </x:c>
      <x:c r="C559" s="6">
        <x:v>9.36197495</x:v>
      </x:c>
      <x:c r="D559" s="14" t="s">
        <x:v>77</x:v>
      </x:c>
      <x:c r="E559" s="15">
        <x:v>43194.5291999653</x:v>
      </x:c>
      <x:c r="F559" t="s">
        <x:v>82</x:v>
      </x:c>
      <x:c r="G559" s="6">
        <x:v>155.806064066825</x:v>
      </x:c>
      <x:c r="H559" t="s">
        <x:v>83</x:v>
      </x:c>
      <x:c r="I559" s="6">
        <x:v>29.4346330288672</x:v>
      </x:c>
      <x:c r="J559" t="s">
        <x:v>78</x:v>
      </x:c>
      <x:c r="K559" s="6">
        <x:v>993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22.888</x:v>
      </x:c>
      <x:c r="R559" s="8">
        <x:v>153999.960844889</x:v>
      </x:c>
      <x:c r="S559" s="12">
        <x:v>231350.364022665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475872</x:v>
      </x:c>
      <x:c r="B560" s="1">
        <x:v>43205.7848903588</x:v>
      </x:c>
      <x:c r="C560" s="6">
        <x:v>9.37844257833333</x:v>
      </x:c>
      <x:c r="D560" s="14" t="s">
        <x:v>77</x:v>
      </x:c>
      <x:c r="E560" s="15">
        <x:v>43194.5291999653</x:v>
      </x:c>
      <x:c r="F560" t="s">
        <x:v>82</x:v>
      </x:c>
      <x:c r="G560" s="6">
        <x:v>155.830245372181</x:v>
      </x:c>
      <x:c r="H560" t="s">
        <x:v>83</x:v>
      </x:c>
      <x:c r="I560" s="6">
        <x:v>29.4351148176784</x:v>
      </x:c>
      <x:c r="J560" t="s">
        <x:v>78</x:v>
      </x:c>
      <x:c r="K560" s="6">
        <x:v>993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22.886</x:v>
      </x:c>
      <x:c r="R560" s="8">
        <x:v>154011.801884384</x:v>
      </x:c>
      <x:c r="S560" s="12">
        <x:v>231348.187698756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475883</x:v>
      </x:c>
      <x:c r="B561" s="1">
        <x:v>43205.7849018171</x:v>
      </x:c>
      <x:c r="C561" s="6">
        <x:v>9.39494355833333</x:v>
      </x:c>
      <x:c r="D561" s="14" t="s">
        <x:v>77</x:v>
      </x:c>
      <x:c r="E561" s="15">
        <x:v>43194.5291999653</x:v>
      </x:c>
      <x:c r="F561" t="s">
        <x:v>82</x:v>
      </x:c>
      <x:c r="G561" s="6">
        <x:v>155.835593734318</x:v>
      </x:c>
      <x:c r="H561" t="s">
        <x:v>83</x:v>
      </x:c>
      <x:c r="I561" s="6">
        <x:v>29.436770967246</x:v>
      </x:c>
      <x:c r="J561" t="s">
        <x:v>78</x:v>
      </x:c>
      <x:c r="K561" s="6">
        <x:v>993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22.885</x:v>
      </x:c>
      <x:c r="R561" s="8">
        <x:v>154005.816334508</x:v>
      </x:c>
      <x:c r="S561" s="12">
        <x:v>231335.994046749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475898</x:v>
      </x:c>
      <x:c r="B562" s="1">
        <x:v>43205.7849136227</x:v>
      </x:c>
      <x:c r="C562" s="6">
        <x:v>9.41191120333333</x:v>
      </x:c>
      <x:c r="D562" s="14" t="s">
        <x:v>77</x:v>
      </x:c>
      <x:c r="E562" s="15">
        <x:v>43194.5291999653</x:v>
      </x:c>
      <x:c r="F562" t="s">
        <x:v>82</x:v>
      </x:c>
      <x:c r="G562" s="6">
        <x:v>155.832788228813</x:v>
      </x:c>
      <x:c r="H562" t="s">
        <x:v>83</x:v>
      </x:c>
      <x:c r="I562" s="6">
        <x:v>29.4318025209968</x:v>
      </x:c>
      <x:c r="J562" t="s">
        <x:v>78</x:v>
      </x:c>
      <x:c r="K562" s="6">
        <x:v>993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22.887</x:v>
      </x:c>
      <x:c r="R562" s="8">
        <x:v>154000.121674281</x:v>
      </x:c>
      <x:c r="S562" s="12">
        <x:v>231336.685705071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475908</x:v>
      </x:c>
      <x:c r="B563" s="1">
        <x:v>43205.784925</x:v>
      </x:c>
      <x:c r="C563" s="6">
        <x:v>9.42831213833333</x:v>
      </x:c>
      <x:c r="D563" s="14" t="s">
        <x:v>77</x:v>
      </x:c>
      <x:c r="E563" s="15">
        <x:v>43194.5291999653</x:v>
      </x:c>
      <x:c r="F563" t="s">
        <x:v>82</x:v>
      </x:c>
      <x:c r="G563" s="6">
        <x:v>155.798068899609</x:v>
      </x:c>
      <x:c r="H563" t="s">
        <x:v>83</x:v>
      </x:c>
      <x:c r="I563" s="6">
        <x:v>29.4390895780139</x:v>
      </x:c>
      <x:c r="J563" t="s">
        <x:v>78</x:v>
      </x:c>
      <x:c r="K563" s="6">
        <x:v>993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22.887</x:v>
      </x:c>
      <x:c r="R563" s="8">
        <x:v>154003.162251231</x:v>
      </x:c>
      <x:c r="S563" s="12">
        <x:v>231329.588485274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475921</x:v>
      </x:c>
      <x:c r="B564" s="1">
        <x:v>43205.7849366088</x:v>
      </x:c>
      <x:c r="C564" s="6">
        <x:v>9.44504643333333</x:v>
      </x:c>
      <x:c r="D564" s="14" t="s">
        <x:v>77</x:v>
      </x:c>
      <x:c r="E564" s="15">
        <x:v>43194.5291999653</x:v>
      </x:c>
      <x:c r="F564" t="s">
        <x:v>82</x:v>
      </x:c>
      <x:c r="G564" s="6">
        <x:v>155.794223098956</x:v>
      </x:c>
      <x:c r="H564" t="s">
        <x:v>83</x:v>
      </x:c>
      <x:c r="I564" s="6">
        <x:v>29.43156162682</x:v>
      </x:c>
      <x:c r="J564" t="s">
        <x:v>78</x:v>
      </x:c>
      <x:c r="K564" s="6">
        <x:v>993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22.89</x:v>
      </x:c>
      <x:c r="R564" s="8">
        <x:v>154007.630796902</x:v>
      </x:c>
      <x:c r="S564" s="12">
        <x:v>231334.799863653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475937</x:v>
      </x:c>
      <x:c r="B565" s="1">
        <x:v>43205.7849484954</x:v>
      </x:c>
      <x:c r="C565" s="6">
        <x:v>9.46214744</x:v>
      </x:c>
      <x:c r="D565" s="14" t="s">
        <x:v>77</x:v>
      </x:c>
      <x:c r="E565" s="15">
        <x:v>43194.5291999653</x:v>
      </x:c>
      <x:c r="F565" t="s">
        <x:v>82</x:v>
      </x:c>
      <x:c r="G565" s="6">
        <x:v>155.877554522972</x:v>
      </x:c>
      <x:c r="H565" t="s">
        <x:v>83</x:v>
      </x:c>
      <x:c r="I565" s="6">
        <x:v>29.4224076609298</x:v>
      </x:c>
      <x:c r="J565" t="s">
        <x:v>78</x:v>
      </x:c>
      <x:c r="K565" s="6">
        <x:v>993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22.887</x:v>
      </x:c>
      <x:c r="R565" s="8">
        <x:v>154016.329940198</x:v>
      </x:c>
      <x:c r="S565" s="12">
        <x:v>231334.272581118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475943</x:v>
      </x:c>
      <x:c r="B566" s="1">
        <x:v>43205.7849596412</x:v>
      </x:c>
      <x:c r="C566" s="6">
        <x:v>9.47823166333333</x:v>
      </x:c>
      <x:c r="D566" s="14" t="s">
        <x:v>77</x:v>
      </x:c>
      <x:c r="E566" s="15">
        <x:v>43194.5291999653</x:v>
      </x:c>
      <x:c r="F566" t="s">
        <x:v>82</x:v>
      </x:c>
      <x:c r="G566" s="6">
        <x:v>155.862446613311</x:v>
      </x:c>
      <x:c r="H566" t="s">
        <x:v>83</x:v>
      </x:c>
      <x:c r="I566" s="6">
        <x:v>29.4227991129073</x:v>
      </x:c>
      <x:c r="J566" t="s">
        <x:v>78</x:v>
      </x:c>
      <x:c r="K566" s="6">
        <x:v>993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22.888</x:v>
      </x:c>
      <x:c r="R566" s="8">
        <x:v>154015.692535942</x:v>
      </x:c>
      <x:c r="S566" s="12">
        <x:v>231323.944108208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475959</x:v>
      </x:c>
      <x:c r="B567" s="1">
        <x:v>43205.7849712963</x:v>
      </x:c>
      <x:c r="C567" s="6">
        <x:v>9.494999345</x:v>
      </x:c>
      <x:c r="D567" s="14" t="s">
        <x:v>77</x:v>
      </x:c>
      <x:c r="E567" s="15">
        <x:v>43194.5291999653</x:v>
      </x:c>
      <x:c r="F567" t="s">
        <x:v>82</x:v>
      </x:c>
      <x:c r="G567" s="6">
        <x:v>155.836396052913</x:v>
      </x:c>
      <x:c r="H567" t="s">
        <x:v>83</x:v>
      </x:c>
      <x:c r="I567" s="6">
        <x:v>29.4227087778318</x:v>
      </x:c>
      <x:c r="J567" t="s">
        <x:v>78</x:v>
      </x:c>
      <x:c r="K567" s="6">
        <x:v>993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22.89</x:v>
      </x:c>
      <x:c r="R567" s="8">
        <x:v>154018.755528789</x:v>
      </x:c>
      <x:c r="S567" s="12">
        <x:v>231330.6685174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475972</x:v>
      </x:c>
      <x:c r="B568" s="1">
        <x:v>43205.7849827894</x:v>
      </x:c>
      <x:c r="C568" s="6">
        <x:v>9.51156692666667</x:v>
      </x:c>
      <x:c r="D568" s="14" t="s">
        <x:v>77</x:v>
      </x:c>
      <x:c r="E568" s="15">
        <x:v>43194.5291999653</x:v>
      </x:c>
      <x:c r="F568" t="s">
        <x:v>82</x:v>
      </x:c>
      <x:c r="G568" s="6">
        <x:v>155.839121660013</x:v>
      </x:c>
      <x:c r="H568" t="s">
        <x:v>83</x:v>
      </x:c>
      <x:c r="I568" s="6">
        <x:v>29.4221366557413</x:v>
      </x:c>
      <x:c r="J568" t="s">
        <x:v>78</x:v>
      </x:c>
      <x:c r="K568" s="6">
        <x:v>993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22.89</x:v>
      </x:c>
      <x:c r="R568" s="8">
        <x:v>154027.019675115</x:v>
      </x:c>
      <x:c r="S568" s="12">
        <x:v>231336.300107389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475982</x:v>
      </x:c>
      <x:c r="B569" s="1">
        <x:v>43205.7849944444</x:v>
      </x:c>
      <x:c r="C569" s="6">
        <x:v>9.52835126666667</x:v>
      </x:c>
      <x:c r="D569" s="14" t="s">
        <x:v>77</x:v>
      </x:c>
      <x:c r="E569" s="15">
        <x:v>43194.5291999653</x:v>
      </x:c>
      <x:c r="F569" t="s">
        <x:v>82</x:v>
      </x:c>
      <x:c r="G569" s="6">
        <x:v>155.763528409651</x:v>
      </x:c>
      <x:c r="H569" t="s">
        <x:v>83</x:v>
      </x:c>
      <x:c r="I569" s="6">
        <x:v>29.438005552001</x:v>
      </x:c>
      <x:c r="J569" t="s">
        <x:v>78</x:v>
      </x:c>
      <x:c r="K569" s="6">
        <x:v>993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22.89</x:v>
      </x:c>
      <x:c r="R569" s="8">
        <x:v>154054.645792719</x:v>
      </x:c>
      <x:c r="S569" s="12">
        <x:v>231331.711976259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475990</x:v>
      </x:c>
      <x:c r="B570" s="1">
        <x:v>43205.7850059838</x:v>
      </x:c>
      <x:c r="C570" s="6">
        <x:v>9.54496885833333</x:v>
      </x:c>
      <x:c r="D570" s="14" t="s">
        <x:v>77</x:v>
      </x:c>
      <x:c r="E570" s="15">
        <x:v>43194.5291999653</x:v>
      </x:c>
      <x:c r="F570" t="s">
        <x:v>82</x:v>
      </x:c>
      <x:c r="G570" s="6">
        <x:v>155.770374840417</x:v>
      </x:c>
      <x:c r="H570" t="s">
        <x:v>83</x:v>
      </x:c>
      <x:c r="I570" s="6">
        <x:v>29.4337898986132</x:v>
      </x:c>
      <x:c r="J570" t="s">
        <x:v>78</x:v>
      </x:c>
      <x:c r="K570" s="6">
        <x:v>993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22.891</x:v>
      </x:c>
      <x:c r="R570" s="8">
        <x:v>154049.244838902</x:v>
      </x:c>
      <x:c r="S570" s="12">
        <x:v>231341.921792127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476009</x:v>
      </x:c>
      <x:c r="B571" s="1">
        <x:v>43205.7850179398</x:v>
      </x:c>
      <x:c r="C571" s="6">
        <x:v>9.56216985166667</x:v>
      </x:c>
      <x:c r="D571" s="14" t="s">
        <x:v>77</x:v>
      </x:c>
      <x:c r="E571" s="15">
        <x:v>43194.5291999653</x:v>
      </x:c>
      <x:c r="F571" t="s">
        <x:v>82</x:v>
      </x:c>
      <x:c r="G571" s="6">
        <x:v>155.774703252685</x:v>
      </x:c>
      <x:c r="H571" t="s">
        <x:v>83</x:v>
      </x:c>
      <x:c r="I571" s="6">
        <x:v>29.4245455915175</x:v>
      </x:c>
      <x:c r="J571" t="s">
        <x:v>78</x:v>
      </x:c>
      <x:c r="K571" s="6">
        <x:v>993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22.894</x:v>
      </x:c>
      <x:c r="R571" s="8">
        <x:v>154049.686310364</x:v>
      </x:c>
      <x:c r="S571" s="12">
        <x:v>231338.769970493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476021</x:v>
      </x:c>
      <x:c r="B572" s="1">
        <x:v>43205.7850290509</x:v>
      </x:c>
      <x:c r="C572" s="6">
        <x:v>9.57815412333333</x:v>
      </x:c>
      <x:c r="D572" s="14" t="s">
        <x:v>77</x:v>
      </x:c>
      <x:c r="E572" s="15">
        <x:v>43194.5291999653</x:v>
      </x:c>
      <x:c r="F572" t="s">
        <x:v>82</x:v>
      </x:c>
      <x:c r="G572" s="6">
        <x:v>155.811108823538</x:v>
      </x:c>
      <x:c r="H572" t="s">
        <x:v>83</x:v>
      </x:c>
      <x:c r="I572" s="6">
        <x:v>29.4252381608731</x:v>
      </x:c>
      <x:c r="J572" t="s">
        <x:v>78</x:v>
      </x:c>
      <x:c r="K572" s="6">
        <x:v>993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22.891</x:v>
      </x:c>
      <x:c r="R572" s="8">
        <x:v>154059.300819662</x:v>
      </x:c>
      <x:c r="S572" s="12">
        <x:v>231329.033488563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476032</x:v>
      </x:c>
      <x:c r="B573" s="1">
        <x:v>43205.7850409722</x:v>
      </x:c>
      <x:c r="C573" s="6">
        <x:v>9.59533848166667</x:v>
      </x:c>
      <x:c r="D573" s="14" t="s">
        <x:v>77</x:v>
      </x:c>
      <x:c r="E573" s="15">
        <x:v>43194.5291999653</x:v>
      </x:c>
      <x:c r="F573" t="s">
        <x:v>82</x:v>
      </x:c>
      <x:c r="G573" s="6">
        <x:v>155.820594145194</x:v>
      </x:c>
      <x:c r="H573" t="s">
        <x:v>83</x:v>
      </x:c>
      <x:c r="I573" s="6">
        <x:v>29.414909858795</x:v>
      </x:c>
      <x:c r="J573" t="s">
        <x:v>78</x:v>
      </x:c>
      <x:c r="K573" s="6">
        <x:v>993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22.894</x:v>
      </x:c>
      <x:c r="R573" s="8">
        <x:v>154063.540886109</x:v>
      </x:c>
      <x:c r="S573" s="12">
        <x:v>231333.896765158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476038</x:v>
      </x:c>
      <x:c r="B574" s="1">
        <x:v>43205.7850521991</x:v>
      </x:c>
      <x:c r="C574" s="6">
        <x:v>9.611489385</x:v>
      </x:c>
      <x:c r="D574" s="14" t="s">
        <x:v>77</x:v>
      </x:c>
      <x:c r="E574" s="15">
        <x:v>43194.5291999653</x:v>
      </x:c>
      <x:c r="F574" t="s">
        <x:v>82</x:v>
      </x:c>
      <x:c r="G574" s="6">
        <x:v>155.807358198143</x:v>
      </x:c>
      <x:c r="H574" t="s">
        <x:v>83</x:v>
      </x:c>
      <x:c r="I574" s="6">
        <x:v>29.414909858795</x:v>
      </x:c>
      <x:c r="J574" t="s">
        <x:v>78</x:v>
      </x:c>
      <x:c r="K574" s="6">
        <x:v>993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22.895</x:v>
      </x:c>
      <x:c r="R574" s="8">
        <x:v>154071.801196473</x:v>
      </x:c>
      <x:c r="S574" s="12">
        <x:v>231336.432572244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476051</x:v>
      </x:c>
      <x:c r="B575" s="1">
        <x:v>43205.7850648495</x:v>
      </x:c>
      <x:c r="C575" s="6">
        <x:v>9.62969043333333</x:v>
      </x:c>
      <x:c r="D575" s="14" t="s">
        <x:v>77</x:v>
      </x:c>
      <x:c r="E575" s="15">
        <x:v>43194.5291999653</x:v>
      </x:c>
      <x:c r="F575" t="s">
        <x:v>82</x:v>
      </x:c>
      <x:c r="G575" s="6">
        <x:v>155.805863779201</x:v>
      </x:c>
      <x:c r="H575" t="s">
        <x:v>83</x:v>
      </x:c>
      <x:c r="I575" s="6">
        <x:v>29.4207816301282</x:v>
      </x:c>
      <x:c r="J575" t="s">
        <x:v>78</x:v>
      </x:c>
      <x:c r="K575" s="6">
        <x:v>993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22.893</x:v>
      </x:c>
      <x:c r="R575" s="8">
        <x:v>154083.786517122</x:v>
      </x:c>
      <x:c r="S575" s="12">
        <x:v>231344.221895168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476068</x:v>
      </x:c>
      <x:c r="B576" s="1">
        <x:v>43205.7850753125</x:v>
      </x:c>
      <x:c r="C576" s="6">
        <x:v>9.64475800166667</x:v>
      </x:c>
      <x:c r="D576" s="14" t="s">
        <x:v>77</x:v>
      </x:c>
      <x:c r="E576" s="15">
        <x:v>43194.5291999653</x:v>
      </x:c>
      <x:c r="F576" t="s">
        <x:v>82</x:v>
      </x:c>
      <x:c r="G576" s="6">
        <x:v>155.747744667649</x:v>
      </x:c>
      <x:c r="H576" t="s">
        <x:v>83</x:v>
      </x:c>
      <x:c r="I576" s="6">
        <x:v>29.4302065973989</x:v>
      </x:c>
      <x:c r="J576" t="s">
        <x:v>78</x:v>
      </x:c>
      <x:c r="K576" s="6">
        <x:v>993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22.894</x:v>
      </x:c>
      <x:c r="R576" s="8">
        <x:v>154079.223066264</x:v>
      </x:c>
      <x:c r="S576" s="12">
        <x:v>231333.474420257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476079</x:v>
      </x:c>
      <x:c r="B577" s="1">
        <x:v>43205.7850870023</x:v>
      </x:c>
      <x:c r="C577" s="6">
        <x:v>9.66159235333333</x:v>
      </x:c>
      <x:c r="D577" s="14" t="s">
        <x:v>77</x:v>
      </x:c>
      <x:c r="E577" s="15">
        <x:v>43194.5291999653</x:v>
      </x:c>
      <x:c r="F577" t="s">
        <x:v>82</x:v>
      </x:c>
      <x:c r="G577" s="6">
        <x:v>155.790640481149</x:v>
      </x:c>
      <x:c r="H577" t="s">
        <x:v>83</x:v>
      </x:c>
      <x:c r="I577" s="6">
        <x:v>29.4128622691569</x:v>
      </x:c>
      <x:c r="J577" t="s">
        <x:v>78</x:v>
      </x:c>
      <x:c r="K577" s="6">
        <x:v>993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22.897</x:v>
      </x:c>
      <x:c r="R577" s="8">
        <x:v>154084.7296398</x:v>
      </x:c>
      <x:c r="S577" s="12">
        <x:v>231334.579219406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476095</x:v>
      </x:c>
      <x:c r="B578" s="1">
        <x:v>43205.7850989236</x:v>
      </x:c>
      <x:c r="C578" s="6">
        <x:v>9.67877660666667</x:v>
      </x:c>
      <x:c r="D578" s="14" t="s">
        <x:v>77</x:v>
      </x:c>
      <x:c r="E578" s="15">
        <x:v>43194.5291999653</x:v>
      </x:c>
      <x:c r="F578" t="s">
        <x:v>82</x:v>
      </x:c>
      <x:c r="G578" s="6">
        <x:v>155.801723525114</x:v>
      </x:c>
      <x:c r="H578" t="s">
        <x:v>83</x:v>
      </x:c>
      <x:c r="I578" s="6">
        <x:v>29.4133139432347</x:v>
      </x:c>
      <x:c r="J578" t="s">
        <x:v>78</x:v>
      </x:c>
      <x:c r="K578" s="6">
        <x:v>993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22.896</x:v>
      </x:c>
      <x:c r="R578" s="8">
        <x:v>154094.598864569</x:v>
      </x:c>
      <x:c r="S578" s="12">
        <x:v>231333.979766022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476105</x:v>
      </x:c>
      <x:c r="B579" s="1">
        <x:v>43205.7851100347</x:v>
      </x:c>
      <x:c r="C579" s="6">
        <x:v>9.69479423</x:v>
      </x:c>
      <x:c r="D579" s="14" t="s">
        <x:v>77</x:v>
      </x:c>
      <x:c r="E579" s="15">
        <x:v>43194.5291999653</x:v>
      </x:c>
      <x:c r="F579" t="s">
        <x:v>82</x:v>
      </x:c>
      <x:c r="G579" s="6">
        <x:v>155.805433521174</x:v>
      </x:c>
      <x:c r="H579" t="s">
        <x:v>83</x:v>
      </x:c>
      <x:c r="I579" s="6">
        <x:v>29.4208719651519</x:v>
      </x:c>
      <x:c r="J579" t="s">
        <x:v>78</x:v>
      </x:c>
      <x:c r="K579" s="6">
        <x:v>993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22.893</x:v>
      </x:c>
      <x:c r="R579" s="8">
        <x:v>154109.870874176</x:v>
      </x:c>
      <x:c r="S579" s="12">
        <x:v>231337.4724348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476117</x:v>
      </x:c>
      <x:c r="B580" s="1">
        <x:v>43205.7851222222</x:v>
      </x:c>
      <x:c r="C580" s="6">
        <x:v>9.71232857166667</x:v>
      </x:c>
      <x:c r="D580" s="14" t="s">
        <x:v>77</x:v>
      </x:c>
      <x:c r="E580" s="15">
        <x:v>43194.5291999653</x:v>
      </x:c>
      <x:c r="F580" t="s">
        <x:v>82</x:v>
      </x:c>
      <x:c r="G580" s="6">
        <x:v>155.762210758736</x:v>
      </x:c>
      <x:c r="H580" t="s">
        <x:v>83</x:v>
      </x:c>
      <x:c r="I580" s="6">
        <x:v>29.4160541006072</x:v>
      </x:c>
      <x:c r="J580" t="s">
        <x:v>78</x:v>
      </x:c>
      <x:c r="K580" s="6">
        <x:v>993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22.898</x:v>
      </x:c>
      <x:c r="R580" s="8">
        <x:v>154118.054239567</x:v>
      </x:c>
      <x:c r="S580" s="12">
        <x:v>231339.797846263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476124</x:v>
      </x:c>
      <x:c r="B581" s="1">
        <x:v>43205.7851332176</x:v>
      </x:c>
      <x:c r="C581" s="6">
        <x:v>9.72816282166667</x:v>
      </x:c>
      <x:c r="D581" s="14" t="s">
        <x:v>77</x:v>
      </x:c>
      <x:c r="E581" s="15">
        <x:v>43194.5291999653</x:v>
      </x:c>
      <x:c r="F581" t="s">
        <x:v>82</x:v>
      </x:c>
      <x:c r="G581" s="6">
        <x:v>155.787957806999</x:v>
      </x:c>
      <x:c r="H581" t="s">
        <x:v>83</x:v>
      </x:c>
      <x:c r="I581" s="6">
        <x:v>29.4162046587694</x:v>
      </x:c>
      <x:c r="J581" t="s">
        <x:v>78</x:v>
      </x:c>
      <x:c r="K581" s="6">
        <x:v>993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22.896</x:v>
      </x:c>
      <x:c r="R581" s="8">
        <x:v>154116.851390232</x:v>
      </x:c>
      <x:c r="S581" s="12">
        <x:v>231332.152423231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476135</x:v>
      </x:c>
      <x:c r="B582" s="1">
        <x:v>43205.7851453704</x:v>
      </x:c>
      <x:c r="C582" s="6">
        <x:v>9.74568048166667</x:v>
      </x:c>
      <x:c r="D582" s="14" t="s">
        <x:v>77</x:v>
      </x:c>
      <x:c r="E582" s="15">
        <x:v>43194.5291999653</x:v>
      </x:c>
      <x:c r="F582" t="s">
        <x:v>82</x:v>
      </x:c>
      <x:c r="G582" s="6">
        <x:v>155.707840077198</x:v>
      </x:c>
      <x:c r="H582" t="s">
        <x:v>83</x:v>
      </x:c>
      <x:c r="I582" s="6">
        <x:v>29.4246961500603</x:v>
      </x:c>
      <x:c r="J582" t="s">
        <x:v>78</x:v>
      </x:c>
      <x:c r="K582" s="6">
        <x:v>993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22.899</x:v>
      </x:c>
      <x:c r="R582" s="8">
        <x:v>154124.567709177</x:v>
      </x:c>
      <x:c r="S582" s="12">
        <x:v>231324.202566361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476143</x:v>
      </x:c>
      <x:c r="B583" s="1">
        <x:v>43205.7851565625</x:v>
      </x:c>
      <x:c r="C583" s="6">
        <x:v>9.76179806833333</x:v>
      </x:c>
      <x:c r="D583" s="14" t="s">
        <x:v>77</x:v>
      </x:c>
      <x:c r="E583" s="15">
        <x:v>43194.5291999653</x:v>
      </x:c>
      <x:c r="F583" t="s">
        <x:v>82</x:v>
      </x:c>
      <x:c r="G583" s="6">
        <x:v>155.704934811926</x:v>
      </x:c>
      <x:c r="H583" t="s">
        <x:v>83</x:v>
      </x:c>
      <x:c r="I583" s="6">
        <x:v>29.422528107687</x:v>
      </x:c>
      <x:c r="J583" t="s">
        <x:v>78</x:v>
      </x:c>
      <x:c r="K583" s="6">
        <x:v>993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22.9</x:v>
      </x:c>
      <x:c r="R583" s="8">
        <x:v>154122.45972042</x:v>
      </x:c>
      <x:c r="S583" s="12">
        <x:v>231336.461782695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476158</x:v>
      </x:c>
      <x:c r="B584" s="1">
        <x:v>43205.7851683681</x:v>
      </x:c>
      <x:c r="C584" s="6">
        <x:v>9.77879911166667</x:v>
      </x:c>
      <x:c r="D584" s="14" t="s">
        <x:v>77</x:v>
      </x:c>
      <x:c r="E584" s="15">
        <x:v>43194.5291999653</x:v>
      </x:c>
      <x:c r="F584" t="s">
        <x:v>82</x:v>
      </x:c>
      <x:c r="G584" s="6">
        <x:v>155.727048163976</x:v>
      </x:c>
      <x:c r="H584" t="s">
        <x:v>83</x:v>
      </x:c>
      <x:c r="I584" s="6">
        <x:v>29.4206611834334</x:v>
      </x:c>
      <x:c r="J584" t="s">
        <x:v>78</x:v>
      </x:c>
      <x:c r="K584" s="6">
        <x:v>993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22.899</x:v>
      </x:c>
      <x:c r="R584" s="8">
        <x:v>154119.165630034</x:v>
      </x:c>
      <x:c r="S584" s="12">
        <x:v>231341.609817187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476164</x:v>
      </x:c>
      <x:c r="B585" s="1">
        <x:v>43205.7851795949</x:v>
      </x:c>
      <x:c r="C585" s="6">
        <x:v>9.79496669833333</x:v>
      </x:c>
      <x:c r="D585" s="14" t="s">
        <x:v>77</x:v>
      </x:c>
      <x:c r="E585" s="15">
        <x:v>43194.5291999653</x:v>
      </x:c>
      <x:c r="F585" t="s">
        <x:v>82</x:v>
      </x:c>
      <x:c r="G585" s="6">
        <x:v>155.678917076943</x:v>
      </x:c>
      <x:c r="H585" t="s">
        <x:v>83</x:v>
      </x:c>
      <x:c r="I585" s="6">
        <x:v>29.4224377726187</x:v>
      </x:c>
      <x:c r="J585" t="s">
        <x:v>78</x:v>
      </x:c>
      <x:c r="K585" s="6">
        <x:v>993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22.902</x:v>
      </x:c>
      <x:c r="R585" s="8">
        <x:v>154133.549141451</x:v>
      </x:c>
      <x:c r="S585" s="12">
        <x:v>231346.788589372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476178</x:v>
      </x:c>
      <x:c r="B586" s="1">
        <x:v>43205.7851910532</x:v>
      </x:c>
      <x:c r="C586" s="6">
        <x:v>9.81145096166667</x:v>
      </x:c>
      <x:c r="D586" s="14" t="s">
        <x:v>77</x:v>
      </x:c>
      <x:c r="E586" s="15">
        <x:v>43194.5291999653</x:v>
      </x:c>
      <x:c r="F586" t="s">
        <x:v>82</x:v>
      </x:c>
      <x:c r="G586" s="6">
        <x:v>155.709832786057</x:v>
      </x:c>
      <x:c r="H586" t="s">
        <x:v>83</x:v>
      </x:c>
      <x:c r="I586" s="6">
        <x:v>29.4131633852021</x:v>
      </x:c>
      <x:c r="J586" t="s">
        <x:v>78</x:v>
      </x:c>
      <x:c r="K586" s="6">
        <x:v>993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22.903</x:v>
      </x:c>
      <x:c r="R586" s="8">
        <x:v>154130.822934937</x:v>
      </x:c>
      <x:c r="S586" s="12">
        <x:v>231336.927205624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476187</x:v>
      </x:c>
      <x:c r="B587" s="1">
        <x:v>43205.7852030903</x:v>
      </x:c>
      <x:c r="C587" s="6">
        <x:v>9.82878533</x:v>
      </x:c>
      <x:c r="D587" s="14" t="s">
        <x:v>77</x:v>
      </x:c>
      <x:c r="E587" s="15">
        <x:v>43194.5291999653</x:v>
      </x:c>
      <x:c r="F587" t="s">
        <x:v>82</x:v>
      </x:c>
      <x:c r="G587" s="6">
        <x:v>155.725924748162</x:v>
      </x:c>
      <x:c r="H587" t="s">
        <x:v>83</x:v>
      </x:c>
      <x:c r="I587" s="6">
        <x:v>29.4125611531395</x:v>
      </x:c>
      <x:c r="J587" t="s">
        <x:v>78</x:v>
      </x:c>
      <x:c r="K587" s="6">
        <x:v>993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22.902</x:v>
      </x:c>
      <x:c r="R587" s="8">
        <x:v>154139.953862073</x:v>
      </x:c>
      <x:c r="S587" s="12">
        <x:v>231337.965760505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476197</x:v>
      </x:c>
      <x:c r="B588" s="1">
        <x:v>43205.7852144676</x:v>
      </x:c>
      <x:c r="C588" s="6">
        <x:v>9.84513627666667</x:v>
      </x:c>
      <x:c r="D588" s="14" t="s">
        <x:v>77</x:v>
      </x:c>
      <x:c r="E588" s="15">
        <x:v>43194.5291999653</x:v>
      </x:c>
      <x:c r="F588" t="s">
        <x:v>82</x:v>
      </x:c>
      <x:c r="G588" s="6">
        <x:v>155.691137005787</x:v>
      </x:c>
      <x:c r="H588" t="s">
        <x:v>83</x:v>
      </x:c>
      <x:c r="I588" s="6">
        <x:v>29.4226485544491</x:v>
      </x:c>
      <x:c r="J588" t="s">
        <x:v>78</x:v>
      </x:c>
      <x:c r="K588" s="6">
        <x:v>993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22.901</x:v>
      </x:c>
      <x:c r="R588" s="8">
        <x:v>154141.475460698</x:v>
      </x:c>
      <x:c r="S588" s="12">
        <x:v>231337.396639859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476206</x:v>
      </x:c>
      <x:c r="B589" s="1">
        <x:v>43205.7852263079</x:v>
      </x:c>
      <x:c r="C589" s="6">
        <x:v>9.862203955</x:v>
      </x:c>
      <x:c r="D589" s="14" t="s">
        <x:v>77</x:v>
      </x:c>
      <x:c r="E589" s="15">
        <x:v>43194.5291999653</x:v>
      </x:c>
      <x:c r="F589" t="s">
        <x:v>82</x:v>
      </x:c>
      <x:c r="G589" s="6">
        <x:v>155.618159113218</x:v>
      </x:c>
      <x:c r="H589" t="s">
        <x:v>83</x:v>
      </x:c>
      <x:c r="I589" s="6">
        <x:v>29.4240939159272</x:v>
      </x:c>
      <x:c r="J589" t="s">
        <x:v>78</x:v>
      </x:c>
      <x:c r="K589" s="6">
        <x:v>993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22.906</x:v>
      </x:c>
      <x:c r="R589" s="8">
        <x:v>154140.890955938</x:v>
      </x:c>
      <x:c r="S589" s="12">
        <x:v>231341.630182258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476218</x:v>
      </x:c>
      <x:c r="B590" s="1">
        <x:v>43205.7852373843</x:v>
      </x:c>
      <x:c r="C590" s="6">
        <x:v>9.87815485166667</x:v>
      </x:c>
      <x:c r="D590" s="14" t="s">
        <x:v>77</x:v>
      </x:c>
      <x:c r="E590" s="15">
        <x:v>43194.5291999653</x:v>
      </x:c>
      <x:c r="F590" t="s">
        <x:v>82</x:v>
      </x:c>
      <x:c r="G590" s="6">
        <x:v>155.64534774947</x:v>
      </x:c>
      <x:c r="H590" t="s">
        <x:v>83</x:v>
      </x:c>
      <x:c r="I590" s="6">
        <x:v>29.4267136351941</x:v>
      </x:c>
      <x:c r="J590" t="s">
        <x:v>78</x:v>
      </x:c>
      <x:c r="K590" s="6">
        <x:v>993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22.903</x:v>
      </x:c>
      <x:c r="R590" s="8">
        <x:v>154146.449604058</x:v>
      </x:c>
      <x:c r="S590" s="12">
        <x:v>231337.864971722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476227</x:v>
      </x:c>
      <x:c r="B591" s="1">
        <x:v>43205.7852493056</x:v>
      </x:c>
      <x:c r="C591" s="6">
        <x:v>9.89532248</x:v>
      </x:c>
      <x:c r="D591" s="14" t="s">
        <x:v>77</x:v>
      </x:c>
      <x:c r="E591" s="15">
        <x:v>43194.5291999653</x:v>
      </x:c>
      <x:c r="F591" t="s">
        <x:v>82</x:v>
      </x:c>
      <x:c r="G591" s="6">
        <x:v>155.66332629829</x:v>
      </x:c>
      <x:c r="H591" t="s">
        <x:v>83</x:v>
      </x:c>
      <x:c r="I591" s="6">
        <x:v>29.417379012667</x:v>
      </x:c>
      <x:c r="J591" t="s">
        <x:v>78</x:v>
      </x:c>
      <x:c r="K591" s="6">
        <x:v>993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22.905</x:v>
      </x:c>
      <x:c r="R591" s="8">
        <x:v>154153.0365428</x:v>
      </x:c>
      <x:c r="S591" s="12">
        <x:v>231337.365779623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476237</x:v>
      </x:c>
      <x:c r="B592" s="1">
        <x:v>43205.7852609144</x:v>
      </x:c>
      <x:c r="C592" s="6">
        <x:v>9.91205682166667</x:v>
      </x:c>
      <x:c r="D592" s="14" t="s">
        <x:v>77</x:v>
      </x:c>
      <x:c r="E592" s="15">
        <x:v>43194.5291999653</x:v>
      </x:c>
      <x:c r="F592" t="s">
        <x:v>82</x:v>
      </x:c>
      <x:c r="G592" s="6">
        <x:v>155.624817561219</x:v>
      </x:c>
      <x:c r="H592" t="s">
        <x:v>83</x:v>
      </x:c>
      <x:c r="I592" s="6">
        <x:v>29.417138119526</x:v>
      </x:c>
      <x:c r="J592" t="s">
        <x:v>78</x:v>
      </x:c>
      <x:c r="K592" s="6">
        <x:v>993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22.908</x:v>
      </x:c>
      <x:c r="R592" s="8">
        <x:v>154153.527097601</x:v>
      </x:c>
      <x:c r="S592" s="12">
        <x:v>231342.385671681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476245</x:v>
      </x:c>
      <x:c r="B593" s="1">
        <x:v>43205.7852723032</x:v>
      </x:c>
      <x:c r="C593" s="6">
        <x:v>9.92842441666667</x:v>
      </x:c>
      <x:c r="D593" s="14" t="s">
        <x:v>77</x:v>
      </x:c>
      <x:c r="E593" s="15">
        <x:v>43194.5291999653</x:v>
      </x:c>
      <x:c r="F593" t="s">
        <x:v>82</x:v>
      </x:c>
      <x:c r="G593" s="6">
        <x:v>155.580557389607</x:v>
      </x:c>
      <x:c r="H593" t="s">
        <x:v>83</x:v>
      </x:c>
      <x:c r="I593" s="6">
        <x:v>29.4264426296577</x:v>
      </x:c>
      <x:c r="J593" t="s">
        <x:v>78</x:v>
      </x:c>
      <x:c r="K593" s="6">
        <x:v>993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22.908</x:v>
      </x:c>
      <x:c r="R593" s="8">
        <x:v>154153.470376593</x:v>
      </x:c>
      <x:c r="S593" s="12">
        <x:v>231342.869075908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476260</x:v>
      </x:c>
      <x:c r="B594" s="1">
        <x:v>43205.7852836806</x:v>
      </x:c>
      <x:c r="C594" s="6">
        <x:v>9.94482537666667</x:v>
      </x:c>
      <x:c r="D594" s="14" t="s">
        <x:v>77</x:v>
      </x:c>
      <x:c r="E594" s="15">
        <x:v>43194.5291999653</x:v>
      </x:c>
      <x:c r="F594" t="s">
        <x:v>82</x:v>
      </x:c>
      <x:c r="G594" s="6">
        <x:v>155.59835434657</x:v>
      </x:c>
      <x:c r="H594" t="s">
        <x:v>83</x:v>
      </x:c>
      <x:c r="I594" s="6">
        <x:v>29.4254790545951</x:v>
      </x:c>
      <x:c r="J594" t="s">
        <x:v>78</x:v>
      </x:c>
      <x:c r="K594" s="6">
        <x:v>993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22.907</x:v>
      </x:c>
      <x:c r="R594" s="8">
        <x:v>154157.166492937</x:v>
      </x:c>
      <x:c r="S594" s="12">
        <x:v>231343.587405426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476270</x:v>
      </x:c>
      <x:c r="B595" s="1">
        <x:v>43205.7852956829</x:v>
      </x:c>
      <x:c r="C595" s="6">
        <x:v>9.96209301666667</x:v>
      </x:c>
      <x:c r="D595" s="14" t="s">
        <x:v>77</x:v>
      </x:c>
      <x:c r="E595" s="15">
        <x:v>43194.5291999653</x:v>
      </x:c>
      <x:c r="F595" t="s">
        <x:v>82</x:v>
      </x:c>
      <x:c r="G595" s="6">
        <x:v>155.605193548865</x:v>
      </x:c>
      <x:c r="H595" t="s">
        <x:v>83</x:v>
      </x:c>
      <x:c r="I595" s="6">
        <x:v>29.4212634169503</x:v>
      </x:c>
      <x:c r="J595" t="s">
        <x:v>78</x:v>
      </x:c>
      <x:c r="K595" s="6">
        <x:v>993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22.908</x:v>
      </x:c>
      <x:c r="R595" s="8">
        <x:v>154166.448562694</x:v>
      </x:c>
      <x:c r="S595" s="12">
        <x:v>231339.038284285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476273</x:v>
      </x:c>
      <x:c r="B596" s="1">
        <x:v>43205.7853070255</x:v>
      </x:c>
      <x:c r="C596" s="6">
        <x:v>9.97842729333333</x:v>
      </x:c>
      <x:c r="D596" s="14" t="s">
        <x:v>77</x:v>
      </x:c>
      <x:c r="E596" s="15">
        <x:v>43194.5291999653</x:v>
      </x:c>
      <x:c r="F596" t="s">
        <x:v>82</x:v>
      </x:c>
      <x:c r="G596" s="6">
        <x:v>155.686068475246</x:v>
      </x:c>
      <x:c r="H596" t="s">
        <x:v>83</x:v>
      </x:c>
      <x:c r="I596" s="6">
        <x:v>29.40982099862</x:v>
      </x:c>
      <x:c r="J596" t="s">
        <x:v>78</x:v>
      </x:c>
      <x:c r="K596" s="6">
        <x:v>993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22.906</x:v>
      </x:c>
      <x:c r="R596" s="8">
        <x:v>154163.146321973</x:v>
      </x:c>
      <x:c r="S596" s="12">
        <x:v>231341.070082245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476282</x:v>
      </x:c>
      <x:c r="B597" s="1">
        <x:v>43205.7853185995</x:v>
      </x:c>
      <x:c r="C597" s="6">
        <x:v>9.99507826</x:v>
      </x:c>
      <x:c r="D597" s="14" t="s">
        <x:v>77</x:v>
      </x:c>
      <x:c r="E597" s="15">
        <x:v>43194.5291999653</x:v>
      </x:c>
      <x:c r="F597" t="s">
        <x:v>82</x:v>
      </x:c>
      <x:c r="G597" s="6">
        <x:v>155.650276489481</x:v>
      </x:c>
      <x:c r="H597" t="s">
        <x:v>83</x:v>
      </x:c>
      <x:c r="I597" s="6">
        <x:v>29.4090079861708</x:v>
      </x:c>
      <x:c r="J597" t="s">
        <x:v>78</x:v>
      </x:c>
      <x:c r="K597" s="6">
        <x:v>993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22.909</x:v>
      </x:c>
      <x:c r="R597" s="8">
        <x:v>154167.354336018</x:v>
      </x:c>
      <x:c r="S597" s="12">
        <x:v>231339.120087784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476295</x:v>
      </x:c>
      <x:c r="B598" s="1">
        <x:v>43205.7853302083</x:v>
      </x:c>
      <x:c r="C598" s="6">
        <x:v>10.0118459416667</x:v>
      </x:c>
      <x:c r="D598" s="14" t="s">
        <x:v>77</x:v>
      </x:c>
      <x:c r="E598" s="15">
        <x:v>43194.5291999653</x:v>
      </x:c>
      <x:c r="F598" t="s">
        <x:v>82</x:v>
      </x:c>
      <x:c r="G598" s="6">
        <x:v>155.576081916819</x:v>
      </x:c>
      <x:c r="H598" t="s">
        <x:v>83</x:v>
      </x:c>
      <x:c r="I598" s="6">
        <x:v>29.4246058149333</x:v>
      </x:c>
      <x:c r="J598" t="s">
        <x:v>78</x:v>
      </x:c>
      <x:c r="K598" s="6">
        <x:v>993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22.909</x:v>
      </x:c>
      <x:c r="R598" s="8">
        <x:v>154170.796898859</x:v>
      </x:c>
      <x:c r="S598" s="12">
        <x:v>231335.686349627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476307</x:v>
      </x:c>
      <x:c r="B599" s="1">
        <x:v>43205.7853415162</x:v>
      </x:c>
      <x:c r="C599" s="6">
        <x:v>10.02811354</x:v>
      </x:c>
      <x:c r="D599" s="14" t="s">
        <x:v>77</x:v>
      </x:c>
      <x:c r="E599" s="15">
        <x:v>43194.5291999653</x:v>
      </x:c>
      <x:c r="F599" t="s">
        <x:v>82</x:v>
      </x:c>
      <x:c r="G599" s="6">
        <x:v>155.620127830673</x:v>
      </x:c>
      <x:c r="H599" t="s">
        <x:v>83</x:v>
      </x:c>
      <x:c r="I599" s="6">
        <x:v>29.4209020768271</x:v>
      </x:c>
      <x:c r="J599" t="s">
        <x:v>78</x:v>
      </x:c>
      <x:c r="K599" s="6">
        <x:v>993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22.907</x:v>
      </x:c>
      <x:c r="R599" s="8">
        <x:v>154162.83073267</x:v>
      </x:c>
      <x:c r="S599" s="12">
        <x:v>231333.917407524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476315</x:v>
      </x:c>
      <x:c r="B600" s="1">
        <x:v>43205.7853533218</x:v>
      </x:c>
      <x:c r="C600" s="6">
        <x:v>10.0450811833333</x:v>
      </x:c>
      <x:c r="D600" s="14" t="s">
        <x:v>77</x:v>
      </x:c>
      <x:c r="E600" s="15">
        <x:v>43194.5291999653</x:v>
      </x:c>
      <x:c r="F600" t="s">
        <x:v>82</x:v>
      </x:c>
      <x:c r="G600" s="6">
        <x:v>155.555888346952</x:v>
      </x:c>
      <x:c r="H600" t="s">
        <x:v>83</x:v>
      </x:c>
      <x:c r="I600" s="6">
        <x:v>29.4288515685257</x:v>
      </x:c>
      <x:c r="J600" t="s">
        <x:v>78</x:v>
      </x:c>
      <x:c r="K600" s="6">
        <x:v>993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22.909</x:v>
      </x:c>
      <x:c r="R600" s="8">
        <x:v>154168.601945805</x:v>
      </x:c>
      <x:c r="S600" s="12">
        <x:v>231338.161756141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476325</x:v>
      </x:c>
      <x:c r="B601" s="1">
        <x:v>43205.7853646991</x:v>
      </x:c>
      <x:c r="C601" s="6">
        <x:v>10.0614988133333</x:v>
      </x:c>
      <x:c r="D601" s="14" t="s">
        <x:v>77</x:v>
      </x:c>
      <x:c r="E601" s="15">
        <x:v>43194.5291999653</x:v>
      </x:c>
      <x:c r="F601" t="s">
        <x:v>82</x:v>
      </x:c>
      <x:c r="G601" s="6">
        <x:v>155.601538726249</x:v>
      </x:c>
      <x:c r="H601" t="s">
        <x:v>83</x:v>
      </x:c>
      <x:c r="I601" s="6">
        <x:v>29.4164756634787</x:v>
      </x:c>
      <x:c r="J601" t="s">
        <x:v>78</x:v>
      </x:c>
      <x:c r="K601" s="6">
        <x:v>993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22.91</x:v>
      </x:c>
      <x:c r="R601" s="8">
        <x:v>154185.225145249</x:v>
      </x:c>
      <x:c r="S601" s="12">
        <x:v>231336.719955504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476339</x:v>
      </x:c>
      <x:c r="B602" s="1">
        <x:v>43205.7853767708</x:v>
      </x:c>
      <x:c r="C602" s="6">
        <x:v>10.0788831216667</x:v>
      </x:c>
      <x:c r="D602" s="14" t="s">
        <x:v>77</x:v>
      </x:c>
      <x:c r="E602" s="15">
        <x:v>43194.5291999653</x:v>
      </x:c>
      <x:c r="F602" t="s">
        <x:v>82</x:v>
      </x:c>
      <x:c r="G602" s="6">
        <x:v>155.485703539122</x:v>
      </x:c>
      <x:c r="H602" t="s">
        <x:v>83</x:v>
      </x:c>
      <x:c r="I602" s="6">
        <x:v>29.4297248092926</x:v>
      </x:c>
      <x:c r="J602" t="s">
        <x:v>78</x:v>
      </x:c>
      <x:c r="K602" s="6">
        <x:v>993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22.914</x:v>
      </x:c>
      <x:c r="R602" s="8">
        <x:v>154187.161508394</x:v>
      </x:c>
      <x:c r="S602" s="12">
        <x:v>231337.356677323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476348</x:v>
      </x:c>
      <x:c r="B603" s="1">
        <x:v>43205.7853879282</x:v>
      </x:c>
      <x:c r="C603" s="6">
        <x:v>10.0949174266667</x:v>
      </x:c>
      <x:c r="D603" s="14" t="s">
        <x:v>77</x:v>
      </x:c>
      <x:c r="E603" s="15">
        <x:v>43194.5291999653</x:v>
      </x:c>
      <x:c r="F603" t="s">
        <x:v>82</x:v>
      </x:c>
      <x:c r="G603" s="6">
        <x:v>155.574148231928</x:v>
      </x:c>
      <x:c r="H603" t="s">
        <x:v>83</x:v>
      </x:c>
      <x:c r="I603" s="6">
        <x:v>29.4194567167242</x:v>
      </x:c>
      <x:c r="J603" t="s">
        <x:v>78</x:v>
      </x:c>
      <x:c r="K603" s="6">
        <x:v>993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22.911</x:v>
      </x:c>
      <x:c r="R603" s="8">
        <x:v>154196.174372954</x:v>
      </x:c>
      <x:c r="S603" s="12">
        <x:v>231343.279370791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476359</x:v>
      </x:c>
      <x:c r="B604" s="1">
        <x:v>43205.785399456</x:v>
      </x:c>
      <x:c r="C604" s="6">
        <x:v>10.1115350066667</x:v>
      </x:c>
      <x:c r="D604" s="14" t="s">
        <x:v>77</x:v>
      </x:c>
      <x:c r="E604" s="15">
        <x:v>43194.5291999653</x:v>
      </x:c>
      <x:c r="F604" t="s">
        <x:v>82</x:v>
      </x:c>
      <x:c r="G604" s="6">
        <x:v>155.584098104321</x:v>
      </x:c>
      <x:c r="H604" t="s">
        <x:v>83</x:v>
      </x:c>
      <x:c r="I604" s="6">
        <x:v>29.4118083632134</x:v>
      </x:c>
      <x:c r="J604" t="s">
        <x:v>78</x:v>
      </x:c>
      <x:c r="K604" s="6">
        <x:v>993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22.913</x:v>
      </x:c>
      <x:c r="R604" s="8">
        <x:v>154202.268745081</x:v>
      </x:c>
      <x:c r="S604" s="12">
        <x:v>231339.375634457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476368</x:v>
      </x:c>
      <x:c r="B605" s="1">
        <x:v>43205.7854111458</x:v>
      </x:c>
      <x:c r="C605" s="6">
        <x:v>10.1283859816667</x:v>
      </x:c>
      <x:c r="D605" s="14" t="s">
        <x:v>77</x:v>
      </x:c>
      <x:c r="E605" s="15">
        <x:v>43194.5291999653</x:v>
      </x:c>
      <x:c r="F605" t="s">
        <x:v>82</x:v>
      </x:c>
      <x:c r="G605" s="6">
        <x:v>155.564873848738</x:v>
      </x:c>
      <x:c r="H605" t="s">
        <x:v>83</x:v>
      </x:c>
      <x:c r="I605" s="6">
        <x:v>29.4130730503853</x:v>
      </x:c>
      <x:c r="J605" t="s">
        <x:v>78</x:v>
      </x:c>
      <x:c r="K605" s="6">
        <x:v>993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22.914</x:v>
      </x:c>
      <x:c r="R605" s="8">
        <x:v>154205.868742631</x:v>
      </x:c>
      <x:c r="S605" s="12">
        <x:v>231341.612646637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476377</x:v>
      </x:c>
      <x:c r="B606" s="1">
        <x:v>43205.7854229514</x:v>
      </x:c>
      <x:c r="C606" s="6">
        <x:v>10.1453536383333</x:v>
      </x:c>
      <x:c r="D606" s="14" t="s">
        <x:v>77</x:v>
      </x:c>
      <x:c r="E606" s="15">
        <x:v>43194.5291999653</x:v>
      </x:c>
      <x:c r="F606" t="s">
        <x:v>82</x:v>
      </x:c>
      <x:c r="G606" s="6">
        <x:v>155.608909947099</x:v>
      </x:c>
      <x:c r="H606" t="s">
        <x:v>83</x:v>
      </x:c>
      <x:c r="I606" s="6">
        <x:v>29.4093693250124</x:v>
      </x:c>
      <x:c r="J606" t="s">
        <x:v>78</x:v>
      </x:c>
      <x:c r="K606" s="6">
        <x:v>993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22.912</x:v>
      </x:c>
      <x:c r="R606" s="8">
        <x:v>154209.691432225</x:v>
      </x:c>
      <x:c r="S606" s="12">
        <x:v>231335.560936625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476390</x:v>
      </x:c>
      <x:c r="B607" s="1">
        <x:v>43205.7854346065</x:v>
      </x:c>
      <x:c r="C607" s="6">
        <x:v>10.1621546483333</x:v>
      </x:c>
      <x:c r="D607" s="14" t="s">
        <x:v>77</x:v>
      </x:c>
      <x:c r="E607" s="15">
        <x:v>43194.5291999653</x:v>
      </x:c>
      <x:c r="F607" t="s">
        <x:v>82</x:v>
      </x:c>
      <x:c r="G607" s="6">
        <x:v>155.464277315745</x:v>
      </x:c>
      <x:c r="H607" t="s">
        <x:v>83</x:v>
      </x:c>
      <x:c r="I607" s="6">
        <x:v>29.4259006186512</x:v>
      </x:c>
      <x:c r="J607" t="s">
        <x:v>78</x:v>
      </x:c>
      <x:c r="K607" s="6">
        <x:v>993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22.917</x:v>
      </x:c>
      <x:c r="R607" s="8">
        <x:v>154215.589512589</x:v>
      </x:c>
      <x:c r="S607" s="12">
        <x:v>231347.004113174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476396</x:v>
      </x:c>
      <x:c r="B608" s="1">
        <x:v>43205.7854460995</x:v>
      </x:c>
      <x:c r="C608" s="6">
        <x:v>10.1786888766667</x:v>
      </x:c>
      <x:c r="D608" s="14" t="s">
        <x:v>77</x:v>
      </x:c>
      <x:c r="E608" s="15">
        <x:v>43194.5291999653</x:v>
      </x:c>
      <x:c r="F608" t="s">
        <x:v>82</x:v>
      </x:c>
      <x:c r="G608" s="6">
        <x:v>155.500843990664</x:v>
      </x:c>
      <x:c r="H608" t="s">
        <x:v>83</x:v>
      </x:c>
      <x:c r="I608" s="6">
        <x:v>29.4237626872005</x:v>
      </x:c>
      <x:c r="J608" t="s">
        <x:v>78</x:v>
      </x:c>
      <x:c r="K608" s="6">
        <x:v>993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22.915</x:v>
      </x:c>
      <x:c r="R608" s="8">
        <x:v>154221.870785217</x:v>
      </x:c>
      <x:c r="S608" s="12">
        <x:v>231346.566456223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476407</x:v>
      </x:c>
      <x:c r="B609" s="1">
        <x:v>43205.7854574884</x:v>
      </x:c>
      <x:c r="C609" s="6">
        <x:v>10.19508986</x:v>
      </x:c>
      <x:c r="D609" s="14" t="s">
        <x:v>77</x:v>
      </x:c>
      <x:c r="E609" s="15">
        <x:v>43194.5291999653</x:v>
      </x:c>
      <x:c r="F609" t="s">
        <x:v>82</x:v>
      </x:c>
      <x:c r="G609" s="6">
        <x:v>155.484783167185</x:v>
      </x:c>
      <x:c r="H609" t="s">
        <x:v>83</x:v>
      </x:c>
      <x:c r="I609" s="6">
        <x:v>29.4132537200203</x:v>
      </x:c>
      <x:c r="J609" t="s">
        <x:v>78</x:v>
      </x:c>
      <x:c r="K609" s="6">
        <x:v>993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22.92</x:v>
      </x:c>
      <x:c r="R609" s="8">
        <x:v>154227.654788666</x:v>
      </x:c>
      <x:c r="S609" s="12">
        <x:v>231338.325760883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476412</x:v>
      </x:c>
      <x:c r="B610" s="1">
        <x:v>43205.7854688657</x:v>
      </x:c>
      <x:c r="C610" s="6">
        <x:v>10.2114741133333</x:v>
      </x:c>
      <x:c r="D610" s="14" t="s">
        <x:v>77</x:v>
      </x:c>
      <x:c r="E610" s="15">
        <x:v>43194.5291999653</x:v>
      </x:c>
      <x:c r="F610" t="s">
        <x:v>82</x:v>
      </x:c>
      <x:c r="G610" s="6">
        <x:v>155.510864557818</x:v>
      </x:c>
      <x:c r="H610" t="s">
        <x:v>83</x:v>
      </x:c>
      <x:c r="I610" s="6">
        <x:v>29.4216548687941</x:v>
      </x:c>
      <x:c r="J610" t="s">
        <x:v>78</x:v>
      </x:c>
      <x:c r="K610" s="6">
        <x:v>993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22.915</x:v>
      </x:c>
      <x:c r="R610" s="8">
        <x:v>154234.625176815</x:v>
      </x:c>
      <x:c r="S610" s="12">
        <x:v>231340.137682593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476427</x:v>
      </x:c>
      <x:c r="B611" s="1">
        <x:v>43205.7854806366</x:v>
      </x:c>
      <x:c r="C611" s="6">
        <x:v>10.2284084516667</x:v>
      </x:c>
      <x:c r="D611" s="14" t="s">
        <x:v>77</x:v>
      </x:c>
      <x:c r="E611" s="15">
        <x:v>43194.5291999653</x:v>
      </x:c>
      <x:c r="F611" t="s">
        <x:v>82</x:v>
      </x:c>
      <x:c r="G611" s="6">
        <x:v>155.473226273227</x:v>
      </x:c>
      <x:c r="H611" t="s">
        <x:v>83</x:v>
      </x:c>
      <x:c r="I611" s="6">
        <x:v>29.4184630320146</x:v>
      </x:c>
      <x:c r="J611" t="s">
        <x:v>78</x:v>
      </x:c>
      <x:c r="K611" s="6">
        <x:v>993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22.919</x:v>
      </x:c>
      <x:c r="R611" s="8">
        <x:v>154247.513089314</x:v>
      </x:c>
      <x:c r="S611" s="12">
        <x:v>231347.972037123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476440</x:v>
      </x:c>
      <x:c r="B612" s="1">
        <x:v>43205.7854921644</x:v>
      </x:c>
      <x:c r="C612" s="6">
        <x:v>10.24505943</x:v>
      </x:c>
      <x:c r="D612" s="14" t="s">
        <x:v>77</x:v>
      </x:c>
      <x:c r="E612" s="15">
        <x:v>43194.5291999653</x:v>
      </x:c>
      <x:c r="F612" t="s">
        <x:v>82</x:v>
      </x:c>
      <x:c r="G612" s="6">
        <x:v>155.559320824583</x:v>
      </x:c>
      <x:c r="H612" t="s">
        <x:v>83</x:v>
      </x:c>
      <x:c r="I612" s="6">
        <x:v>29.4059064960461</x:v>
      </x:c>
      <x:c r="J612" t="s">
        <x:v>78</x:v>
      </x:c>
      <x:c r="K612" s="6">
        <x:v>993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22.917</x:v>
      </x:c>
      <x:c r="R612" s="8">
        <x:v>154247.716298471</x:v>
      </x:c>
      <x:c r="S612" s="12">
        <x:v>231342.417529679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476446</x:v>
      </x:c>
      <x:c r="B613" s="1">
        <x:v>43205.785503669</x:v>
      </x:c>
      <x:c r="C613" s="6">
        <x:v>10.26162701</x:v>
      </x:c>
      <x:c r="D613" s="14" t="s">
        <x:v>77</x:v>
      </x:c>
      <x:c r="E613" s="15">
        <x:v>43194.5291999653</x:v>
      </x:c>
      <x:c r="F613" t="s">
        <x:v>82</x:v>
      </x:c>
      <x:c r="G613" s="6">
        <x:v>155.557459827829</x:v>
      </x:c>
      <x:c r="H613" t="s">
        <x:v>83</x:v>
      </x:c>
      <x:c r="I613" s="6">
        <x:v>29.4062979460978</x:v>
      </x:c>
      <x:c r="J613" t="s">
        <x:v>78</x:v>
      </x:c>
      <x:c r="K613" s="6">
        <x:v>993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22.917</x:v>
      </x:c>
      <x:c r="R613" s="8">
        <x:v>154253.887327738</x:v>
      </x:c>
      <x:c r="S613" s="12">
        <x:v>231354.629527413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476457</x:v>
      </x:c>
      <x:c r="B614" s="1">
        <x:v>43205.7855155903</x:v>
      </x:c>
      <x:c r="C614" s="6">
        <x:v>10.278761415</x:v>
      </x:c>
      <x:c r="D614" s="14" t="s">
        <x:v>77</x:v>
      </x:c>
      <x:c r="E614" s="15">
        <x:v>43194.5291999653</x:v>
      </x:c>
      <x:c r="F614" t="s">
        <x:v>82</x:v>
      </x:c>
      <x:c r="G614" s="6">
        <x:v>155.541999556581</x:v>
      </x:c>
      <x:c r="H614" t="s">
        <x:v>83</x:v>
      </x:c>
      <x:c r="I614" s="6">
        <x:v>29.4095499944483</x:v>
      </x:c>
      <x:c r="J614" t="s">
        <x:v>78</x:v>
      </x:c>
      <x:c r="K614" s="6">
        <x:v>993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22.917</x:v>
      </x:c>
      <x:c r="R614" s="8">
        <x:v>154253.366233764</x:v>
      </x:c>
      <x:c r="S614" s="12">
        <x:v>231336.288796579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476469</x:v>
      </x:c>
      <x:c r="B615" s="1">
        <x:v>43205.7855271643</x:v>
      </x:c>
      <x:c r="C615" s="6">
        <x:v>10.2954457</x:v>
      </x:c>
      <x:c r="D615" s="14" t="s">
        <x:v>77</x:v>
      </x:c>
      <x:c r="E615" s="15">
        <x:v>43194.5291999653</x:v>
      </x:c>
      <x:c r="F615" t="s">
        <x:v>82</x:v>
      </x:c>
      <x:c r="G615" s="6">
        <x:v>155.567298840416</x:v>
      </x:c>
      <x:c r="H615" t="s">
        <x:v>83</x:v>
      </x:c>
      <x:c r="I615" s="6">
        <x:v>29.4014499909849</x:v>
      </x:c>
      <x:c r="J615" t="s">
        <x:v>78</x:v>
      </x:c>
      <x:c r="K615" s="6">
        <x:v>993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22.918</x:v>
      </x:c>
      <x:c r="R615" s="8">
        <x:v>154258.022092321</x:v>
      </x:c>
      <x:c r="S615" s="12">
        <x:v>231338.563874081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476472</x:v>
      </x:c>
      <x:c r="B616" s="1">
        <x:v>43205.7855388079</x:v>
      </x:c>
      <x:c r="C616" s="6">
        <x:v>10.3121966416667</x:v>
      </x:c>
      <x:c r="D616" s="14" t="s">
        <x:v>77</x:v>
      </x:c>
      <x:c r="E616" s="15">
        <x:v>43194.5291999653</x:v>
      </x:c>
      <x:c r="F616" t="s">
        <x:v>82</x:v>
      </x:c>
      <x:c r="G616" s="6">
        <x:v>155.437307287254</x:v>
      </x:c>
      <x:c r="H616" t="s">
        <x:v>83</x:v>
      </x:c>
      <x:c r="I616" s="6">
        <x:v>29.4260210655339</x:v>
      </x:c>
      <x:c r="J616" t="s">
        <x:v>78</x:v>
      </x:c>
      <x:c r="K616" s="6">
        <x:v>993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22.919</x:v>
      </x:c>
      <x:c r="R616" s="8">
        <x:v>154274.452419775</x:v>
      </x:c>
      <x:c r="S616" s="12">
        <x:v>231345.114574451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476484</x:v>
      </x:c>
      <x:c r="B617" s="1">
        <x:v>43205.785549919</x:v>
      </x:c>
      <x:c r="C617" s="6">
        <x:v>10.32819756</x:v>
      </x:c>
      <x:c r="D617" s="14" t="s">
        <x:v>77</x:v>
      </x:c>
      <x:c r="E617" s="15">
        <x:v>43194.5291999653</x:v>
      </x:c>
      <x:c r="F617" t="s">
        <x:v>82</x:v>
      </x:c>
      <x:c r="G617" s="6">
        <x:v>155.444572310243</x:v>
      </x:c>
      <x:c r="H617" t="s">
        <x:v>83</x:v>
      </x:c>
      <x:c r="I617" s="6">
        <x:v>29.4217150921586</x:v>
      </x:c>
      <x:c r="J617" t="s">
        <x:v>78</x:v>
      </x:c>
      <x:c r="K617" s="6">
        <x:v>993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22.92</x:v>
      </x:c>
      <x:c r="R617" s="8">
        <x:v>154280.563427456</x:v>
      </x:c>
      <x:c r="S617" s="12">
        <x:v>231344.673434195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476500</x:v>
      </x:c>
      <x:c r="B618" s="1">
        <x:v>43205.7855614931</x:v>
      </x:c>
      <x:c r="C618" s="6">
        <x:v>10.3448818566667</x:v>
      </x:c>
      <x:c r="D618" s="14" t="s">
        <x:v>77</x:v>
      </x:c>
      <x:c r="E618" s="15">
        <x:v>43194.5291999653</x:v>
      </x:c>
      <x:c r="F618" t="s">
        <x:v>82</x:v>
      </x:c>
      <x:c r="G618" s="6">
        <x:v>155.457880106526</x:v>
      </x:c>
      <x:c r="H618" t="s">
        <x:v>83</x:v>
      </x:c>
      <x:c r="I618" s="6">
        <x:v>29.418914706846</x:v>
      </x:c>
      <x:c r="J618" t="s">
        <x:v>78</x:v>
      </x:c>
      <x:c r="K618" s="6">
        <x:v>993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22.92</x:v>
      </x:c>
      <x:c r="R618" s="8">
        <x:v>154274.178892178</x:v>
      </x:c>
      <x:c r="S618" s="12">
        <x:v>231344.799948784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476503</x:v>
      </x:c>
      <x:c r="B619" s="1">
        <x:v>43205.7855730671</x:v>
      </x:c>
      <x:c r="C619" s="6">
        <x:v>10.361532835</x:v>
      </x:c>
      <x:c r="D619" s="14" t="s">
        <x:v>77</x:v>
      </x:c>
      <x:c r="E619" s="15">
        <x:v>43194.5291999653</x:v>
      </x:c>
      <x:c r="F619" t="s">
        <x:v>82</x:v>
      </x:c>
      <x:c r="G619" s="6">
        <x:v>155.426158273013</x:v>
      </x:c>
      <x:c r="H619" t="s">
        <x:v>83</x:v>
      </x:c>
      <x:c r="I619" s="6">
        <x:v>29.4172585660949</x:v>
      </x:c>
      <x:c r="J619" t="s">
        <x:v>78</x:v>
      </x:c>
      <x:c r="K619" s="6">
        <x:v>993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22.923</x:v>
      </x:c>
      <x:c r="R619" s="8">
        <x:v>154285.258625123</x:v>
      </x:c>
      <x:c r="S619" s="12">
        <x:v>231344.769886369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476516</x:v>
      </x:c>
      <x:c r="B620" s="1">
        <x:v>43205.7855848032</x:v>
      </x:c>
      <x:c r="C620" s="6">
        <x:v>10.3784337983333</x:v>
      </x:c>
      <x:c r="D620" s="14" t="s">
        <x:v>77</x:v>
      </x:c>
      <x:c r="E620" s="15">
        <x:v>43194.5291999653</x:v>
      </x:c>
      <x:c r="F620" t="s">
        <x:v>82</x:v>
      </x:c>
      <x:c r="G620" s="6">
        <x:v>155.532153890524</x:v>
      </x:c>
      <x:c r="H620" t="s">
        <x:v>83</x:v>
      </x:c>
      <x:c r="I620" s="6">
        <x:v>29.4032867930296</x:v>
      </x:c>
      <x:c r="J620" t="s">
        <x:v>78</x:v>
      </x:c>
      <x:c r="K620" s="6">
        <x:v>993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22.92</x:v>
      </x:c>
      <x:c r="R620" s="8">
        <x:v>154295.98521084</x:v>
      </x:c>
      <x:c r="S620" s="12">
        <x:v>231343.093723143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476527</x:v>
      </x:c>
      <x:c r="B621" s="1">
        <x:v>43205.7855962153</x:v>
      </x:c>
      <x:c r="C621" s="6">
        <x:v>10.3949014033333</x:v>
      </x:c>
      <x:c r="D621" s="14" t="s">
        <x:v>77</x:v>
      </x:c>
      <x:c r="E621" s="15">
        <x:v>43194.5291999653</x:v>
      </x:c>
      <x:c r="F621" t="s">
        <x:v>82</x:v>
      </x:c>
      <x:c r="G621" s="6">
        <x:v>155.375087730186</x:v>
      </x:c>
      <x:c r="H621" t="s">
        <x:v>83</x:v>
      </x:c>
      <x:c r="I621" s="6">
        <x:v>29.4280084397251</x:v>
      </x:c>
      <x:c r="J621" t="s">
        <x:v>78</x:v>
      </x:c>
      <x:c r="K621" s="6">
        <x:v>993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22.923</x:v>
      </x:c>
      <x:c r="R621" s="8">
        <x:v>154298.197870661</x:v>
      </x:c>
      <x:c r="S621" s="12">
        <x:v>231338.816461056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476535</x:v>
      </x:c>
      <x:c r="B622" s="1">
        <x:v>43205.785608831</x:v>
      </x:c>
      <x:c r="C622" s="6">
        <x:v>10.4130691216667</x:v>
      </x:c>
      <x:c r="D622" s="14" t="s">
        <x:v>77</x:v>
      </x:c>
      <x:c r="E622" s="15">
        <x:v>43194.5291999653</x:v>
      </x:c>
      <x:c r="F622" t="s">
        <x:v>82</x:v>
      </x:c>
      <x:c r="G622" s="6">
        <x:v>155.366760581885</x:v>
      </x:c>
      <x:c r="H622" t="s">
        <x:v>83</x:v>
      </x:c>
      <x:c r="I622" s="6">
        <x:v>29.4269846407524</x:v>
      </x:c>
      <x:c r="J622" t="s">
        <x:v>78</x:v>
      </x:c>
      <x:c r="K622" s="6">
        <x:v>993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22.924</x:v>
      </x:c>
      <x:c r="R622" s="8">
        <x:v>154304.277154941</x:v>
      </x:c>
      <x:c r="S622" s="12">
        <x:v>231338.506335326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476544</x:v>
      </x:c>
      <x:c r="B623" s="1">
        <x:v>43205.7856196759</x:v>
      </x:c>
      <x:c r="C623" s="6">
        <x:v>10.4286700233333</x:v>
      </x:c>
      <x:c r="D623" s="14" t="s">
        <x:v>77</x:v>
      </x:c>
      <x:c r="E623" s="15">
        <x:v>43194.5291999653</x:v>
      </x:c>
      <x:c r="F623" t="s">
        <x:v>82</x:v>
      </x:c>
      <x:c r="G623" s="6">
        <x:v>155.408529072762</x:v>
      </x:c>
      <x:c r="H623" t="s">
        <x:v>83</x:v>
      </x:c>
      <x:c r="I623" s="6">
        <x:v>29.4181920271449</x:v>
      </x:c>
      <x:c r="J623" t="s">
        <x:v>78</x:v>
      </x:c>
      <x:c r="K623" s="6">
        <x:v>993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22.924</x:v>
      </x:c>
      <x:c r="R623" s="8">
        <x:v>154295.339075923</x:v>
      </x:c>
      <x:c r="S623" s="12">
        <x:v>231332.950257892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476557</x:v>
      </x:c>
      <x:c r="B624" s="1">
        <x:v>43205.7856314468</x:v>
      </x:c>
      <x:c r="C624" s="6">
        <x:v>10.445604315</x:v>
      </x:c>
      <x:c r="D624" s="14" t="s">
        <x:v>77</x:v>
      </x:c>
      <x:c r="E624" s="15">
        <x:v>43194.5291999653</x:v>
      </x:c>
      <x:c r="F624" t="s">
        <x:v>82</x:v>
      </x:c>
      <x:c r="G624" s="6">
        <x:v>155.430307131308</x:v>
      </x:c>
      <x:c r="H624" t="s">
        <x:v>83</x:v>
      </x:c>
      <x:c r="I624" s="6">
        <x:v>29.4163853285731</x:v>
      </x:c>
      <x:c r="J624" t="s">
        <x:v>78</x:v>
      </x:c>
      <x:c r="K624" s="6">
        <x:v>993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22.923</x:v>
      </x:c>
      <x:c r="R624" s="8">
        <x:v>154314.195429714</x:v>
      </x:c>
      <x:c r="S624" s="12">
        <x:v>231342.592993132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476563</x:v>
      </x:c>
      <x:c r="B625" s="1">
        <x:v>43205.7856429051</x:v>
      </x:c>
      <x:c r="C625" s="6">
        <x:v>10.4621053533333</x:v>
      </x:c>
      <x:c r="D625" s="14" t="s">
        <x:v>77</x:v>
      </x:c>
      <x:c r="E625" s="15">
        <x:v>43194.5291999653</x:v>
      </x:c>
      <x:c r="F625" t="s">
        <x:v>82</x:v>
      </x:c>
      <x:c r="G625" s="6">
        <x:v>155.353509428666</x:v>
      </x:c>
      <x:c r="H625" t="s">
        <x:v>83</x:v>
      </x:c>
      <x:c r="I625" s="6">
        <x:v>29.421444087026</x:v>
      </x:c>
      <x:c r="J625" t="s">
        <x:v>78</x:v>
      </x:c>
      <x:c r="K625" s="6">
        <x:v>993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22.927</x:v>
      </x:c>
      <x:c r="R625" s="8">
        <x:v>154302.677335399</x:v>
      </x:c>
      <x:c r="S625" s="12">
        <x:v>231334.986174417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476575</x:v>
      </x:c>
      <x:c r="B626" s="1">
        <x:v>43205.7856542477</x:v>
      </x:c>
      <x:c r="C626" s="6">
        <x:v>10.4784395733333</x:v>
      </x:c>
      <x:c r="D626" s="14" t="s">
        <x:v>77</x:v>
      </x:c>
      <x:c r="E626" s="15">
        <x:v>43194.5291999653</x:v>
      </x:c>
      <x:c r="F626" t="s">
        <x:v>82</x:v>
      </x:c>
      <x:c r="G626" s="6">
        <x:v>155.337492778725</x:v>
      </x:c>
      <x:c r="H626" t="s">
        <x:v>83</x:v>
      </x:c>
      <x:c r="I626" s="6">
        <x:v>29.4248165969002</x:v>
      </x:c>
      <x:c r="J626" t="s">
        <x:v>78</x:v>
      </x:c>
      <x:c r="K626" s="6">
        <x:v>993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22.927</x:v>
      </x:c>
      <x:c r="R626" s="8">
        <x:v>154309.196864431</x:v>
      </x:c>
      <x:c r="S626" s="12">
        <x:v>231331.989798314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476586</x:v>
      </x:c>
      <x:c r="B627" s="1">
        <x:v>43205.7856660069</x:v>
      </x:c>
      <x:c r="C627" s="6">
        <x:v>10.4953571966667</x:v>
      </x:c>
      <x:c r="D627" s="14" t="s">
        <x:v>77</x:v>
      </x:c>
      <x:c r="E627" s="15">
        <x:v>43194.5291999653</x:v>
      </x:c>
      <x:c r="F627" t="s">
        <x:v>82</x:v>
      </x:c>
      <x:c r="G627" s="6">
        <x:v>155.372783471245</x:v>
      </x:c>
      <x:c r="H627" t="s">
        <x:v>83</x:v>
      </x:c>
      <x:c r="I627" s="6">
        <x:v>29.4146087425934</x:v>
      </x:c>
      <x:c r="J627" t="s">
        <x:v>78</x:v>
      </x:c>
      <x:c r="K627" s="6">
        <x:v>993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22.928</x:v>
      </x:c>
      <x:c r="R627" s="8">
        <x:v>154313.05359057</x:v>
      </x:c>
      <x:c r="S627" s="12">
        <x:v>231338.925724269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476595</x:v>
      </x:c>
      <x:c r="B628" s="1">
        <x:v>43205.7856776968</x:v>
      </x:c>
      <x:c r="C628" s="6">
        <x:v>10.5121915233333</x:v>
      </x:c>
      <x:c r="D628" s="14" t="s">
        <x:v>77</x:v>
      </x:c>
      <x:c r="E628" s="15">
        <x:v>43194.5291999653</x:v>
      </x:c>
      <x:c r="F628" t="s">
        <x:v>82</x:v>
      </x:c>
      <x:c r="G628" s="6">
        <x:v>155.359769992657</x:v>
      </x:c>
      <x:c r="H628" t="s">
        <x:v>83</x:v>
      </x:c>
      <x:c r="I628" s="6">
        <x:v>29.4173489010232</x:v>
      </x:c>
      <x:c r="J628" t="s">
        <x:v>78</x:v>
      </x:c>
      <x:c r="K628" s="6">
        <x:v>993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22.928</x:v>
      </x:c>
      <x:c r="R628" s="8">
        <x:v>154320.049588549</x:v>
      </x:c>
      <x:c r="S628" s="12">
        <x:v>231346.404431366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476611</x:v>
      </x:c>
      <x:c r="B629" s="1">
        <x:v>43205.7856887384</x:v>
      </x:c>
      <x:c r="C629" s="6">
        <x:v>10.5280924666667</x:v>
      </x:c>
      <x:c r="D629" s="14" t="s">
        <x:v>77</x:v>
      </x:c>
      <x:c r="E629" s="15">
        <x:v>43194.5291999653</x:v>
      </x:c>
      <x:c r="F629" t="s">
        <x:v>82</x:v>
      </x:c>
      <x:c r="G629" s="6">
        <x:v>155.357274243113</x:v>
      </x:c>
      <x:c r="H629" t="s">
        <x:v>83</x:v>
      </x:c>
      <x:c r="I629" s="6">
        <x:v>29.412320260345</x:v>
      </x:c>
      <x:c r="J629" t="s">
        <x:v>78</x:v>
      </x:c>
      <x:c r="K629" s="6">
        <x:v>993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22.93</x:v>
      </x:c>
      <x:c r="R629" s="8">
        <x:v>154316.906702411</x:v>
      </x:c>
      <x:c r="S629" s="12">
        <x:v>231342.805017655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476617</x:v>
      </x:c>
      <x:c r="B630" s="1">
        <x:v>43205.7857006944</x:v>
      </x:c>
      <x:c r="C630" s="6">
        <x:v>10.5453434716667</x:v>
      </x:c>
      <x:c r="D630" s="14" t="s">
        <x:v>77</x:v>
      </x:c>
      <x:c r="E630" s="15">
        <x:v>43194.5291999653</x:v>
      </x:c>
      <x:c r="F630" t="s">
        <x:v>82</x:v>
      </x:c>
      <x:c r="G630" s="6">
        <x:v>155.392585732115</x:v>
      </x:c>
      <x:c r="H630" t="s">
        <x:v>83</x:v>
      </x:c>
      <x:c r="I630" s="6">
        <x:v>29.4159938773441</x:v>
      </x:c>
      <x:c r="J630" t="s">
        <x:v>78</x:v>
      </x:c>
      <x:c r="K630" s="6">
        <x:v>993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22.926</x:v>
      </x:c>
      <x:c r="R630" s="8">
        <x:v>154318.309016097</x:v>
      </x:c>
      <x:c r="S630" s="12">
        <x:v>231340.898390833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476622</x:v>
      </x:c>
      <x:c r="B631" s="1">
        <x:v>43205.7857121181</x:v>
      </x:c>
      <x:c r="C631" s="6">
        <x:v>10.561794395</x:v>
      </x:c>
      <x:c r="D631" s="14" t="s">
        <x:v>77</x:v>
      </x:c>
      <x:c r="E631" s="15">
        <x:v>43194.5291999653</x:v>
      </x:c>
      <x:c r="F631" t="s">
        <x:v>82</x:v>
      </x:c>
      <x:c r="G631" s="6">
        <x:v>155.290819517101</x:v>
      </x:c>
      <x:c r="H631" t="s">
        <x:v>83</x:v>
      </x:c>
      <x:c r="I631" s="6">
        <x:v>29.4290924625079</x:v>
      </x:c>
      <x:c r="J631" t="s">
        <x:v>78</x:v>
      </x:c>
      <x:c r="K631" s="6">
        <x:v>993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22.929</x:v>
      </x:c>
      <x:c r="R631" s="8">
        <x:v>154317.434012963</x:v>
      </x:c>
      <x:c r="S631" s="12">
        <x:v>231330.377468997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476633</x:v>
      </x:c>
      <x:c r="B632" s="1">
        <x:v>43205.7857236921</x:v>
      </x:c>
      <x:c r="C632" s="6">
        <x:v>10.5784453383333</x:v>
      </x:c>
      <x:c r="D632" s="14" t="s">
        <x:v>77</x:v>
      </x:c>
      <x:c r="E632" s="15">
        <x:v>43194.5291999653</x:v>
      </x:c>
      <x:c r="F632" t="s">
        <x:v>82</x:v>
      </x:c>
      <x:c r="G632" s="6">
        <x:v>155.327993915652</x:v>
      </x:c>
      <x:c r="H632" t="s">
        <x:v>83</x:v>
      </x:c>
      <x:c r="I632" s="6">
        <x:v>29.4212634169503</x:v>
      </x:c>
      <x:c r="J632" t="s">
        <x:v>78</x:v>
      </x:c>
      <x:c r="K632" s="6">
        <x:v>993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22.929</x:v>
      </x:c>
      <x:c r="R632" s="8">
        <x:v>154321.113550046</x:v>
      </x:c>
      <x:c r="S632" s="12">
        <x:v>231342.318400335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476647</x:v>
      </x:c>
      <x:c r="B633" s="1">
        <x:v>43205.7857353819</x:v>
      </x:c>
      <x:c r="C633" s="6">
        <x:v>10.59524635</x:v>
      </x:c>
      <x:c r="D633" s="14" t="s">
        <x:v>77</x:v>
      </x:c>
      <x:c r="E633" s="15">
        <x:v>43194.5291999653</x:v>
      </x:c>
      <x:c r="F633" t="s">
        <x:v>82</x:v>
      </x:c>
      <x:c r="G633" s="6">
        <x:v>155.286615297343</x:v>
      </x:c>
      <x:c r="H633" t="s">
        <x:v>83</x:v>
      </x:c>
      <x:c r="I633" s="6">
        <x:v>29.4244251446876</x:v>
      </x:c>
      <x:c r="J633" t="s">
        <x:v>78</x:v>
      </x:c>
      <x:c r="K633" s="6">
        <x:v>993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22.931</x:v>
      </x:c>
      <x:c r="R633" s="8">
        <x:v>154326.793886992</x:v>
      </x:c>
      <x:c r="S633" s="12">
        <x:v>231343.81665069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476660</x:v>
      </x:c>
      <x:c r="B634" s="1">
        <x:v>43205.7857467245</x:v>
      </x:c>
      <x:c r="C634" s="6">
        <x:v>10.6115972866667</x:v>
      </x:c>
      <x:c r="D634" s="14" t="s">
        <x:v>77</x:v>
      </x:c>
      <x:c r="E634" s="15">
        <x:v>43194.5291999653</x:v>
      </x:c>
      <x:c r="F634" t="s">
        <x:v>82</x:v>
      </x:c>
      <x:c r="G634" s="6">
        <x:v>155.37872285032</x:v>
      </x:c>
      <x:c r="H634" t="s">
        <x:v>83</x:v>
      </x:c>
      <x:c r="I634" s="6">
        <x:v>29.4078035236457</x:v>
      </x:c>
      <x:c r="J634" t="s">
        <x:v>78</x:v>
      </x:c>
      <x:c r="K634" s="6">
        <x:v>993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22.93</x:v>
      </x:c>
      <x:c r="R634" s="8">
        <x:v>154331.078587817</x:v>
      </x:c>
      <x:c r="S634" s="12">
        <x:v>231333.910942981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476664</x:v>
      </x:c>
      <x:c r="B635" s="1">
        <x:v>43205.7857581829</x:v>
      </x:c>
      <x:c r="C635" s="6">
        <x:v>10.628114925</x:v>
      </x:c>
      <x:c r="D635" s="14" t="s">
        <x:v>77</x:v>
      </x:c>
      <x:c r="E635" s="15">
        <x:v>43194.5291999653</x:v>
      </x:c>
      <x:c r="F635" t="s">
        <x:v>82</x:v>
      </x:c>
      <x:c r="G635" s="6">
        <x:v>155.306964997711</x:v>
      </x:c>
      <x:c r="H635" t="s">
        <x:v>83</x:v>
      </x:c>
      <x:c r="I635" s="6">
        <x:v>29.4118083632134</x:v>
      </x:c>
      <x:c r="J635" t="s">
        <x:v>78</x:v>
      </x:c>
      <x:c r="K635" s="6">
        <x:v>993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22.934</x:v>
      </x:c>
      <x:c r="R635" s="8">
        <x:v>154338.672769622</x:v>
      </x:c>
      <x:c r="S635" s="12">
        <x:v>231342.366542056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476680</x:v>
      </x:c>
      <x:c r="B636" s="1">
        <x:v>43205.7857701042</x:v>
      </x:c>
      <x:c r="C636" s="6">
        <x:v>10.64529926</x:v>
      </x:c>
      <x:c r="D636" s="14" t="s">
        <x:v>77</x:v>
      </x:c>
      <x:c r="E636" s="15">
        <x:v>43194.5291999653</x:v>
      </x:c>
      <x:c r="F636" t="s">
        <x:v>82</x:v>
      </x:c>
      <x:c r="G636" s="6">
        <x:v>155.239244942693</x:v>
      </x:c>
      <x:c r="H636" t="s">
        <x:v>83</x:v>
      </x:c>
      <x:c r="I636" s="6">
        <x:v>29.4288515685257</x:v>
      </x:c>
      <x:c r="J636" t="s">
        <x:v>78</x:v>
      </x:c>
      <x:c r="K636" s="6">
        <x:v>993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22.933</x:v>
      </x:c>
      <x:c r="R636" s="8">
        <x:v>154342.909878442</x:v>
      </x:c>
      <x:c r="S636" s="12">
        <x:v>231332.913072514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476689</x:v>
      </x:c>
      <x:c r="B637" s="1">
        <x:v>43205.7857812847</x:v>
      </x:c>
      <x:c r="C637" s="6">
        <x:v>10.6613668716667</x:v>
      </x:c>
      <x:c r="D637" s="14" t="s">
        <x:v>77</x:v>
      </x:c>
      <x:c r="E637" s="15">
        <x:v>43194.5291999653</x:v>
      </x:c>
      <x:c r="F637" t="s">
        <x:v>82</x:v>
      </x:c>
      <x:c r="G637" s="6">
        <x:v>155.286698523942</x:v>
      </x:c>
      <x:c r="H637" t="s">
        <x:v>83</x:v>
      </x:c>
      <x:c r="I637" s="6">
        <x:v>29.4188544835315</x:v>
      </x:c>
      <x:c r="J637" t="s">
        <x:v>78</x:v>
      </x:c>
      <x:c r="K637" s="6">
        <x:v>993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22.933</x:v>
      </x:c>
      <x:c r="R637" s="8">
        <x:v>154350.279565597</x:v>
      </x:c>
      <x:c r="S637" s="12">
        <x:v>231342.979327852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476698</x:v>
      </x:c>
      <x:c r="B638" s="1">
        <x:v>43205.7857931713</x:v>
      </x:c>
      <x:c r="C638" s="6">
        <x:v>10.67848449</x:v>
      </x:c>
      <x:c r="D638" s="14" t="s">
        <x:v>77</x:v>
      </x:c>
      <x:c r="E638" s="15">
        <x:v>43194.5291999653</x:v>
      </x:c>
      <x:c r="F638" t="s">
        <x:v>82</x:v>
      </x:c>
      <x:c r="G638" s="6">
        <x:v>155.262197603072</x:v>
      </x:c>
      <x:c r="H638" t="s">
        <x:v>83</x:v>
      </x:c>
      <x:c r="I638" s="6">
        <x:v>29.4184630320146</x:v>
      </x:c>
      <x:c r="J638" t="s">
        <x:v>78</x:v>
      </x:c>
      <x:c r="K638" s="6">
        <x:v>993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22.935</x:v>
      </x:c>
      <x:c r="R638" s="8">
        <x:v>154357.064784745</x:v>
      </x:c>
      <x:c r="S638" s="12">
        <x:v>231347.820786322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476705</x:v>
      </x:c>
      <x:c r="B639" s="1">
        <x:v>43205.7858049421</x:v>
      </x:c>
      <x:c r="C639" s="6">
        <x:v>10.6954521916667</x:v>
      </x:c>
      <x:c r="D639" s="14" t="s">
        <x:v>77</x:v>
      </x:c>
      <x:c r="E639" s="15">
        <x:v>43194.5291999653</x:v>
      </x:c>
      <x:c r="F639" t="s">
        <x:v>82</x:v>
      </x:c>
      <x:c r="G639" s="6">
        <x:v>155.222097752793</x:v>
      </x:c>
      <x:c r="H639" t="s">
        <x:v>83</x:v>
      </x:c>
      <x:c r="I639" s="6">
        <x:v>29.4185834786304</x:v>
      </x:c>
      <x:c r="J639" t="s">
        <x:v>78</x:v>
      </x:c>
      <x:c r="K639" s="6">
        <x:v>993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22.938</x:v>
      </x:c>
      <x:c r="R639" s="8">
        <x:v>154364.849295378</x:v>
      </x:c>
      <x:c r="S639" s="12">
        <x:v>231352.870412625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476712</x:v>
      </x:c>
      <x:c r="B640" s="1">
        <x:v>43205.785816169</x:v>
      </x:c>
      <x:c r="C640" s="6">
        <x:v>10.7116197216667</x:v>
      </x:c>
      <x:c r="D640" s="14" t="s">
        <x:v>77</x:v>
      </x:c>
      <x:c r="E640" s="15">
        <x:v>43194.5291999653</x:v>
      </x:c>
      <x:c r="F640" t="s">
        <x:v>82</x:v>
      </x:c>
      <x:c r="G640" s="6">
        <x:v>155.253307281043</x:v>
      </x:c>
      <x:c r="H640" t="s">
        <x:v>83</x:v>
      </x:c>
      <x:c r="I640" s="6">
        <x:v>29.4175596825339</x:v>
      </x:c>
      <x:c r="J640" t="s">
        <x:v>78</x:v>
      </x:c>
      <x:c r="K640" s="6">
        <x:v>993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22.936</x:v>
      </x:c>
      <x:c r="R640" s="8">
        <x:v>154361.349348261</x:v>
      </x:c>
      <x:c r="S640" s="12">
        <x:v>231342.66804998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476729</x:v>
      </x:c>
      <x:c r="B641" s="1">
        <x:v>43205.785828206</x:v>
      </x:c>
      <x:c r="C641" s="6">
        <x:v>10.728904065</x:v>
      </x:c>
      <x:c r="D641" s="14" t="s">
        <x:v>77</x:v>
      </x:c>
      <x:c r="E641" s="15">
        <x:v>43194.5291999653</x:v>
      </x:c>
      <x:c r="F641" t="s">
        <x:v>82</x:v>
      </x:c>
      <x:c r="G641" s="6">
        <x:v>155.213465689491</x:v>
      </x:c>
      <x:c r="H641" t="s">
        <x:v>83</x:v>
      </x:c>
      <x:c r="I641" s="6">
        <x:v>29.4287311215412</x:v>
      </x:c>
      <x:c r="J641" t="s">
        <x:v>78</x:v>
      </x:c>
      <x:c r="K641" s="6">
        <x:v>993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22.935</x:v>
      </x:c>
      <x:c r="R641" s="8">
        <x:v>154360.128658328</x:v>
      </x:c>
      <x:c r="S641" s="12">
        <x:v>231344.378905003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476740</x:v>
      </x:c>
      <x:c r="B642" s="1">
        <x:v>43205.7858392361</x:v>
      </x:c>
      <x:c r="C642" s="6">
        <x:v>10.744838315</x:v>
      </x:c>
      <x:c r="D642" s="14" t="s">
        <x:v>77</x:v>
      </x:c>
      <x:c r="E642" s="15">
        <x:v>43194.5291999653</x:v>
      </x:c>
      <x:c r="F642" t="s">
        <x:v>82</x:v>
      </x:c>
      <x:c r="G642" s="6">
        <x:v>155.251907698928</x:v>
      </x:c>
      <x:c r="H642" t="s">
        <x:v>83</x:v>
      </x:c>
      <x:c r="I642" s="6">
        <x:v>29.4206310717605</x:v>
      </x:c>
      <x:c r="J642" t="s">
        <x:v>78</x:v>
      </x:c>
      <x:c r="K642" s="6">
        <x:v>993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22.935</x:v>
      </x:c>
      <x:c r="R642" s="8">
        <x:v>154361.410995369</x:v>
      </x:c>
      <x:c r="S642" s="12">
        <x:v>231351.981498164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476746</x:v>
      </x:c>
      <x:c r="B643" s="1">
        <x:v>43205.7858511227</x:v>
      </x:c>
      <x:c r="C643" s="6">
        <x:v>10.761922685</x:v>
      </x:c>
      <x:c r="D643" s="14" t="s">
        <x:v>77</x:v>
      </x:c>
      <x:c r="E643" s="15">
        <x:v>43194.5291999653</x:v>
      </x:c>
      <x:c r="F643" t="s">
        <x:v>82</x:v>
      </x:c>
      <x:c r="G643" s="6">
        <x:v>155.296896015685</x:v>
      </x:c>
      <x:c r="H643" t="s">
        <x:v>83</x:v>
      </x:c>
      <x:c r="I643" s="6">
        <x:v>29.4083756432915</x:v>
      </x:c>
      <x:c r="J643" t="s">
        <x:v>78</x:v>
      </x:c>
      <x:c r="K643" s="6">
        <x:v>993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22.936</x:v>
      </x:c>
      <x:c r="R643" s="8">
        <x:v>154374.306532362</x:v>
      </x:c>
      <x:c r="S643" s="12">
        <x:v>231350.540020661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476752</x:v>
      </x:c>
      <x:c r="B644" s="1">
        <x:v>43205.7858624653</x:v>
      </x:c>
      <x:c r="C644" s="6">
        <x:v>10.77829027</x:v>
      </x:c>
      <x:c r="D644" s="14" t="s">
        <x:v>77</x:v>
      </x:c>
      <x:c r="E644" s="15">
        <x:v>43194.5291999653</x:v>
      </x:c>
      <x:c r="F644" t="s">
        <x:v>82</x:v>
      </x:c>
      <x:c r="G644" s="6">
        <x:v>155.285002064831</x:v>
      </x:c>
      <x:c r="H644" t="s">
        <x:v>83</x:v>
      </x:c>
      <x:c r="I644" s="6">
        <x:v>29.4081046392366</x:v>
      </x:c>
      <x:c r="J644" t="s">
        <x:v>78</x:v>
      </x:c>
      <x:c r="K644" s="6">
        <x:v>993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22.937</x:v>
      </x:c>
      <x:c r="R644" s="8">
        <x:v>154375.339361908</x:v>
      </x:c>
      <x:c r="S644" s="12">
        <x:v>231348.009352278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476764</x:v>
      </x:c>
      <x:c r="B645" s="1">
        <x:v>43205.7858741088</x:v>
      </x:c>
      <x:c r="C645" s="6">
        <x:v>10.7950245533333</x:v>
      </x:c>
      <x:c r="D645" s="14" t="s">
        <x:v>77</x:v>
      </x:c>
      <x:c r="E645" s="15">
        <x:v>43194.5291999653</x:v>
      </x:c>
      <x:c r="F645" t="s">
        <x:v>82</x:v>
      </x:c>
      <x:c r="G645" s="6">
        <x:v>155.28085770441</x:v>
      </x:c>
      <x:c r="H645" t="s">
        <x:v>83</x:v>
      </x:c>
      <x:c r="I645" s="6">
        <x:v>29.4089778746024</x:v>
      </x:c>
      <x:c r="J645" t="s">
        <x:v>78</x:v>
      </x:c>
      <x:c r="K645" s="6">
        <x:v>993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22.937</x:v>
      </x:c>
      <x:c r="R645" s="8">
        <x:v>154394.294768249</x:v>
      </x:c>
      <x:c r="S645" s="12">
        <x:v>231350.525693466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476776</x:v>
      </x:c>
      <x:c r="B646" s="1">
        <x:v>43205.7858857986</x:v>
      </x:c>
      <x:c r="C646" s="6">
        <x:v>10.8118589166667</x:v>
      </x:c>
      <x:c r="D646" s="14" t="s">
        <x:v>77</x:v>
      </x:c>
      <x:c r="E646" s="15">
        <x:v>43194.5291999653</x:v>
      </x:c>
      <x:c r="F646" t="s">
        <x:v>82</x:v>
      </x:c>
      <x:c r="G646" s="6">
        <x:v>155.245673746317</x:v>
      </x:c>
      <x:c r="H646" t="s">
        <x:v>83</x:v>
      </x:c>
      <x:c r="I646" s="6">
        <x:v>29.4136150593199</x:v>
      </x:c>
      <x:c r="J646" t="s">
        <x:v>78</x:v>
      </x:c>
      <x:c r="K646" s="6">
        <x:v>993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22.938</x:v>
      </x:c>
      <x:c r="R646" s="8">
        <x:v>154394.288945065</x:v>
      </x:c>
      <x:c r="S646" s="12">
        <x:v>231357.584050722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476787</x:v>
      </x:c>
      <x:c r="B647" s="1">
        <x:v>43205.7858972222</x:v>
      </x:c>
      <x:c r="C647" s="6">
        <x:v>10.82832651</x:v>
      </x:c>
      <x:c r="D647" s="14" t="s">
        <x:v>77</x:v>
      </x:c>
      <x:c r="E647" s="15">
        <x:v>43194.5291999653</x:v>
      </x:c>
      <x:c r="F647" t="s">
        <x:v>82</x:v>
      </x:c>
      <x:c r="G647" s="6">
        <x:v>155.251899014349</x:v>
      </x:c>
      <x:c r="H647" t="s">
        <x:v>83</x:v>
      </x:c>
      <x:c r="I647" s="6">
        <x:v>29.4067496192915</x:v>
      </x:c>
      <x:c r="J647" t="s">
        <x:v>78</x:v>
      </x:c>
      <x:c r="K647" s="6">
        <x:v>993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22.94</x:v>
      </x:c>
      <x:c r="R647" s="8">
        <x:v>154411.171568136</x:v>
      </x:c>
      <x:c r="S647" s="12">
        <x:v>231345.814596059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476794</x:v>
      </x:c>
      <x:c r="B648" s="1">
        <x:v>43205.7859091782</x:v>
      </x:c>
      <x:c r="C648" s="6">
        <x:v>10.8455274683333</x:v>
      </x:c>
      <x:c r="D648" s="14" t="s">
        <x:v>77</x:v>
      </x:c>
      <x:c r="E648" s="15">
        <x:v>43194.5291999653</x:v>
      </x:c>
      <x:c r="F648" t="s">
        <x:v>82</x:v>
      </x:c>
      <x:c r="G648" s="6">
        <x:v>155.232978280073</x:v>
      </x:c>
      <x:c r="H648" t="s">
        <x:v>83</x:v>
      </x:c>
      <x:c r="I648" s="6">
        <x:v>29.4051838191472</x:v>
      </x:c>
      <x:c r="J648" t="s">
        <x:v>78</x:v>
      </x:c>
      <x:c r="K648" s="6">
        <x:v>993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22.942</x:v>
      </x:c>
      <x:c r="R648" s="8">
        <x:v>154411.818767468</x:v>
      </x:c>
      <x:c r="S648" s="12">
        <x:v>231349.800344574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476806</x:v>
      </x:c>
      <x:c r="B649" s="1">
        <x:v>43205.7859204514</x:v>
      </x:c>
      <x:c r="C649" s="6">
        <x:v>10.8617784066667</x:v>
      </x:c>
      <x:c r="D649" s="14" t="s">
        <x:v>77</x:v>
      </x:c>
      <x:c r="E649" s="15">
        <x:v>43194.5291999653</x:v>
      </x:c>
      <x:c r="F649" t="s">
        <x:v>82</x:v>
      </x:c>
      <x:c r="G649" s="6">
        <x:v>155.242152520228</x:v>
      </x:c>
      <x:c r="H649" t="s">
        <x:v>83</x:v>
      </x:c>
      <x:c r="I649" s="6">
        <x:v>29.4060269422107</x:v>
      </x:c>
      <x:c r="J649" t="s">
        <x:v>78</x:v>
      </x:c>
      <x:c r="K649" s="6">
        <x:v>993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22.941</x:v>
      </x:c>
      <x:c r="R649" s="8">
        <x:v>154421.661290263</x:v>
      </x:c>
      <x:c r="S649" s="12">
        <x:v>231350.904559462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476820</x:v>
      </x:c>
      <x:c r="B650" s="1">
        <x:v>43205.7859320949</x:v>
      </x:c>
      <x:c r="C650" s="6">
        <x:v>10.8785627466667</x:v>
      </x:c>
      <x:c r="D650" s="14" t="s">
        <x:v>77</x:v>
      </x:c>
      <x:c r="E650" s="15">
        <x:v>43194.5291999653</x:v>
      </x:c>
      <x:c r="F650" t="s">
        <x:v>82</x:v>
      </x:c>
      <x:c r="G650" s="6">
        <x:v>155.231754007588</x:v>
      </x:c>
      <x:c r="H650" t="s">
        <x:v>83</x:v>
      </x:c>
      <x:c r="I650" s="6">
        <x:v>29.4109953502825</x:v>
      </x:c>
      <x:c r="J650" t="s">
        <x:v>78</x:v>
      </x:c>
      <x:c r="K650" s="6">
        <x:v>993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22.94</x:v>
      </x:c>
      <x:c r="R650" s="8">
        <x:v>154423.218511301</x:v>
      </x:c>
      <x:c r="S650" s="12">
        <x:v>231340.651097935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476831</x:v>
      </x:c>
      <x:c r="B651" s="1">
        <x:v>43205.7859435532</x:v>
      </x:c>
      <x:c r="C651" s="6">
        <x:v>10.8950470233333</x:v>
      </x:c>
      <x:c r="D651" s="14" t="s">
        <x:v>77</x:v>
      </x:c>
      <x:c r="E651" s="15">
        <x:v>43194.5291999653</x:v>
      </x:c>
      <x:c r="F651" t="s">
        <x:v>82</x:v>
      </x:c>
      <x:c r="G651" s="6">
        <x:v>155.265790079281</x:v>
      </x:c>
      <x:c r="H651" t="s">
        <x:v>83</x:v>
      </x:c>
      <x:c r="I651" s="6">
        <x:v>29.4065990615536</x:v>
      </x:c>
      <x:c r="J651" t="s">
        <x:v>78</x:v>
      </x:c>
      <x:c r="K651" s="6">
        <x:v>993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22.939</x:v>
      </x:c>
      <x:c r="R651" s="8">
        <x:v>154426.403099114</x:v>
      </x:c>
      <x:c r="S651" s="12">
        <x:v>231349.195843344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476838</x:v>
      </x:c>
      <x:c r="B652" s="1">
        <x:v>43205.7859558218</x:v>
      </x:c>
      <x:c r="C652" s="6">
        <x:v>10.91273135</x:v>
      </x:c>
      <x:c r="D652" s="14" t="s">
        <x:v>77</x:v>
      </x:c>
      <x:c r="E652" s="15">
        <x:v>43194.5291999653</x:v>
      </x:c>
      <x:c r="F652" t="s">
        <x:v>82</x:v>
      </x:c>
      <x:c r="G652" s="6">
        <x:v>155.232182614729</x:v>
      </x:c>
      <x:c r="H652" t="s">
        <x:v>83</x:v>
      </x:c>
      <x:c r="I652" s="6">
        <x:v>29.4109050155243</x:v>
      </x:c>
      <x:c r="J652" t="s">
        <x:v>78</x:v>
      </x:c>
      <x:c r="K652" s="6">
        <x:v>993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22.94</x:v>
      </x:c>
      <x:c r="R652" s="8">
        <x:v>154428.008570591</x:v>
      </x:c>
      <x:c r="S652" s="12">
        <x:v>231350.408586155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476844</x:v>
      </x:c>
      <x:c r="B653" s="1">
        <x:v>43205.7859673611</x:v>
      </x:c>
      <x:c r="C653" s="6">
        <x:v>10.929315705</x:v>
      </x:c>
      <x:c r="D653" s="14" t="s">
        <x:v>77</x:v>
      </x:c>
      <x:c r="E653" s="15">
        <x:v>43194.5291999653</x:v>
      </x:c>
      <x:c r="F653" t="s">
        <x:v>82</x:v>
      </x:c>
      <x:c r="G653" s="6">
        <x:v>155.25048465738</x:v>
      </x:c>
      <x:c r="H653" t="s">
        <x:v>83</x:v>
      </x:c>
      <x:c r="I653" s="6">
        <x:v>29.3959395908864</x:v>
      </x:c>
      <x:c r="J653" t="s">
        <x:v>78</x:v>
      </x:c>
      <x:c r="K653" s="6">
        <x:v>993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22.944</x:v>
      </x:c>
      <x:c r="R653" s="8">
        <x:v>154435.049765492</x:v>
      </x:c>
      <x:c r="S653" s="12">
        <x:v>231338.693976047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476856</x:v>
      </x:c>
      <x:c r="B654" s="1">
        <x:v>43205.7859784375</x:v>
      </x:c>
      <x:c r="C654" s="6">
        <x:v>10.9452665783333</x:v>
      </x:c>
      <x:c r="D654" s="14" t="s">
        <x:v>77</x:v>
      </x:c>
      <x:c r="E654" s="15">
        <x:v>43194.5291999653</x:v>
      </x:c>
      <x:c r="F654" t="s">
        <x:v>82</x:v>
      </x:c>
      <x:c r="G654" s="6">
        <x:v>155.098499724872</x:v>
      </x:c>
      <x:c r="H654" t="s">
        <x:v>83</x:v>
      </x:c>
      <x:c r="I654" s="6">
        <x:v>29.4252080491583</x:v>
      </x:c>
      <x:c r="J654" t="s">
        <x:v>78</x:v>
      </x:c>
      <x:c r="K654" s="6">
        <x:v>993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22.945</x:v>
      </x:c>
      <x:c r="R654" s="8">
        <x:v>154443.915917127</x:v>
      </x:c>
      <x:c r="S654" s="12">
        <x:v>231346.816434093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476866</x:v>
      </x:c>
      <x:c r="B655" s="1">
        <x:v>43205.7859899306</x:v>
      </x:c>
      <x:c r="C655" s="6">
        <x:v>10.9618342516667</x:v>
      </x:c>
      <x:c r="D655" s="14" t="s">
        <x:v>77</x:v>
      </x:c>
      <x:c r="E655" s="15">
        <x:v>43194.5291999653</x:v>
      </x:c>
      <x:c r="F655" t="s">
        <x:v>82</x:v>
      </x:c>
      <x:c r="G655" s="6">
        <x:v>155.174669447404</x:v>
      </x:c>
      <x:c r="H655" t="s">
        <x:v>83</x:v>
      </x:c>
      <x:c r="I655" s="6">
        <x:v>29.4146990774507</x:v>
      </x:c>
      <x:c r="J655" t="s">
        <x:v>78</x:v>
      </x:c>
      <x:c r="K655" s="6">
        <x:v>993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22.943</x:v>
      </x:c>
      <x:c r="R655" s="8">
        <x:v>154440.248784521</x:v>
      </x:c>
      <x:c r="S655" s="12">
        <x:v>231347.328345856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476872</x:v>
      </x:c>
      <x:c r="B656" s="1">
        <x:v>43205.7860015857</x:v>
      </x:c>
      <x:c r="C656" s="6">
        <x:v>10.9785851816667</x:v>
      </x:c>
      <x:c r="D656" s="14" t="s">
        <x:v>77</x:v>
      </x:c>
      <x:c r="E656" s="15">
        <x:v>43194.5291999653</x:v>
      </x:c>
      <x:c r="F656" t="s">
        <x:v>82</x:v>
      </x:c>
      <x:c r="G656" s="6">
        <x:v>155.132511095801</x:v>
      </x:c>
      <x:c r="H656" t="s">
        <x:v>83</x:v>
      </x:c>
      <x:c r="I656" s="6">
        <x:v>29.420811741802</x:v>
      </x:c>
      <x:c r="J656" t="s">
        <x:v>78</x:v>
      </x:c>
      <x:c r="K656" s="6">
        <x:v>993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22.944</x:v>
      </x:c>
      <x:c r="R656" s="8">
        <x:v>154440.999589994</x:v>
      </x:c>
      <x:c r="S656" s="12">
        <x:v>231341.462705778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476886</x:v>
      </x:c>
      <x:c r="B657" s="1">
        <x:v>43205.7860128819</x:v>
      </x:c>
      <x:c r="C657" s="6">
        <x:v>10.99488613</x:v>
      </x:c>
      <x:c r="D657" s="14" t="s">
        <x:v>77</x:v>
      </x:c>
      <x:c r="E657" s="15">
        <x:v>43194.5291999653</x:v>
      </x:c>
      <x:c r="F657" t="s">
        <x:v>82</x:v>
      </x:c>
      <x:c r="G657" s="6">
        <x:v>155.137740117612</x:v>
      </x:c>
      <x:c r="H657" t="s">
        <x:v>83</x:v>
      </x:c>
      <x:c r="I657" s="6">
        <x:v>29.4141570683414</x:v>
      </x:c>
      <x:c r="J657" t="s">
        <x:v>78</x:v>
      </x:c>
      <x:c r="K657" s="6">
        <x:v>993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22.946</x:v>
      </x:c>
      <x:c r="R657" s="8">
        <x:v>154457.487087533</x:v>
      </x:c>
      <x:c r="S657" s="12">
        <x:v>231342.306423082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476900</x:v>
      </x:c>
      <x:c r="B658" s="1">
        <x:v>43205.7860246181</x:v>
      </x:c>
      <x:c r="C658" s="6">
        <x:v>11.0117537766667</x:v>
      </x:c>
      <x:c r="D658" s="14" t="s">
        <x:v>77</x:v>
      </x:c>
      <x:c r="E658" s="15">
        <x:v>43194.5291999653</x:v>
      </x:c>
      <x:c r="F658" t="s">
        <x:v>82</x:v>
      </x:c>
      <x:c r="G658" s="6">
        <x:v>155.115010007928</x:v>
      </x:c>
      <x:c r="H658" t="s">
        <x:v>83</x:v>
      </x:c>
      <x:c r="I658" s="6">
        <x:v>29.4161745471365</x:v>
      </x:c>
      <x:c r="J658" t="s">
        <x:v>78</x:v>
      </x:c>
      <x:c r="K658" s="6">
        <x:v>993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22.947</x:v>
      </x:c>
      <x:c r="R658" s="8">
        <x:v>154467.131576021</x:v>
      </x:c>
      <x:c r="S658" s="12">
        <x:v>231359.541875845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476904</x:v>
      </x:c>
      <x:c r="B659" s="1">
        <x:v>43205.7860361921</x:v>
      </x:c>
      <x:c r="C659" s="6">
        <x:v>11.0284380833333</x:v>
      </x:c>
      <x:c r="D659" s="14" t="s">
        <x:v>77</x:v>
      </x:c>
      <x:c r="E659" s="15">
        <x:v>43194.5291999653</x:v>
      </x:c>
      <x:c r="F659" t="s">
        <x:v>82</x:v>
      </x:c>
      <x:c r="G659" s="6">
        <x:v>155.075126553178</x:v>
      </x:c>
      <x:c r="H659" t="s">
        <x:v>83</x:v>
      </x:c>
      <x:c r="I659" s="6">
        <x:v>29.419035153478</x:v>
      </x:c>
      <x:c r="J659" t="s">
        <x:v>78</x:v>
      </x:c>
      <x:c r="K659" s="6">
        <x:v>993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22.949</x:v>
      </x:c>
      <x:c r="R659" s="8">
        <x:v>154468.645640425</x:v>
      </x:c>
      <x:c r="S659" s="12">
        <x:v>231344.845749925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476919</x:v>
      </x:c>
      <x:c r="B660" s="1">
        <x:v>43205.7860475347</x:v>
      </x:c>
      <x:c r="C660" s="6">
        <x:v>11.044755715</x:v>
      </x:c>
      <x:c r="D660" s="14" t="s">
        <x:v>77</x:v>
      </x:c>
      <x:c r="E660" s="15">
        <x:v>43194.5291999653</x:v>
      </x:c>
      <x:c r="F660" t="s">
        <x:v>82</x:v>
      </x:c>
      <x:c r="G660" s="6">
        <x:v>155.139853862159</x:v>
      </x:c>
      <x:c r="H660" t="s">
        <x:v>83</x:v>
      </x:c>
      <x:c r="I660" s="6">
        <x:v>29.4109351271104</x:v>
      </x:c>
      <x:c r="J660" t="s">
        <x:v>78</x:v>
      </x:c>
      <x:c r="K660" s="6">
        <x:v>993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22.947</x:v>
      </x:c>
      <x:c r="R660" s="8">
        <x:v>154472.673397099</x:v>
      </x:c>
      <x:c r="S660" s="12">
        <x:v>231341.371669336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476930</x:v>
      </x:c>
      <x:c r="B661" s="1">
        <x:v>43205.7860593403</x:v>
      </x:c>
      <x:c r="C661" s="6">
        <x:v>11.061773335</x:v>
      </x:c>
      <x:c r="D661" s="14" t="s">
        <x:v>77</x:v>
      </x:c>
      <x:c r="E661" s="15">
        <x:v>43194.5291999653</x:v>
      </x:c>
      <x:c r="F661" t="s">
        <x:v>82</x:v>
      </x:c>
      <x:c r="G661" s="6">
        <x:v>155.127375544546</x:v>
      </x:c>
      <x:c r="H661" t="s">
        <x:v>83</x:v>
      </x:c>
      <x:c r="I661" s="6">
        <x:v>29.4080143045567</x:v>
      </x:c>
      <x:c r="J661" t="s">
        <x:v>78</x:v>
      </x:c>
      <x:c r="K661" s="6">
        <x:v>993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22.949</x:v>
      </x:c>
      <x:c r="R661" s="8">
        <x:v>154477.431472845</x:v>
      </x:c>
      <x:c r="S661" s="12">
        <x:v>231346.365952925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476934</x:v>
      </x:c>
      <x:c r="B662" s="1">
        <x:v>43205.7860709838</x:v>
      </x:c>
      <x:c r="C662" s="6">
        <x:v>11.078524335</x:v>
      </x:c>
      <x:c r="D662" s="14" t="s">
        <x:v>77</x:v>
      </x:c>
      <x:c r="E662" s="15">
        <x:v>43194.5291999653</x:v>
      </x:c>
      <x:c r="F662" t="s">
        <x:v>82</x:v>
      </x:c>
      <x:c r="G662" s="6">
        <x:v>155.137310334608</x:v>
      </x:c>
      <x:c r="H662" t="s">
        <x:v>83</x:v>
      </x:c>
      <x:c r="I662" s="6">
        <x:v>29.4003659771356</x:v>
      </x:c>
      <x:c r="J662" t="s">
        <x:v>78</x:v>
      </x:c>
      <x:c r="K662" s="6">
        <x:v>993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22.951</x:v>
      </x:c>
      <x:c r="R662" s="8">
        <x:v>154480.821043508</x:v>
      </x:c>
      <x:c r="S662" s="12">
        <x:v>231353.454432398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476944</x:v>
      </x:c>
      <x:c r="B663" s="1">
        <x:v>43205.7860824421</x:v>
      </x:c>
      <x:c r="C663" s="6">
        <x:v>11.095041985</x:v>
      </x:c>
      <x:c r="D663" s="14" t="s">
        <x:v>77</x:v>
      </x:c>
      <x:c r="E663" s="15">
        <x:v>43194.5291999653</x:v>
      </x:c>
      <x:c r="F663" t="s">
        <x:v>82</x:v>
      </x:c>
      <x:c r="G663" s="6">
        <x:v>155.159415858563</x:v>
      </x:c>
      <x:c r="H663" t="s">
        <x:v>83</x:v>
      </x:c>
      <x:c r="I663" s="6">
        <x:v>29.4068098423886</x:v>
      </x:c>
      <x:c r="J663" t="s">
        <x:v>78</x:v>
      </x:c>
      <x:c r="K663" s="6">
        <x:v>993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22.947</x:v>
      </x:c>
      <x:c r="R663" s="8">
        <x:v>154476.112100176</x:v>
      </x:c>
      <x:c r="S663" s="12">
        <x:v>231351.312096942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476958</x:v>
      </x:c>
      <x:c r="B664" s="1">
        <x:v>43205.7860939005</x:v>
      </x:c>
      <x:c r="C664" s="6">
        <x:v>11.111526285</x:v>
      </x:c>
      <x:c r="D664" s="14" t="s">
        <x:v>77</x:v>
      </x:c>
      <x:c r="E664" s="15">
        <x:v>43194.5291999653</x:v>
      </x:c>
      <x:c r="F664" t="s">
        <x:v>82</x:v>
      </x:c>
      <x:c r="G664" s="6">
        <x:v>155.081122010189</x:v>
      </x:c>
      <x:c r="H664" t="s">
        <x:v>83</x:v>
      </x:c>
      <x:c r="I664" s="6">
        <x:v>29.4177704640579</x:v>
      </x:c>
      <x:c r="J664" t="s">
        <x:v>78</x:v>
      </x:c>
      <x:c r="K664" s="6">
        <x:v>993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22.949</x:v>
      </x:c>
      <x:c r="R664" s="8">
        <x:v>154483.19084926</x:v>
      </x:c>
      <x:c r="S664" s="12">
        <x:v>231347.554643947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476964</x:v>
      </x:c>
      <x:c r="B665" s="1">
        <x:v>43205.7861055556</x:v>
      </x:c>
      <x:c r="C665" s="6">
        <x:v>11.1283272033333</x:v>
      </x:c>
      <x:c r="D665" s="14" t="s">
        <x:v>77</x:v>
      </x:c>
      <x:c r="E665" s="15">
        <x:v>43194.5291999653</x:v>
      </x:c>
      <x:c r="F665" t="s">
        <x:v>82</x:v>
      </x:c>
      <x:c r="G665" s="6">
        <x:v>155.093826950733</x:v>
      </x:c>
      <x:c r="H665" t="s">
        <x:v>83</x:v>
      </x:c>
      <x:c r="I665" s="6">
        <x:v>29.4150905285283</x:v>
      </x:c>
      <x:c r="J665" t="s">
        <x:v>78</x:v>
      </x:c>
      <x:c r="K665" s="6">
        <x:v>993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22.949</x:v>
      </x:c>
      <x:c r="R665" s="8">
        <x:v>154494.29663333</x:v>
      </x:c>
      <x:c r="S665" s="12">
        <x:v>231344.868833519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476974</x:v>
      </x:c>
      <x:c r="B666" s="1">
        <x:v>43205.7861171296</x:v>
      </x:c>
      <x:c r="C666" s="6">
        <x:v>11.144994875</x:v>
      </x:c>
      <x:c r="D666" s="14" t="s">
        <x:v>77</x:v>
      </x:c>
      <x:c r="E666" s="15">
        <x:v>43194.5291999653</x:v>
      </x:c>
      <x:c r="F666" t="s">
        <x:v>82</x:v>
      </x:c>
      <x:c r="G666" s="6">
        <x:v>155.137482765757</x:v>
      </x:c>
      <x:c r="H666" t="s">
        <x:v>83</x:v>
      </x:c>
      <x:c r="I666" s="6">
        <x:v>29.4031061239316</x:v>
      </x:c>
      <x:c r="J666" t="s">
        <x:v>78</x:v>
      </x:c>
      <x:c r="K666" s="6">
        <x:v>993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22.95</x:v>
      </x:c>
      <x:c r="R666" s="8">
        <x:v>154491.408237253</x:v>
      </x:c>
      <x:c r="S666" s="12">
        <x:v>231355.391204358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476985</x:v>
      </x:c>
      <x:c r="B667" s="1">
        <x:v>43205.7861289352</x:v>
      </x:c>
      <x:c r="C667" s="6">
        <x:v>11.161995825</x:v>
      </x:c>
      <x:c r="D667" s="14" t="s">
        <x:v>77</x:v>
      </x:c>
      <x:c r="E667" s="15">
        <x:v>43194.5291999653</x:v>
      </x:c>
      <x:c r="F667" t="s">
        <x:v>82</x:v>
      </x:c>
      <x:c r="G667" s="6">
        <x:v>155.080926302321</x:v>
      </x:c>
      <x:c r="H667" t="s">
        <x:v>83</x:v>
      </x:c>
      <x:c r="I667" s="6">
        <x:v>29.4122600371484</x:v>
      </x:c>
      <x:c r="J667" t="s">
        <x:v>78</x:v>
      </x:c>
      <x:c r="K667" s="6">
        <x:v>993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22.951</x:v>
      </x:c>
      <x:c r="R667" s="8">
        <x:v>154492.46948695</x:v>
      </x:c>
      <x:c r="S667" s="12">
        <x:v>231354.592075862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476998</x:v>
      </x:c>
      <x:c r="B668" s="1">
        <x:v>43205.7861402431</x:v>
      </x:c>
      <x:c r="C668" s="6">
        <x:v>11.1782634333333</x:v>
      </x:c>
      <x:c r="D668" s="14" t="s">
        <x:v>77</x:v>
      </x:c>
      <x:c r="E668" s="15">
        <x:v>43194.5291999653</x:v>
      </x:c>
      <x:c r="F668" t="s">
        <x:v>82</x:v>
      </x:c>
      <x:c r="G668" s="6">
        <x:v>155.046023419212</x:v>
      </x:c>
      <x:c r="H668" t="s">
        <x:v>83</x:v>
      </x:c>
      <x:c r="I668" s="6">
        <x:v>29.4112964661604</x:v>
      </x:c>
      <x:c r="J668" t="s">
        <x:v>78</x:v>
      </x:c>
      <x:c r="K668" s="6">
        <x:v>993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22.954</x:v>
      </x:c>
      <x:c r="R668" s="8">
        <x:v>154494.52890617</x:v>
      </x:c>
      <x:c r="S668" s="12">
        <x:v>231343.415184674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477006</x:v>
      </x:c>
      <x:c r="B669" s="1">
        <x:v>43205.7861517708</x:v>
      </x:c>
      <x:c r="C669" s="6">
        <x:v>11.19488106</x:v>
      </x:c>
      <x:c r="D669" s="14" t="s">
        <x:v>77</x:v>
      </x:c>
      <x:c r="E669" s="15">
        <x:v>43194.5291999653</x:v>
      </x:c>
      <x:c r="F669" t="s">
        <x:v>82</x:v>
      </x:c>
      <x:c r="G669" s="6">
        <x:v>155.023787661795</x:v>
      </x:c>
      <x:c r="H669" t="s">
        <x:v>83</x:v>
      </x:c>
      <x:c r="I669" s="6">
        <x:v>29.4187641485619</x:v>
      </x:c>
      <x:c r="J669" t="s">
        <x:v>78</x:v>
      </x:c>
      <x:c r="K669" s="6">
        <x:v>993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22.953</x:v>
      </x:c>
      <x:c r="R669" s="8">
        <x:v>154501.526246017</x:v>
      </x:c>
      <x:c r="S669" s="12">
        <x:v>231356.108697514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477017</x:v>
      </x:c>
      <x:c r="B670" s="1">
        <x:v>43205.7861632292</x:v>
      </x:c>
      <x:c r="C670" s="6">
        <x:v>11.21139871</x:v>
      </x:c>
      <x:c r="D670" s="14" t="s">
        <x:v>77</x:v>
      </x:c>
      <x:c r="E670" s="15">
        <x:v>43194.5291999653</x:v>
      </x:c>
      <x:c r="F670" t="s">
        <x:v>82</x:v>
      </x:c>
      <x:c r="G670" s="6">
        <x:v>155.072851943539</x:v>
      </x:c>
      <x:c r="H670" t="s">
        <x:v>83</x:v>
      </x:c>
      <x:c r="I670" s="6">
        <x:v>29.4056354921909</x:v>
      </x:c>
      <x:c r="J670" t="s">
        <x:v>78</x:v>
      </x:c>
      <x:c r="K670" s="6">
        <x:v>993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22.954</x:v>
      </x:c>
      <x:c r="R670" s="8">
        <x:v>154502.768356168</x:v>
      </x:c>
      <x:c r="S670" s="12">
        <x:v>231354.301050324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477022</x:v>
      </x:c>
      <x:c r="B671" s="1">
        <x:v>43205.7861751968</x:v>
      </x:c>
      <x:c r="C671" s="6">
        <x:v>11.228616305</x:v>
      </x:c>
      <x:c r="D671" s="14" t="s">
        <x:v>77</x:v>
      </x:c>
      <x:c r="E671" s="15">
        <x:v>43194.5291999653</x:v>
      </x:c>
      <x:c r="F671" t="s">
        <x:v>82</x:v>
      </x:c>
      <x:c r="G671" s="6">
        <x:v>155.109445622723</x:v>
      </x:c>
      <x:c r="H671" t="s">
        <x:v>83</x:v>
      </x:c>
      <x:c r="I671" s="6">
        <x:v>29.4034674621371</x:v>
      </x:c>
      <x:c r="J671" t="s">
        <x:v>78</x:v>
      </x:c>
      <x:c r="K671" s="6">
        <x:v>993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22.952</x:v>
      </x:c>
      <x:c r="R671" s="8">
        <x:v>154507.572270533</x:v>
      </x:c>
      <x:c r="S671" s="12">
        <x:v>231338.429294035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477034</x:v>
      </x:c>
      <x:c r="B672" s="1">
        <x:v>43205.7861865394</x:v>
      </x:c>
      <x:c r="C672" s="6">
        <x:v>11.2449172883333</x:v>
      </x:c>
      <x:c r="D672" s="14" t="s">
        <x:v>77</x:v>
      </x:c>
      <x:c r="E672" s="15">
        <x:v>43194.5291999653</x:v>
      </x:c>
      <x:c r="F672" t="s">
        <x:v>82</x:v>
      </x:c>
      <x:c r="G672" s="6">
        <x:v>155.03224581694</x:v>
      </x:c>
      <x:c r="H672" t="s">
        <x:v>83</x:v>
      </x:c>
      <x:c r="I672" s="6">
        <x:v>29.405876384506</x:v>
      </x:c>
      <x:c r="J672" t="s">
        <x:v>78</x:v>
      </x:c>
      <x:c r="K672" s="6">
        <x:v>993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22.957</x:v>
      </x:c>
      <x:c r="R672" s="8">
        <x:v>154509.969659583</x:v>
      </x:c>
      <x:c r="S672" s="12">
        <x:v>231360.54064504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477043</x:v>
      </x:c>
      <x:c r="B673" s="1">
        <x:v>43205.7861980324</x:v>
      </x:c>
      <x:c r="C673" s="6">
        <x:v>11.2614848916667</x:v>
      </x:c>
      <x:c r="D673" s="14" t="s">
        <x:v>77</x:v>
      </x:c>
      <x:c r="E673" s="15">
        <x:v>43194.5291999653</x:v>
      </x:c>
      <x:c r="F673" t="s">
        <x:v>82</x:v>
      </x:c>
      <x:c r="G673" s="6">
        <x:v>155.124944126085</x:v>
      </x:c>
      <x:c r="H673" t="s">
        <x:v>83</x:v>
      </x:c>
      <x:c r="I673" s="6">
        <x:v>29.3946447987337</x:v>
      </x:c>
      <x:c r="J673" t="s">
        <x:v>78</x:v>
      </x:c>
      <x:c r="K673" s="6">
        <x:v>993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22.954</x:v>
      </x:c>
      <x:c r="R673" s="8">
        <x:v>154513.856710605</x:v>
      </x:c>
      <x:c r="S673" s="12">
        <x:v>231356.53555113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477060</x:v>
      </x:c>
      <x:c r="B674" s="1">
        <x:v>43205.7862098032</x:v>
      </x:c>
      <x:c r="C674" s="6">
        <x:v>11.2784192066667</x:v>
      </x:c>
      <x:c r="D674" s="14" t="s">
        <x:v>77</x:v>
      </x:c>
      <x:c r="E674" s="15">
        <x:v>43194.5291999653</x:v>
      </x:c>
      <x:c r="F674" t="s">
        <x:v>82</x:v>
      </x:c>
      <x:c r="G674" s="6">
        <x:v>154.995840651008</x:v>
      </x:c>
      <x:c r="H674" t="s">
        <x:v>83</x:v>
      </x:c>
      <x:c r="I674" s="6">
        <x:v>29.4107845691847</x:v>
      </x:c>
      <x:c r="J674" t="s">
        <x:v>78</x:v>
      </x:c>
      <x:c r="K674" s="6">
        <x:v>993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22.958</x:v>
      </x:c>
      <x:c r="R674" s="8">
        <x:v>154516.294360063</x:v>
      </x:c>
      <x:c r="S674" s="12">
        <x:v>231352.891629145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477069</x:v>
      </x:c>
      <x:c r="B675" s="1">
        <x:v>43205.7862211806</x:v>
      </x:c>
      <x:c r="C675" s="6">
        <x:v>11.2948368716667</x:v>
      </x:c>
      <x:c r="D675" s="14" t="s">
        <x:v>77</x:v>
      </x:c>
      <x:c r="E675" s="15">
        <x:v>43194.5291999653</x:v>
      </x:c>
      <x:c r="F675" t="s">
        <x:v>82</x:v>
      </x:c>
      <x:c r="G675" s="6">
        <x:v>154.913436218729</x:v>
      </x:c>
      <x:c r="H675" t="s">
        <x:v>83</x:v>
      </x:c>
      <x:c r="I675" s="6">
        <x:v>29.4337296750318</x:v>
      </x:c>
      <x:c r="J675" t="s">
        <x:v>78</x:v>
      </x:c>
      <x:c r="K675" s="6">
        <x:v>993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22.956</x:v>
      </x:c>
      <x:c r="R675" s="8">
        <x:v>154510.852431728</x:v>
      </x:c>
      <x:c r="S675" s="12">
        <x:v>231357.091326425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477072</x:v>
      </x:c>
      <x:c r="B676" s="1">
        <x:v>43205.7862327546</x:v>
      </x:c>
      <x:c r="C676" s="6">
        <x:v>11.3115044616667</x:v>
      </x:c>
      <x:c r="D676" s="14" t="s">
        <x:v>77</x:v>
      </x:c>
      <x:c r="E676" s="15">
        <x:v>43194.5291999653</x:v>
      </x:c>
      <x:c r="F676" t="s">
        <x:v>82</x:v>
      </x:c>
      <x:c r="G676" s="6">
        <x:v>155.05921189435</x:v>
      </x:c>
      <x:c r="H676" t="s">
        <x:v>83</x:v>
      </x:c>
      <x:c r="I676" s="6">
        <x:v>29.4001853081945</x:v>
      </x:c>
      <x:c r="J676" t="s">
        <x:v>78</x:v>
      </x:c>
      <x:c r="K676" s="6">
        <x:v>993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22.957</x:v>
      </x:c>
      <x:c r="R676" s="8">
        <x:v>154520.944159434</x:v>
      </x:c>
      <x:c r="S676" s="12">
        <x:v>231355.116538413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477083</x:v>
      </x:c>
      <x:c r="B677" s="1">
        <x:v>43205.7862445949</x:v>
      </x:c>
      <x:c r="C677" s="6">
        <x:v>11.328522105</x:v>
      </x:c>
      <x:c r="D677" s="14" t="s">
        <x:v>77</x:v>
      </x:c>
      <x:c r="E677" s="15">
        <x:v>43194.5291999653</x:v>
      </x:c>
      <x:c r="F677" t="s">
        <x:v>82</x:v>
      </x:c>
      <x:c r="G677" s="6">
        <x:v>154.950694005813</x:v>
      </x:c>
      <x:c r="H677" t="s">
        <x:v>83</x:v>
      </x:c>
      <x:c r="I677" s="6">
        <x:v>29.4119890327802</x:v>
      </x:c>
      <x:c r="J677" t="s">
        <x:v>78</x:v>
      </x:c>
      <x:c r="K677" s="6">
        <x:v>993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22.961</x:v>
      </x:c>
      <x:c r="R677" s="8">
        <x:v>154527.98418444</x:v>
      </x:c>
      <x:c r="S677" s="12">
        <x:v>231348.678235398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477096</x:v>
      </x:c>
      <x:c r="B678" s="1">
        <x:v>43205.7862558681</x:v>
      </x:c>
      <x:c r="C678" s="6">
        <x:v>11.3447397033333</x:v>
      </x:c>
      <x:c r="D678" s="14" t="s">
        <x:v>77</x:v>
      </x:c>
      <x:c r="E678" s="15">
        <x:v>43194.5291999653</x:v>
      </x:c>
      <x:c r="F678" t="s">
        <x:v>82</x:v>
      </x:c>
      <x:c r="G678" s="6">
        <x:v>154.973135084773</x:v>
      </x:c>
      <x:c r="H678" t="s">
        <x:v>83</x:v>
      </x:c>
      <x:c r="I678" s="6">
        <x:v>29.4128020459511</x:v>
      </x:c>
      <x:c r="J678" t="s">
        <x:v>78</x:v>
      </x:c>
      <x:c r="K678" s="6">
        <x:v>993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22.959</x:v>
      </x:c>
      <x:c r="R678" s="8">
        <x:v>154531.281946403</x:v>
      </x:c>
      <x:c r="S678" s="12">
        <x:v>231340.964675149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477102</x:v>
      </x:c>
      <x:c r="B679" s="1">
        <x:v>43205.7862676273</x:v>
      </x:c>
      <x:c r="C679" s="6">
        <x:v>11.361707405</x:v>
      </x:c>
      <x:c r="D679" s="14" t="s">
        <x:v>77</x:v>
      </x:c>
      <x:c r="E679" s="15">
        <x:v>43194.5291999653</x:v>
      </x:c>
      <x:c r="F679" t="s">
        <x:v>82</x:v>
      </x:c>
      <x:c r="G679" s="6">
        <x:v>154.929872688294</x:v>
      </x:c>
      <x:c r="H679" t="s">
        <x:v>83</x:v>
      </x:c>
      <x:c r="I679" s="6">
        <x:v>29.4163853285731</x:v>
      </x:c>
      <x:c r="J679" t="s">
        <x:v>78</x:v>
      </x:c>
      <x:c r="K679" s="6">
        <x:v>993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22.961</x:v>
      </x:c>
      <x:c r="R679" s="8">
        <x:v>154533.322490816</x:v>
      </x:c>
      <x:c r="S679" s="12">
        <x:v>231342.227710891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477119</x:v>
      </x:c>
      <x:c r="B680" s="1">
        <x:v>43205.7862790856</x:v>
      </x:c>
      <x:c r="C680" s="6">
        <x:v>11.3782082933333</x:v>
      </x:c>
      <x:c r="D680" s="14" t="s">
        <x:v>77</x:v>
      </x:c>
      <x:c r="E680" s="15">
        <x:v>43194.5291999653</x:v>
      </x:c>
      <x:c r="F680" t="s">
        <x:v>82</x:v>
      </x:c>
      <x:c r="G680" s="6">
        <x:v>154.972682460063</x:v>
      </x:c>
      <x:c r="H680" t="s">
        <x:v>83</x:v>
      </x:c>
      <x:c r="I680" s="6">
        <x:v>29.4101221143915</x:v>
      </x:c>
      <x:c r="J680" t="s">
        <x:v>78</x:v>
      </x:c>
      <x:c r="K680" s="6">
        <x:v>993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22.96</x:v>
      </x:c>
      <x:c r="R680" s="8">
        <x:v>154537.34566146</x:v>
      </x:c>
      <x:c r="S680" s="12">
        <x:v>231355.671918612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477127</x:v>
      </x:c>
      <x:c r="B681" s="1">
        <x:v>43205.7862908912</x:v>
      </x:c>
      <x:c r="C681" s="6">
        <x:v>11.3952092883333</x:v>
      </x:c>
      <x:c r="D681" s="14" t="s">
        <x:v>77</x:v>
      </x:c>
      <x:c r="E681" s="15">
        <x:v>43194.5291999653</x:v>
      </x:c>
      <x:c r="F681" t="s">
        <x:v>82</x:v>
      </x:c>
      <x:c r="G681" s="6">
        <x:v>154.975626721968</x:v>
      </x:c>
      <x:c r="H681" t="s">
        <x:v>83</x:v>
      </x:c>
      <x:c r="I681" s="6">
        <x:v>29.4039492464726</x:v>
      </x:c>
      <x:c r="J681" t="s">
        <x:v>78</x:v>
      </x:c>
      <x:c r="K681" s="6">
        <x:v>993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22.962</x:v>
      </x:c>
      <x:c r="R681" s="8">
        <x:v>154547.442617079</x:v>
      </x:c>
      <x:c r="S681" s="12">
        <x:v>231344.789876113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477134</x:v>
      </x:c>
      <x:c r="B682" s="1">
        <x:v>43205.7863025116</x:v>
      </x:c>
      <x:c r="C682" s="6">
        <x:v>11.4119603</x:v>
      </x:c>
      <x:c r="D682" s="14" t="s">
        <x:v>77</x:v>
      </x:c>
      <x:c r="E682" s="15">
        <x:v>43194.5291999653</x:v>
      </x:c>
      <x:c r="F682" t="s">
        <x:v>82</x:v>
      </x:c>
      <x:c r="G682" s="6">
        <x:v>154.970115122884</x:v>
      </x:c>
      <x:c r="H682" t="s">
        <x:v>83</x:v>
      </x:c>
      <x:c r="I682" s="6">
        <x:v>29.4106641228486</x:v>
      </x:c>
      <x:c r="J682" t="s">
        <x:v>78</x:v>
      </x:c>
      <x:c r="K682" s="6">
        <x:v>993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22.96</x:v>
      </x:c>
      <x:c r="R682" s="8">
        <x:v>154554.906501243</x:v>
      </x:c>
      <x:c r="S682" s="12">
        <x:v>231356.079852571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477147</x:v>
      </x:c>
      <x:c r="B683" s="1">
        <x:v>43205.7863140394</x:v>
      </x:c>
      <x:c r="C683" s="6">
        <x:v>11.42854454</x:v>
      </x:c>
      <x:c r="D683" s="14" t="s">
        <x:v>77</x:v>
      </x:c>
      <x:c r="E683" s="15">
        <x:v>43194.5291999653</x:v>
      </x:c>
      <x:c r="F683" t="s">
        <x:v>82</x:v>
      </x:c>
      <x:c r="G683" s="6">
        <x:v>154.915732178144</x:v>
      </x:c>
      <x:c r="H683" t="s">
        <x:v>83</x:v>
      </x:c>
      <x:c r="I683" s="6">
        <x:v>29.416596110023</x:v>
      </x:c>
      <x:c r="J683" t="s">
        <x:v>78</x:v>
      </x:c>
      <x:c r="K683" s="6">
        <x:v>993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22.962</x:v>
      </x:c>
      <x:c r="R683" s="8">
        <x:v>154551.619970172</x:v>
      </x:c>
      <x:c r="S683" s="12">
        <x:v>231349.312714237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477156</x:v>
      </x:c>
      <x:c r="B684" s="1">
        <x:v>43205.7863254282</x:v>
      </x:c>
      <x:c r="C684" s="6">
        <x:v>11.4449454983333</x:v>
      </x:c>
      <x:c r="D684" s="14" t="s">
        <x:v>77</x:v>
      </x:c>
      <x:c r="E684" s="15">
        <x:v>43194.5291999653</x:v>
      </x:c>
      <x:c r="F684" t="s">
        <x:v>82</x:v>
      </x:c>
      <x:c r="G684" s="6">
        <x:v>154.879164913191</x:v>
      </x:c>
      <x:c r="H684" t="s">
        <x:v>83</x:v>
      </x:c>
      <x:c r="I684" s="6">
        <x:v>29.4159938773441</x:v>
      </x:c>
      <x:c r="J684" t="s">
        <x:v>78</x:v>
      </x:c>
      <x:c r="K684" s="6">
        <x:v>993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22.965</x:v>
      </x:c>
      <x:c r="R684" s="8">
        <x:v>154553.342488667</x:v>
      </x:c>
      <x:c r="S684" s="12">
        <x:v>231352.980880724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477163</x:v>
      </x:c>
      <x:c r="B685" s="1">
        <x:v>43205.7863368866</x:v>
      </x:c>
      <x:c r="C685" s="6">
        <x:v>11.4614631266667</x:v>
      </x:c>
      <x:c r="D685" s="14" t="s">
        <x:v>77</x:v>
      </x:c>
      <x:c r="E685" s="15">
        <x:v>43194.5291999653</x:v>
      </x:c>
      <x:c r="F685" t="s">
        <x:v>82</x:v>
      </x:c>
      <x:c r="G685" s="6">
        <x:v>154.915258125888</x:v>
      </x:c>
      <x:c r="H685" t="s">
        <x:v>83</x:v>
      </x:c>
      <x:c r="I685" s="6">
        <x:v>29.4111459082178</x:v>
      </x:c>
      <x:c r="J685" t="s">
        <x:v>78</x:v>
      </x:c>
      <x:c r="K685" s="6">
        <x:v>993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22.964</x:v>
      </x:c>
      <x:c r="R685" s="8">
        <x:v>154553.177778407</x:v>
      </x:c>
      <x:c r="S685" s="12">
        <x:v>231346.435816599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477172</x:v>
      </x:c>
      <x:c r="B686" s="1">
        <x:v>43205.7863484607</x:v>
      </x:c>
      <x:c r="C686" s="6">
        <x:v>11.4781307516667</x:v>
      </x:c>
      <x:c r="D686" s="14" t="s">
        <x:v>77</x:v>
      </x:c>
      <x:c r="E686" s="15">
        <x:v>43194.5291999653</x:v>
      </x:c>
      <x:c r="F686" t="s">
        <x:v>82</x:v>
      </x:c>
      <x:c r="G686" s="6">
        <x:v>155.000157426582</x:v>
      </x:c>
      <x:c r="H686" t="s">
        <x:v>83</x:v>
      </x:c>
      <x:c r="I686" s="6">
        <x:v>29.3987700684943</x:v>
      </x:c>
      <x:c r="J686" t="s">
        <x:v>78</x:v>
      </x:c>
      <x:c r="K686" s="6">
        <x:v>993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22.962</x:v>
      </x:c>
      <x:c r="R686" s="8">
        <x:v>154560.524268894</x:v>
      </x:c>
      <x:c r="S686" s="12">
        <x:v>231346.184022738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477184</x:v>
      </x:c>
      <x:c r="B687" s="1">
        <x:v>43205.7863603819</x:v>
      </x:c>
      <x:c r="C687" s="6">
        <x:v>11.49529844</x:v>
      </x:c>
      <x:c r="D687" s="14" t="s">
        <x:v>77</x:v>
      </x:c>
      <x:c r="E687" s="15">
        <x:v>43194.5291999653</x:v>
      </x:c>
      <x:c r="F687" t="s">
        <x:v>82</x:v>
      </x:c>
      <x:c r="G687" s="6">
        <x:v>154.913666068553</x:v>
      </x:c>
      <x:c r="H687" t="s">
        <x:v>83</x:v>
      </x:c>
      <x:c r="I687" s="6">
        <x:v>29.4087068704994</x:v>
      </x:c>
      <x:c r="J687" t="s">
        <x:v>78</x:v>
      </x:c>
      <x:c r="K687" s="6">
        <x:v>993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22.965</x:v>
      </x:c>
      <x:c r="R687" s="8">
        <x:v>154567.158046373</x:v>
      </x:c>
      <x:c r="S687" s="12">
        <x:v>231347.892765926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477198</x:v>
      </x:c>
      <x:c r="B688" s="1">
        <x:v>43205.7863715625</x:v>
      </x:c>
      <x:c r="C688" s="6">
        <x:v>11.51139938</x:v>
      </x:c>
      <x:c r="D688" s="14" t="s">
        <x:v>77</x:v>
      </x:c>
      <x:c r="E688" s="15">
        <x:v>43194.5291999653</x:v>
      </x:c>
      <x:c r="F688" t="s">
        <x:v>82</x:v>
      </x:c>
      <x:c r="G688" s="6">
        <x:v>154.908009529759</x:v>
      </x:c>
      <x:c r="H688" t="s">
        <x:v>83</x:v>
      </x:c>
      <x:c r="I688" s="6">
        <x:v>29.4154518680257</x:v>
      </x:c>
      <x:c r="J688" t="s">
        <x:v>78</x:v>
      </x:c>
      <x:c r="K688" s="6">
        <x:v>993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22.963</x:v>
      </x:c>
      <x:c r="R688" s="8">
        <x:v>154582.290759381</x:v>
      </x:c>
      <x:c r="S688" s="12">
        <x:v>231349.376579667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477204</x:v>
      </x:c>
      <x:c r="B689" s="1">
        <x:v>43205.7863833333</x:v>
      </x:c>
      <x:c r="C689" s="6">
        <x:v>11.5283170016667</x:v>
      </x:c>
      <x:c r="D689" s="14" t="s">
        <x:v>77</x:v>
      </x:c>
      <x:c r="E689" s="15">
        <x:v>43194.5291999653</x:v>
      </x:c>
      <x:c r="F689" t="s">
        <x:v>82</x:v>
      </x:c>
      <x:c r="G689" s="6">
        <x:v>154.82344617619</x:v>
      </x:c>
      <x:c r="H689" t="s">
        <x:v>83</x:v>
      </x:c>
      <x:c r="I689" s="6">
        <x:v>29.4305378267622</x:v>
      </x:c>
      <x:c r="J689" t="s">
        <x:v>78</x:v>
      </x:c>
      <x:c r="K689" s="6">
        <x:v>993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22.964</x:v>
      </x:c>
      <x:c r="R689" s="8">
        <x:v>154595.773124872</x:v>
      </x:c>
      <x:c r="S689" s="12">
        <x:v>231347.486523601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477214</x:v>
      </x:c>
      <x:c r="B690" s="1">
        <x:v>43205.7863947569</x:v>
      </x:c>
      <x:c r="C690" s="6">
        <x:v>11.54475129</x:v>
      </x:c>
      <x:c r="D690" s="14" t="s">
        <x:v>77</x:v>
      </x:c>
      <x:c r="E690" s="15">
        <x:v>43194.5291999653</x:v>
      </x:c>
      <x:c r="F690" t="s">
        <x:v>82</x:v>
      </x:c>
      <x:c r="G690" s="6">
        <x:v>154.888859166997</x:v>
      </x:c>
      <x:c r="H690" t="s">
        <x:v>83</x:v>
      </x:c>
      <x:c r="I690" s="6">
        <x:v>29.4139462870448</x:v>
      </x:c>
      <x:c r="J690" t="s">
        <x:v>78</x:v>
      </x:c>
      <x:c r="K690" s="6">
        <x:v>993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22.965</x:v>
      </x:c>
      <x:c r="R690" s="8">
        <x:v>154585.91282417</x:v>
      </x:c>
      <x:c r="S690" s="12">
        <x:v>231342.453212413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477227</x:v>
      </x:c>
      <x:c r="B691" s="1">
        <x:v>43205.7864064468</x:v>
      </x:c>
      <x:c r="C691" s="6">
        <x:v>11.5616189816667</x:v>
      </x:c>
      <x:c r="D691" s="14" t="s">
        <x:v>77</x:v>
      </x:c>
      <x:c r="E691" s="15">
        <x:v>43194.5291999653</x:v>
      </x:c>
      <x:c r="F691" t="s">
        <x:v>82</x:v>
      </x:c>
      <x:c r="G691" s="6">
        <x:v>154.939900246246</x:v>
      </x:c>
      <x:c r="H691" t="s">
        <x:v>83</x:v>
      </x:c>
      <x:c r="I691" s="6">
        <x:v>29.4031663469627</x:v>
      </x:c>
      <x:c r="J691" t="s">
        <x:v>78</x:v>
      </x:c>
      <x:c r="K691" s="6">
        <x:v>993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22.965</x:v>
      </x:c>
      <x:c r="R691" s="8">
        <x:v>154608.815157305</x:v>
      </x:c>
      <x:c r="S691" s="12">
        <x:v>231343.453856586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477238</x:v>
      </x:c>
      <x:c r="B692" s="1">
        <x:v>43205.7864185995</x:v>
      </x:c>
      <x:c r="C692" s="6">
        <x:v>11.5790865833333</x:v>
      </x:c>
      <x:c r="D692" s="14" t="s">
        <x:v>77</x:v>
      </x:c>
      <x:c r="E692" s="15">
        <x:v>43194.5291999653</x:v>
      </x:c>
      <x:c r="F692" t="s">
        <x:v>82</x:v>
      </x:c>
      <x:c r="G692" s="6">
        <x:v>154.930011913677</x:v>
      </x:c>
      <x:c r="H692" t="s">
        <x:v>83</x:v>
      </x:c>
      <x:c r="I692" s="6">
        <x:v>29.3997035243997</x:v>
      </x:c>
      <x:c r="J692" t="s">
        <x:v>78</x:v>
      </x:c>
      <x:c r="K692" s="6">
        <x:v>993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22.967</x:v>
      </x:c>
      <x:c r="R692" s="8">
        <x:v>154603.897442415</x:v>
      </x:c>
      <x:c r="S692" s="12">
        <x:v>231346.665047836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477248</x:v>
      </x:c>
      <x:c r="B693" s="1">
        <x:v>43205.7864298958</x:v>
      </x:c>
      <x:c r="C693" s="6">
        <x:v>11.595370885</x:v>
      </x:c>
      <x:c r="D693" s="14" t="s">
        <x:v>77</x:v>
      </x:c>
      <x:c r="E693" s="15">
        <x:v>43194.5291999653</x:v>
      </x:c>
      <x:c r="F693" t="s">
        <x:v>82</x:v>
      </x:c>
      <x:c r="G693" s="6">
        <x:v>154.805838571757</x:v>
      </x:c>
      <x:c r="H693" t="s">
        <x:v>83</x:v>
      </x:c>
      <x:c r="I693" s="6">
        <x:v>29.4231604532342</x:v>
      </x:c>
      <x:c r="J693" t="s">
        <x:v>78</x:v>
      </x:c>
      <x:c r="K693" s="6">
        <x:v>993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22.968</x:v>
      </x:c>
      <x:c r="R693" s="8">
        <x:v>154616.118559505</x:v>
      </x:c>
      <x:c r="S693" s="12">
        <x:v>231342.920383068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477258</x:v>
      </x:c>
      <x:c r="B694" s="1">
        <x:v>43205.7864411227</x:v>
      </x:c>
      <x:c r="C694" s="6">
        <x:v>11.61153853</x:v>
      </x:c>
      <x:c r="D694" s="14" t="s">
        <x:v>77</x:v>
      </x:c>
      <x:c r="E694" s="15">
        <x:v>43194.5291999653</x:v>
      </x:c>
      <x:c r="F694" t="s">
        <x:v>82</x:v>
      </x:c>
      <x:c r="G694" s="6">
        <x:v>154.851324452065</x:v>
      </x:c>
      <x:c r="H694" t="s">
        <x:v>83</x:v>
      </x:c>
      <x:c r="I694" s="6">
        <x:v>29.4163251053037</x:v>
      </x:c>
      <x:c r="J694" t="s">
        <x:v>78</x:v>
      </x:c>
      <x:c r="K694" s="6">
        <x:v>993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22.967</x:v>
      </x:c>
      <x:c r="R694" s="8">
        <x:v>154616.65339891</x:v>
      </x:c>
      <x:c r="S694" s="12">
        <x:v>231348.609336548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477263</x:v>
      </x:c>
      <x:c r="B695" s="1">
        <x:v>43205.7864530903</x:v>
      </x:c>
      <x:c r="C695" s="6">
        <x:v>11.6287561933333</x:v>
      </x:c>
      <x:c r="D695" s="14" t="s">
        <x:v>77</x:v>
      </x:c>
      <x:c r="E695" s="15">
        <x:v>43194.5291999653</x:v>
      </x:c>
      <x:c r="F695" t="s">
        <x:v>82</x:v>
      </x:c>
      <x:c r="G695" s="6">
        <x:v>154.812781366998</x:v>
      </x:c>
      <x:c r="H695" t="s">
        <x:v>83</x:v>
      </x:c>
      <x:c r="I695" s="6">
        <x:v>29.4161444355036</x:v>
      </x:c>
      <x:c r="J695" t="s">
        <x:v>78</x:v>
      </x:c>
      <x:c r="K695" s="6">
        <x:v>993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22.97</x:v>
      </x:c>
      <x:c r="R695" s="8">
        <x:v>154628.947513385</x:v>
      </x:c>
      <x:c r="S695" s="12">
        <x:v>231355.49905494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477277</x:v>
      </x:c>
      <x:c r="B696" s="1">
        <x:v>43205.7864642014</x:v>
      </x:c>
      <x:c r="C696" s="6">
        <x:v>11.64475709</x:v>
      </x:c>
      <x:c r="D696" s="14" t="s">
        <x:v>77</x:v>
      </x:c>
      <x:c r="E696" s="15">
        <x:v>43194.5291999653</x:v>
      </x:c>
      <x:c r="F696" t="s">
        <x:v>82</x:v>
      </x:c>
      <x:c r="G696" s="6">
        <x:v>154.794786465789</x:v>
      </x:c>
      <x:c r="H696" t="s">
        <x:v>83</x:v>
      </x:c>
      <x:c r="I696" s="6">
        <x:v>29.4143979612682</x:v>
      </x:c>
      <x:c r="J696" t="s">
        <x:v>78</x:v>
      </x:c>
      <x:c r="K696" s="6">
        <x:v>993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22.972</x:v>
      </x:c>
      <x:c r="R696" s="8">
        <x:v>154617.208896966</x:v>
      </x:c>
      <x:c r="S696" s="12">
        <x:v>231345.592815809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477288</x:v>
      </x:c>
      <x:c r="B697" s="1">
        <x:v>43205.7864758449</x:v>
      </x:c>
      <x:c r="C697" s="6">
        <x:v>11.6615413833333</x:v>
      </x:c>
      <x:c r="D697" s="14" t="s">
        <x:v>77</x:v>
      </x:c>
      <x:c r="E697" s="15">
        <x:v>43194.5291999653</x:v>
      </x:c>
      <x:c r="F697" t="s">
        <x:v>82</x:v>
      </x:c>
      <x:c r="G697" s="6">
        <x:v>154.841139974366</x:v>
      </x:c>
      <x:c r="H697" t="s">
        <x:v>83</x:v>
      </x:c>
      <x:c r="I697" s="6">
        <x:v>29.4101522259703</x:v>
      </x:c>
      <x:c r="J697" t="s">
        <x:v>78</x:v>
      </x:c>
      <x:c r="K697" s="6">
        <x:v>993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22.97</x:v>
      </x:c>
      <x:c r="R697" s="8">
        <x:v>154621.779229496</x:v>
      </x:c>
      <x:c r="S697" s="12">
        <x:v>231351.62925631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477300</x:v>
      </x:c>
      <x:c r="B698" s="1">
        <x:v>43205.7864877315</x:v>
      </x:c>
      <x:c r="C698" s="6">
        <x:v>11.6786757416667</x:v>
      </x:c>
      <x:c r="D698" s="14" t="s">
        <x:v>77</x:v>
      </x:c>
      <x:c r="E698" s="15">
        <x:v>43194.5291999653</x:v>
      </x:c>
      <x:c r="F698" t="s">
        <x:v>82</x:v>
      </x:c>
      <x:c r="G698" s="6">
        <x:v>154.798205990208</x:v>
      </x:c>
      <x:c r="H698" t="s">
        <x:v>83</x:v>
      </x:c>
      <x:c r="I698" s="6">
        <x:v>29.4136752825398</x:v>
      </x:c>
      <x:c r="J698" t="s">
        <x:v>78</x:v>
      </x:c>
      <x:c r="K698" s="6">
        <x:v>993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22.972</x:v>
      </x:c>
      <x:c r="R698" s="8">
        <x:v>154631.042334431</x:v>
      </x:c>
      <x:c r="S698" s="12">
        <x:v>231356.494288824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477306</x:v>
      </x:c>
      <x:c r="B699" s="1">
        <x:v>43205.7864993866</x:v>
      </x:c>
      <x:c r="C699" s="6">
        <x:v>11.6954267066667</x:v>
      </x:c>
      <x:c r="D699" s="14" t="s">
        <x:v>77</x:v>
      </x:c>
      <x:c r="E699" s="15">
        <x:v>43194.5291999653</x:v>
      </x:c>
      <x:c r="F699" t="s">
        <x:v>82</x:v>
      </x:c>
      <x:c r="G699" s="6">
        <x:v>154.82983790943</x:v>
      </x:c>
      <x:c r="H699" t="s">
        <x:v>83</x:v>
      </x:c>
      <x:c r="I699" s="6">
        <x:v>29.4069905116862</x:v>
      </x:c>
      <x:c r="J699" t="s">
        <x:v>78</x:v>
      </x:c>
      <x:c r="K699" s="6">
        <x:v>993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22.972</x:v>
      </x:c>
      <x:c r="R699" s="8">
        <x:v>154652.123407983</x:v>
      </x:c>
      <x:c r="S699" s="12">
        <x:v>231353.501003811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477312</x:v>
      </x:c>
      <x:c r="B700" s="1">
        <x:v>43205.7865106829</x:v>
      </x:c>
      <x:c r="C700" s="6">
        <x:v>11.711727645</x:v>
      </x:c>
      <x:c r="D700" s="14" t="s">
        <x:v>77</x:v>
      </x:c>
      <x:c r="E700" s="15">
        <x:v>43194.5291999653</x:v>
      </x:c>
      <x:c r="F700" t="s">
        <x:v>82</x:v>
      </x:c>
      <x:c r="G700" s="6">
        <x:v>154.772357910715</x:v>
      </x:c>
      <x:c r="H700" t="s">
        <x:v>83</x:v>
      </x:c>
      <x:c r="I700" s="6">
        <x:v>29.4108146807694</x:v>
      </x:c>
      <x:c r="J700" t="s">
        <x:v>78</x:v>
      </x:c>
      <x:c r="K700" s="6">
        <x:v>993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22.975</x:v>
      </x:c>
      <x:c r="R700" s="8">
        <x:v>154651.847554839</x:v>
      </x:c>
      <x:c r="S700" s="12">
        <x:v>231353.295203302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477324</x:v>
      </x:c>
      <x:c r="B701" s="1">
        <x:v>43205.7865223727</x:v>
      </x:c>
      <x:c r="C701" s="6">
        <x:v>11.7285619733333</x:v>
      </x:c>
      <x:c r="D701" s="14" t="s">
        <x:v>77</x:v>
      </x:c>
      <x:c r="E701" s="15">
        <x:v>43194.5291999653</x:v>
      </x:c>
      <x:c r="F701" t="s">
        <x:v>82</x:v>
      </x:c>
      <x:c r="G701" s="6">
        <x:v>154.819083920378</x:v>
      </x:c>
      <x:c r="H701" t="s">
        <x:v>83</x:v>
      </x:c>
      <x:c r="I701" s="6">
        <x:v>29.4009380955122</x:v>
      </x:c>
      <x:c r="J701" t="s">
        <x:v>78</x:v>
      </x:c>
      <x:c r="K701" s="6">
        <x:v>993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22.975</x:v>
      </x:c>
      <x:c r="R701" s="8">
        <x:v>154650.009154122</x:v>
      </x:c>
      <x:c r="S701" s="12">
        <x:v>231355.697381674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477334</x:v>
      </x:c>
      <x:c r="B702" s="1">
        <x:v>43205.7865339931</x:v>
      </x:c>
      <x:c r="C702" s="6">
        <x:v>11.7452795633333</x:v>
      </x:c>
      <x:c r="D702" s="14" t="s">
        <x:v>77</x:v>
      </x:c>
      <x:c r="E702" s="15">
        <x:v>43194.5291999653</x:v>
      </x:c>
      <x:c r="F702" t="s">
        <x:v>82</x:v>
      </x:c>
      <x:c r="G702" s="6">
        <x:v>154.880735295262</x:v>
      </x:c>
      <x:c r="H702" t="s">
        <x:v>83</x:v>
      </x:c>
      <x:c r="I702" s="6">
        <x:v>29.3990109603164</x:v>
      </x:c>
      <x:c r="J702" t="s">
        <x:v>78</x:v>
      </x:c>
      <x:c r="K702" s="6">
        <x:v>993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22.971</x:v>
      </x:c>
      <x:c r="R702" s="8">
        <x:v>154660.548643673</x:v>
      </x:c>
      <x:c r="S702" s="12">
        <x:v>231346.261080282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477348</x:v>
      </x:c>
      <x:c r="B703" s="1">
        <x:v>43205.7865453357</x:v>
      </x:c>
      <x:c r="C703" s="6">
        <x:v>11.76159717</x:v>
      </x:c>
      <x:c r="D703" s="14" t="s">
        <x:v>77</x:v>
      </x:c>
      <x:c r="E703" s="15">
        <x:v>43194.5291999653</x:v>
      </x:c>
      <x:c r="F703" t="s">
        <x:v>82</x:v>
      </x:c>
      <x:c r="G703" s="6">
        <x:v>154.750136387937</x:v>
      </x:c>
      <x:c r="H703" t="s">
        <x:v>83</x:v>
      </x:c>
      <x:c r="I703" s="6">
        <x:v>29.4155120912792</x:v>
      </x:c>
      <x:c r="J703" t="s">
        <x:v>78</x:v>
      </x:c>
      <x:c r="K703" s="6">
        <x:v>993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22.975</x:v>
      </x:c>
      <x:c r="R703" s="8">
        <x:v>154670.54687059</x:v>
      </x:c>
      <x:c r="S703" s="12">
        <x:v>231347.415835487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477355</x:v>
      </x:c>
      <x:c r="B704" s="1">
        <x:v>43205.7865573727</x:v>
      </x:c>
      <x:c r="C704" s="6">
        <x:v>11.77894822</x:v>
      </x:c>
      <x:c r="D704" s="14" t="s">
        <x:v>77</x:v>
      </x:c>
      <x:c r="E704" s="15">
        <x:v>43194.5291999653</x:v>
      </x:c>
      <x:c r="F704" t="s">
        <x:v>82</x:v>
      </x:c>
      <x:c r="G704" s="6">
        <x:v>154.760921336913</x:v>
      </x:c>
      <x:c r="H704" t="s">
        <x:v>83</x:v>
      </x:c>
      <x:c r="I704" s="6">
        <x:v>29.4076830774175</x:v>
      </x:c>
      <x:c r="J704" t="s">
        <x:v>78</x:v>
      </x:c>
      <x:c r="K704" s="6">
        <x:v>993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22.977</x:v>
      </x:c>
      <x:c r="R704" s="8">
        <x:v>154681.504595007</x:v>
      </x:c>
      <x:c r="S704" s="12">
        <x:v>231347.646692727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477366</x:v>
      </x:c>
      <x:c r="B705" s="1">
        <x:v>43205.786568831</x:v>
      </x:c>
      <x:c r="C705" s="6">
        <x:v>11.79541579</x:v>
      </x:c>
      <x:c r="D705" s="14" t="s">
        <x:v>77</x:v>
      </x:c>
      <x:c r="E705" s="15">
        <x:v>43194.5291999653</x:v>
      </x:c>
      <x:c r="F705" t="s">
        <x:v>82</x:v>
      </x:c>
      <x:c r="G705" s="6">
        <x:v>154.749262175705</x:v>
      </x:c>
      <x:c r="H705" t="s">
        <x:v>83</x:v>
      </x:c>
      <x:c r="I705" s="6">
        <x:v>29.412922492364</x:v>
      </x:c>
      <x:c r="J705" t="s">
        <x:v>78</x:v>
      </x:c>
      <x:c r="K705" s="6">
        <x:v>993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22.976</x:v>
      </x:c>
      <x:c r="R705" s="8">
        <x:v>154674.58761298</x:v>
      </x:c>
      <x:c r="S705" s="12">
        <x:v>231338.343694159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477377</x:v>
      </x:c>
      <x:c r="B706" s="1">
        <x:v>43205.7865802431</x:v>
      </x:c>
      <x:c r="C706" s="6">
        <x:v>11.811900135</x:v>
      </x:c>
      <x:c r="D706" s="14" t="s">
        <x:v>77</x:v>
      </x:c>
      <x:c r="E706" s="15">
        <x:v>43194.5291999653</x:v>
      </x:c>
      <x:c r="F706" t="s">
        <x:v>82</x:v>
      </x:c>
      <x:c r="G706" s="6">
        <x:v>154.787336523663</x:v>
      </x:c>
      <x:c r="H706" t="s">
        <x:v>83</x:v>
      </x:c>
      <x:c r="I706" s="6">
        <x:v>29.4104232301902</x:v>
      </x:c>
      <x:c r="J706" t="s">
        <x:v>78</x:v>
      </x:c>
      <x:c r="K706" s="6">
        <x:v>993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22.974</x:v>
      </x:c>
      <x:c r="R706" s="8">
        <x:v>154684.894796935</x:v>
      </x:c>
      <x:c r="S706" s="12">
        <x:v>231362.401137552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477388</x:v>
      </x:c>
      <x:c r="B707" s="1">
        <x:v>43205.7865919792</x:v>
      </x:c>
      <x:c r="C707" s="6">
        <x:v>11.82880104</x:v>
      </x:c>
      <x:c r="D707" s="14" t="s">
        <x:v>77</x:v>
      </x:c>
      <x:c r="E707" s="15">
        <x:v>43194.5291999653</x:v>
      </x:c>
      <x:c r="F707" t="s">
        <x:v>82</x:v>
      </x:c>
      <x:c r="G707" s="6">
        <x:v>154.762324558928</x:v>
      </x:c>
      <x:c r="H707" t="s">
        <x:v>83</x:v>
      </x:c>
      <x:c r="I707" s="6">
        <x:v>29.4046117000466</x:v>
      </x:c>
      <x:c r="J707" t="s">
        <x:v>78</x:v>
      </x:c>
      <x:c r="K707" s="6">
        <x:v>993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22.978</x:v>
      </x:c>
      <x:c r="R707" s="8">
        <x:v>154677.946632383</x:v>
      </x:c>
      <x:c r="S707" s="12">
        <x:v>231344.495970806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477393</x:v>
      </x:c>
      <x:c r="B708" s="1">
        <x:v>43205.7866034722</x:v>
      </x:c>
      <x:c r="C708" s="6">
        <x:v>11.8453186683333</x:v>
      </x:c>
      <x:c r="D708" s="14" t="s">
        <x:v>77</x:v>
      </x:c>
      <x:c r="E708" s="15">
        <x:v>43194.5291999653</x:v>
      </x:c>
      <x:c r="F708" t="s">
        <x:v>82</x:v>
      </x:c>
      <x:c r="G708" s="6">
        <x:v>154.772622012639</x:v>
      </x:c>
      <x:c r="H708" t="s">
        <x:v>83</x:v>
      </x:c>
      <x:c r="I708" s="6">
        <x:v>29.4079841929974</x:v>
      </x:c>
      <x:c r="J708" t="s">
        <x:v>78</x:v>
      </x:c>
      <x:c r="K708" s="6">
        <x:v>993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22.976</x:v>
      </x:c>
      <x:c r="R708" s="8">
        <x:v>154691.050479639</x:v>
      </x:c>
      <x:c r="S708" s="12">
        <x:v>231353.461074911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477404</x:v>
      </x:c>
      <x:c r="B709" s="1">
        <x:v>43205.7866149306</x:v>
      </x:c>
      <x:c r="C709" s="6">
        <x:v>11.8618363533333</x:v>
      </x:c>
      <x:c r="D709" s="14" t="s">
        <x:v>77</x:v>
      </x:c>
      <x:c r="E709" s="15">
        <x:v>43194.5291999653</x:v>
      </x:c>
      <x:c r="F709" t="s">
        <x:v>82</x:v>
      </x:c>
      <x:c r="G709" s="6">
        <x:v>154.778088776107</x:v>
      </x:c>
      <x:c r="H709" t="s">
        <x:v>83</x:v>
      </x:c>
      <x:c r="I709" s="6">
        <x:v>29.395728810734</x:v>
      </x:c>
      <x:c r="J709" t="s">
        <x:v>78</x:v>
      </x:c>
      <x:c r="K709" s="6">
        <x:v>993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22.98</x:v>
      </x:c>
      <x:c r="R709" s="8">
        <x:v>154684.560962052</x:v>
      </x:c>
      <x:c r="S709" s="12">
        <x:v>231350.812630984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477414</x:v>
      </x:c>
      <x:c r="B710" s="1">
        <x:v>43205.7866267708</x:v>
      </x:c>
      <x:c r="C710" s="6">
        <x:v>11.8788539516667</x:v>
      </x:c>
      <x:c r="D710" s="14" t="s">
        <x:v>77</x:v>
      </x:c>
      <x:c r="E710" s="15">
        <x:v>43194.5291999653</x:v>
      </x:c>
      <x:c r="F710" t="s">
        <x:v>82</x:v>
      </x:c>
      <x:c r="G710" s="6">
        <x:v>154.799709090216</x:v>
      </x:c>
      <x:c r="H710" t="s">
        <x:v>83</x:v>
      </x:c>
      <x:c r="I710" s="6">
        <x:v>29.4050332614802</x:v>
      </x:c>
      <x:c r="J710" t="s">
        <x:v>78</x:v>
      </x:c>
      <x:c r="K710" s="6">
        <x:v>993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22.975</x:v>
      </x:c>
      <x:c r="R710" s="8">
        <x:v>154684.559023158</x:v>
      </x:c>
      <x:c r="S710" s="12">
        <x:v>231358.960687643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477423</x:v>
      </x:c>
      <x:c r="B711" s="1">
        <x:v>43205.7866383102</x:v>
      </x:c>
      <x:c r="C711" s="6">
        <x:v>11.8955049183333</x:v>
      </x:c>
      <x:c r="D711" s="14" t="s">
        <x:v>77</x:v>
      </x:c>
      <x:c r="E711" s="15">
        <x:v>43194.5291999653</x:v>
      </x:c>
      <x:c r="F711" t="s">
        <x:v>82</x:v>
      </x:c>
      <x:c r="G711" s="6">
        <x:v>154.684853340779</x:v>
      </x:c>
      <x:c r="H711" t="s">
        <x:v>83</x:v>
      </x:c>
      <x:c r="I711" s="6">
        <x:v>29.4209924118541</x:v>
      </x:c>
      <x:c r="J711" t="s">
        <x:v>78</x:v>
      </x:c>
      <x:c r="K711" s="6">
        <x:v>993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22.978</x:v>
      </x:c>
      <x:c r="R711" s="8">
        <x:v>154684.361183437</x:v>
      </x:c>
      <x:c r="S711" s="12">
        <x:v>231343.90361203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477440</x:v>
      </x:c>
      <x:c r="B712" s="1">
        <x:v>43205.7866495718</x:v>
      </x:c>
      <x:c r="C712" s="6">
        <x:v>11.9117058916667</x:v>
      </x:c>
      <x:c r="D712" s="14" t="s">
        <x:v>77</x:v>
      </x:c>
      <x:c r="E712" s="15">
        <x:v>43194.5291999653</x:v>
      </x:c>
      <x:c r="F712" t="s">
        <x:v>82</x:v>
      </x:c>
      <x:c r="G712" s="6">
        <x:v>154.716732433351</x:v>
      </x:c>
      <x:c r="H712" t="s">
        <x:v>83</x:v>
      </x:c>
      <x:c r="I712" s="6">
        <x:v>29.4114771356994</x:v>
      </x:c>
      <x:c r="J712" t="s">
        <x:v>78</x:v>
      </x:c>
      <x:c r="K712" s="6">
        <x:v>993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22.979</x:v>
      </x:c>
      <x:c r="R712" s="8">
        <x:v>154690.31659245</x:v>
      </x:c>
      <x:c r="S712" s="12">
        <x:v>231344.298902573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477447</x:v>
      </x:c>
      <x:c r="B713" s="1">
        <x:v>43205.7866614583</x:v>
      </x:c>
      <x:c r="C713" s="6">
        <x:v>11.9288068633333</x:v>
      </x:c>
      <x:c r="D713" s="14" t="s">
        <x:v>77</x:v>
      </x:c>
      <x:c r="E713" s="15">
        <x:v>43194.5291999653</x:v>
      </x:c>
      <x:c r="F713" t="s">
        <x:v>82</x:v>
      </x:c>
      <x:c r="G713" s="6">
        <x:v>154.70298457829</x:v>
      </x:c>
      <x:c r="H713" t="s">
        <x:v>83</x:v>
      </x:c>
      <x:c r="I713" s="6">
        <x:v>29.4032867930296</x:v>
      </x:c>
      <x:c r="J713" t="s">
        <x:v>78</x:v>
      </x:c>
      <x:c r="K713" s="6">
        <x:v>993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22.983</x:v>
      </x:c>
      <x:c r="R713" s="8">
        <x:v>154695.312851908</x:v>
      </x:c>
      <x:c r="S713" s="12">
        <x:v>231345.524069707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477459</x:v>
      </x:c>
      <x:c r="B714" s="1">
        <x:v>43205.7866725347</x:v>
      </x:c>
      <x:c r="C714" s="6">
        <x:v>11.9447411583333</x:v>
      </x:c>
      <x:c r="D714" s="14" t="s">
        <x:v>77</x:v>
      </x:c>
      <x:c r="E714" s="15">
        <x:v>43194.5291999653</x:v>
      </x:c>
      <x:c r="F714" t="s">
        <x:v>82</x:v>
      </x:c>
      <x:c r="G714" s="6">
        <x:v>154.769894554327</x:v>
      </x:c>
      <x:c r="H714" t="s">
        <x:v>83</x:v>
      </x:c>
      <x:c r="I714" s="6">
        <x:v>29.4057860498856</x:v>
      </x:c>
      <x:c r="J714" t="s">
        <x:v>78</x:v>
      </x:c>
      <x:c r="K714" s="6">
        <x:v>993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22.977</x:v>
      </x:c>
      <x:c r="R714" s="8">
        <x:v>154696.832561261</x:v>
      </x:c>
      <x:c r="S714" s="12">
        <x:v>231346.725018387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477469</x:v>
      </x:c>
      <x:c r="B715" s="1">
        <x:v>43205.7866843403</x:v>
      </x:c>
      <x:c r="C715" s="6">
        <x:v>11.961775425</x:v>
      </x:c>
      <x:c r="D715" s="14" t="s">
        <x:v>77</x:v>
      </x:c>
      <x:c r="E715" s="15">
        <x:v>43194.5291999653</x:v>
      </x:c>
      <x:c r="F715" t="s">
        <x:v>82</x:v>
      </x:c>
      <x:c r="G715" s="6">
        <x:v>154.653853418594</x:v>
      </x:c>
      <x:c r="H715" t="s">
        <x:v>83</x:v>
      </x:c>
      <x:c r="I715" s="6">
        <x:v>29.4109050155243</x:v>
      </x:c>
      <x:c r="J715" t="s">
        <x:v>78</x:v>
      </x:c>
      <x:c r="K715" s="6">
        <x:v>993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22.984</x:v>
      </x:c>
      <x:c r="R715" s="8">
        <x:v>154714.928690041</x:v>
      </x:c>
      <x:c r="S715" s="12">
        <x:v>231360.170571347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477473</x:v>
      </x:c>
      <x:c r="B716" s="1">
        <x:v>43205.7866958333</x:v>
      </x:c>
      <x:c r="C716" s="6">
        <x:v>11.978326405</x:v>
      </x:c>
      <x:c r="D716" s="14" t="s">
        <x:v>77</x:v>
      </x:c>
      <x:c r="E716" s="15">
        <x:v>43194.5291999653</x:v>
      </x:c>
      <x:c r="F716" t="s">
        <x:v>82</x:v>
      </x:c>
      <x:c r="G716" s="6">
        <x:v>154.5781055845</x:v>
      </x:c>
      <x:c r="H716" t="s">
        <x:v>83</x:v>
      </x:c>
      <x:c r="I716" s="6">
        <x:v>29.4213838636665</x:v>
      </x:c>
      <x:c r="J716" t="s">
        <x:v>78</x:v>
      </x:c>
      <x:c r="K716" s="6">
        <x:v>993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22.986</x:v>
      </x:c>
      <x:c r="R716" s="8">
        <x:v>154710.555883724</x:v>
      </x:c>
      <x:c r="S716" s="12">
        <x:v>231348.393120664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477488</x:v>
      </x:c>
      <x:c r="B717" s="1">
        <x:v>43205.7867075579</x:v>
      </x:c>
      <x:c r="C717" s="6">
        <x:v>11.9951940166667</x:v>
      </x:c>
      <x:c r="D717" s="14" t="s">
        <x:v>77</x:v>
      </x:c>
      <x:c r="E717" s="15">
        <x:v>43194.5291999653</x:v>
      </x:c>
      <x:c r="F717" t="s">
        <x:v>82</x:v>
      </x:c>
      <x:c r="G717" s="6">
        <x:v>154.650061908238</x:v>
      </x:c>
      <x:c r="H717" t="s">
        <x:v>83</x:v>
      </x:c>
      <x:c r="I717" s="6">
        <x:v>29.4200288383568</x:v>
      </x:c>
      <x:c r="J717" t="s">
        <x:v>78</x:v>
      </x:c>
      <x:c r="K717" s="6">
        <x:v>993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22.981</x:v>
      </x:c>
      <x:c r="R717" s="8">
        <x:v>154703.636753794</x:v>
      </x:c>
      <x:c r="S717" s="12">
        <x:v>231346.376973844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477497</x:v>
      </x:c>
      <x:c r="B718" s="1">
        <x:v>43205.7867190625</x:v>
      </x:c>
      <x:c r="C718" s="6">
        <x:v>12.011761655</x:v>
      </x:c>
      <x:c r="D718" s="14" t="s">
        <x:v>77</x:v>
      </x:c>
      <x:c r="E718" s="15">
        <x:v>43194.5291999653</x:v>
      </x:c>
      <x:c r="F718" t="s">
        <x:v>82</x:v>
      </x:c>
      <x:c r="G718" s="6">
        <x:v>154.659243880891</x:v>
      </x:c>
      <x:c r="H718" t="s">
        <x:v>83</x:v>
      </x:c>
      <x:c r="I718" s="6">
        <x:v>29.4069905116862</x:v>
      </x:c>
      <x:c r="J718" t="s">
        <x:v>78</x:v>
      </x:c>
      <x:c r="K718" s="6">
        <x:v>993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22.985</x:v>
      </x:c>
      <x:c r="R718" s="8">
        <x:v>154701.820994866</x:v>
      </x:c>
      <x:c r="S718" s="12">
        <x:v>231346.037803417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477502</x:v>
      </x:c>
      <x:c r="B719" s="1">
        <x:v>43205.7867306713</x:v>
      </x:c>
      <x:c r="C719" s="6">
        <x:v>12.0284959383333</x:v>
      </x:c>
      <x:c r="D719" s="14" t="s">
        <x:v>77</x:v>
      </x:c>
      <x:c r="E719" s="15">
        <x:v>43194.5291999653</x:v>
      </x:c>
      <x:c r="F719" t="s">
        <x:v>82</x:v>
      </x:c>
      <x:c r="G719" s="6">
        <x:v>154.668372509558</x:v>
      </x:c>
      <x:c r="H719" t="s">
        <x:v>83</x:v>
      </x:c>
      <x:c r="I719" s="6">
        <x:v>29.4078336352036</x:v>
      </x:c>
      <x:c r="J719" t="s">
        <x:v>78</x:v>
      </x:c>
      <x:c r="K719" s="6">
        <x:v>993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22.984</x:v>
      </x:c>
      <x:c r="R719" s="8">
        <x:v>154718.927745613</x:v>
      </x:c>
      <x:c r="S719" s="12">
        <x:v>231356.7913001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477517</x:v>
      </x:c>
      <x:c r="B720" s="1">
        <x:v>43205.7867424421</x:v>
      </x:c>
      <x:c r="C720" s="6">
        <x:v>12.0454469583333</x:v>
      </x:c>
      <x:c r="D720" s="14" t="s">
        <x:v>77</x:v>
      </x:c>
      <x:c r="E720" s="15">
        <x:v>43194.5291999653</x:v>
      </x:c>
      <x:c r="F720" t="s">
        <x:v>82</x:v>
      </x:c>
      <x:c r="G720" s="6">
        <x:v>154.617080676503</x:v>
      </x:c>
      <x:c r="H720" t="s">
        <x:v>83</x:v>
      </x:c>
      <x:c r="I720" s="6">
        <x:v>29.4103630070281</x:v>
      </x:c>
      <x:c r="J720" t="s">
        <x:v>78</x:v>
      </x:c>
      <x:c r="K720" s="6">
        <x:v>993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22.987</x:v>
      </x:c>
      <x:c r="R720" s="8">
        <x:v>154715.495826063</x:v>
      </x:c>
      <x:c r="S720" s="12">
        <x:v>231352.543918024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477525</x:v>
      </x:c>
      <x:c r="B721" s="1">
        <x:v>43205.7867540509</x:v>
      </x:c>
      <x:c r="C721" s="6">
        <x:v>12.06216463</x:v>
      </x:c>
      <x:c r="D721" s="14" t="s">
        <x:v>77</x:v>
      </x:c>
      <x:c r="E721" s="15">
        <x:v>43194.5291999653</x:v>
      </x:c>
      <x:c r="F721" t="s">
        <x:v>82</x:v>
      </x:c>
      <x:c r="G721" s="6">
        <x:v>154.596714835397</x:v>
      </x:c>
      <x:c r="H721" t="s">
        <x:v>83</x:v>
      </x:c>
      <x:c r="I721" s="6">
        <x:v>29.4118986979956</x:v>
      </x:c>
      <x:c r="J721" t="s">
        <x:v>78</x:v>
      </x:c>
      <x:c r="K721" s="6">
        <x:v>993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22.988</x:v>
      </x:c>
      <x:c r="R721" s="8">
        <x:v>154723.964110692</x:v>
      </x:c>
      <x:c r="S721" s="12">
        <x:v>231350.614263682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477533</x:v>
      </x:c>
      <x:c r="B722" s="1">
        <x:v>43205.7867652431</x:v>
      </x:c>
      <x:c r="C722" s="6">
        <x:v>12.0782488183333</x:v>
      </x:c>
      <x:c r="D722" s="14" t="s">
        <x:v>77</x:v>
      </x:c>
      <x:c r="E722" s="15">
        <x:v>43194.5291999653</x:v>
      </x:c>
      <x:c r="F722" t="s">
        <x:v>82</x:v>
      </x:c>
      <x:c r="G722" s="6">
        <x:v>154.600431139577</x:v>
      </x:c>
      <x:c r="H722" t="s">
        <x:v>83</x:v>
      </x:c>
      <x:c r="I722" s="6">
        <x:v>29.4138860638191</x:v>
      </x:c>
      <x:c r="J722" t="s">
        <x:v>78</x:v>
      </x:c>
      <x:c r="K722" s="6">
        <x:v>993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22.987</x:v>
      </x:c>
      <x:c r="R722" s="8">
        <x:v>154720.483122476</x:v>
      </x:c>
      <x:c r="S722" s="12">
        <x:v>231352.309890559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477548</x:v>
      </x:c>
      <x:c r="B723" s="1">
        <x:v>43205.7867771644</x:v>
      </x:c>
      <x:c r="C723" s="6">
        <x:v>12.0954498</x:v>
      </x:c>
      <x:c r="D723" s="14" t="s">
        <x:v>77</x:v>
      </x:c>
      <x:c r="E723" s="15">
        <x:v>43194.5291999653</x:v>
      </x:c>
      <x:c r="F723" t="s">
        <x:v>82</x:v>
      </x:c>
      <x:c r="G723" s="6">
        <x:v>154.594438167357</x:v>
      </x:c>
      <x:c r="H723" t="s">
        <x:v>83</x:v>
      </x:c>
      <x:c r="I723" s="6">
        <x:v>29.4123804835417</x:v>
      </x:c>
      <x:c r="J723" t="s">
        <x:v>78</x:v>
      </x:c>
      <x:c r="K723" s="6">
        <x:v>993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22.988</x:v>
      </x:c>
      <x:c r="R723" s="8">
        <x:v>154733.244381919</x:v>
      </x:c>
      <x:c r="S723" s="12">
        <x:v>231342.872843926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477554</x:v>
      </x:c>
      <x:c r="B724" s="1">
        <x:v>43205.7867883912</x:v>
      </x:c>
      <x:c r="C724" s="6">
        <x:v>12.11160074</x:v>
      </x:c>
      <x:c r="D724" s="14" t="s">
        <x:v>77</x:v>
      </x:c>
      <x:c r="E724" s="15">
        <x:v>43194.5291999653</x:v>
      </x:c>
      <x:c r="F724" t="s">
        <x:v>82</x:v>
      </x:c>
      <x:c r="G724" s="6">
        <x:v>154.620655700171</x:v>
      </x:c>
      <x:c r="H724" t="s">
        <x:v>83</x:v>
      </x:c>
      <x:c r="I724" s="6">
        <x:v>29.4123804835417</x:v>
      </x:c>
      <x:c r="J724" t="s">
        <x:v>78</x:v>
      </x:c>
      <x:c r="K724" s="6">
        <x:v>993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22.986</x:v>
      </x:c>
      <x:c r="R724" s="8">
        <x:v>154739.798681136</x:v>
      </x:c>
      <x:c r="S724" s="12">
        <x:v>231354.272789921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477563</x:v>
      </x:c>
      <x:c r="B725" s="1">
        <x:v>43205.7867998843</x:v>
      </x:c>
      <x:c r="C725" s="6">
        <x:v>12.1281517666667</x:v>
      </x:c>
      <x:c r="D725" s="14" t="s">
        <x:v>77</x:v>
      </x:c>
      <x:c r="E725" s="15">
        <x:v>43194.5291999653</x:v>
      </x:c>
      <x:c r="F725" t="s">
        <x:v>82</x:v>
      </x:c>
      <x:c r="G725" s="6">
        <x:v>154.593425389519</x:v>
      </x:c>
      <x:c r="H725" t="s">
        <x:v>83</x:v>
      </x:c>
      <x:c r="I725" s="6">
        <x:v>29.40982099862</x:v>
      </x:c>
      <x:c r="J725" t="s">
        <x:v>78</x:v>
      </x:c>
      <x:c r="K725" s="6">
        <x:v>993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22.989</x:v>
      </x:c>
      <x:c r="R725" s="8">
        <x:v>154744.485805731</x:v>
      </x:c>
      <x:c r="S725" s="12">
        <x:v>231356.049520898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477577</x:v>
      </x:c>
      <x:c r="B726" s="1">
        <x:v>43205.7868116551</x:v>
      </x:c>
      <x:c r="C726" s="6">
        <x:v>12.1451193866667</x:v>
      </x:c>
      <x:c r="D726" s="14" t="s">
        <x:v>77</x:v>
      </x:c>
      <x:c r="E726" s="15">
        <x:v>43194.5291999653</x:v>
      </x:c>
      <x:c r="F726" t="s">
        <x:v>82</x:v>
      </x:c>
      <x:c r="G726" s="6">
        <x:v>154.621295256426</x:v>
      </x:c>
      <x:c r="H726" t="s">
        <x:v>83</x:v>
      </x:c>
      <x:c r="I726" s="6">
        <x:v>29.4011488759916</x:v>
      </x:c>
      <x:c r="J726" t="s">
        <x:v>78</x:v>
      </x:c>
      <x:c r="K726" s="6">
        <x:v>993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22.99</x:v>
      </x:c>
      <x:c r="R726" s="8">
        <x:v>154753.451808519</x:v>
      </x:c>
      <x:c r="S726" s="12">
        <x:v>231351.429593032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477589</x:v>
      </x:c>
      <x:c r="B727" s="1">
        <x:v>43205.7868230324</x:v>
      </x:c>
      <x:c r="C727" s="6">
        <x:v>12.1614703233333</x:v>
      </x:c>
      <x:c r="D727" s="14" t="s">
        <x:v>77</x:v>
      </x:c>
      <x:c r="E727" s="15">
        <x:v>43194.5291999653</x:v>
      </x:c>
      <x:c r="F727" t="s">
        <x:v>82</x:v>
      </x:c>
      <x:c r="G727" s="6">
        <x:v>154.63867398595</x:v>
      </x:c>
      <x:c r="H727" t="s">
        <x:v>83</x:v>
      </x:c>
      <x:c r="I727" s="6">
        <x:v>29.4002455311734</x:v>
      </x:c>
      <x:c r="J727" t="s">
        <x:v>78</x:v>
      </x:c>
      <x:c r="K727" s="6">
        <x:v>993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22.989</x:v>
      </x:c>
      <x:c r="R727" s="8">
        <x:v>154752.175779919</x:v>
      </x:c>
      <x:c r="S727" s="12">
        <x:v>231355.265516122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477594</x:v>
      </x:c>
      <x:c r="B728" s="1">
        <x:v>43205.786834838</x:v>
      </x:c>
      <x:c r="C728" s="6">
        <x:v>12.1785046266667</x:v>
      </x:c>
      <x:c r="D728" s="14" t="s">
        <x:v>77</x:v>
      </x:c>
      <x:c r="E728" s="15">
        <x:v>43194.5291999653</x:v>
      </x:c>
      <x:c r="F728" t="s">
        <x:v>82</x:v>
      </x:c>
      <x:c r="G728" s="6">
        <x:v>154.549810465527</x:v>
      </x:c>
      <x:c r="H728" t="s">
        <x:v>83</x:v>
      </x:c>
      <x:c r="I728" s="6">
        <x:v>29.4051838191472</x:v>
      </x:c>
      <x:c r="J728" t="s">
        <x:v>78</x:v>
      </x:c>
      <x:c r="K728" s="6">
        <x:v>993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22.994</x:v>
      </x:c>
      <x:c r="R728" s="8">
        <x:v>154759.706549208</x:v>
      </x:c>
      <x:c r="S728" s="12">
        <x:v>231340.113138677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477608</x:v>
      </x:c>
      <x:c r="B729" s="1">
        <x:v>43205.7868462153</x:v>
      </x:c>
      <x:c r="C729" s="6">
        <x:v>12.194855655</x:v>
      </x:c>
      <x:c r="D729" s="14" t="s">
        <x:v>77</x:v>
      </x:c>
      <x:c r="E729" s="15">
        <x:v>43194.5291999653</x:v>
      </x:c>
      <x:c r="F729" t="s">
        <x:v>82</x:v>
      </x:c>
      <x:c r="G729" s="6">
        <x:v>154.648472660493</x:v>
      </x:c>
      <x:c r="H729" t="s">
        <x:v>83</x:v>
      </x:c>
      <x:c r="I729" s="6">
        <x:v>29.3953975848081</x:v>
      </x:c>
      <x:c r="J729" t="s">
        <x:v>78</x:v>
      </x:c>
      <x:c r="K729" s="6">
        <x:v>993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22.99</x:v>
      </x:c>
      <x:c r="R729" s="8">
        <x:v>154762.277591208</x:v>
      </x:c>
      <x:c r="S729" s="12">
        <x:v>231353.802850961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477619</x:v>
      </x:c>
      <x:c r="B730" s="1">
        <x:v>43205.7868581366</x:v>
      </x:c>
      <x:c r="C730" s="6">
        <x:v>12.21202325</x:v>
      </x:c>
      <x:c r="D730" s="14" t="s">
        <x:v>77</x:v>
      </x:c>
      <x:c r="E730" s="15">
        <x:v>43194.5291999653</x:v>
      </x:c>
      <x:c r="F730" t="s">
        <x:v>82</x:v>
      </x:c>
      <x:c r="G730" s="6">
        <x:v>154.682383450917</x:v>
      </x:c>
      <x:c r="H730" t="s">
        <x:v>83</x:v>
      </x:c>
      <x:c r="I730" s="6">
        <x:v>29.3937715670986</x:v>
      </x:c>
      <x:c r="J730" t="s">
        <x:v>78</x:v>
      </x:c>
      <x:c r="K730" s="6">
        <x:v>993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22.988</x:v>
      </x:c>
      <x:c r="R730" s="8">
        <x:v>154754.934377555</x:v>
      </x:c>
      <x:c r="S730" s="12">
        <x:v>231365.88210632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477628</x:v>
      </x:c>
      <x:c r="B731" s="1">
        <x:v>43205.7868697569</x:v>
      </x:c>
      <x:c r="C731" s="6">
        <x:v>12.2287575333333</x:v>
      </x:c>
      <x:c r="D731" s="14" t="s">
        <x:v>77</x:v>
      </x:c>
      <x:c r="E731" s="15">
        <x:v>43194.5291999653</x:v>
      </x:c>
      <x:c r="F731" t="s">
        <x:v>82</x:v>
      </x:c>
      <x:c r="G731" s="6">
        <x:v>154.528618556248</x:v>
      </x:c>
      <x:c r="H731" t="s">
        <x:v>83</x:v>
      </x:c>
      <x:c r="I731" s="6">
        <x:v>29.4096704407439</x:v>
      </x:c>
      <x:c r="J731" t="s">
        <x:v>78</x:v>
      </x:c>
      <x:c r="K731" s="6">
        <x:v>993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22.994</x:v>
      </x:c>
      <x:c r="R731" s="8">
        <x:v>154758.184122426</x:v>
      </x:c>
      <x:c r="S731" s="12">
        <x:v>231358.267977664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477637</x:v>
      </x:c>
      <x:c r="B732" s="1">
        <x:v>43205.786881169</x:v>
      </x:c>
      <x:c r="C732" s="6">
        <x:v>12.24522515</x:v>
      </x:c>
      <x:c r="D732" s="14" t="s">
        <x:v>77</x:v>
      </x:c>
      <x:c r="E732" s="15">
        <x:v>43194.5291999653</x:v>
      </x:c>
      <x:c r="F732" t="s">
        <x:v>82</x:v>
      </x:c>
      <x:c r="G732" s="6">
        <x:v>154.507896017549</x:v>
      </x:c>
      <x:c r="H732" t="s">
        <x:v>83</x:v>
      </x:c>
      <x:c r="I732" s="6">
        <x:v>29.422377549241</x:v>
      </x:c>
      <x:c r="J732" t="s">
        <x:v>78</x:v>
      </x:c>
      <x:c r="K732" s="6">
        <x:v>993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22.991</x:v>
      </x:c>
      <x:c r="R732" s="8">
        <x:v>154764.267893138</x:v>
      </x:c>
      <x:c r="S732" s="12">
        <x:v>231357.025071577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477649</x:v>
      </x:c>
      <x:c r="B733" s="1">
        <x:v>43205.7868926736</x:v>
      </x:c>
      <x:c r="C733" s="6">
        <x:v>12.2617594833333</x:v>
      </x:c>
      <x:c r="D733" s="14" t="s">
        <x:v>77</x:v>
      </x:c>
      <x:c r="E733" s="15">
        <x:v>43194.5291999653</x:v>
      </x:c>
      <x:c r="F733" t="s">
        <x:v>82</x:v>
      </x:c>
      <x:c r="G733" s="6">
        <x:v>154.55567521811</x:v>
      </x:c>
      <x:c r="H733" t="s">
        <x:v>83</x:v>
      </x:c>
      <x:c r="I733" s="6">
        <x:v>29.4094897713021</x:v>
      </x:c>
      <x:c r="J733" t="s">
        <x:v>78</x:v>
      </x:c>
      <x:c r="K733" s="6">
        <x:v>993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22.992</x:v>
      </x:c>
      <x:c r="R733" s="8">
        <x:v>154770.315051636</x:v>
      </x:c>
      <x:c r="S733" s="12">
        <x:v>231349.569160302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477652</x:v>
      </x:c>
      <x:c r="B734" s="1">
        <x:v>43205.7869044792</x:v>
      </x:c>
      <x:c r="C734" s="6">
        <x:v>12.278743775</x:v>
      </x:c>
      <x:c r="D734" s="14" t="s">
        <x:v>77</x:v>
      </x:c>
      <x:c r="E734" s="15">
        <x:v>43194.5291999653</x:v>
      </x:c>
      <x:c r="F734" t="s">
        <x:v>82</x:v>
      </x:c>
      <x:c r="G734" s="6">
        <x:v>154.50343118328</x:v>
      </x:c>
      <x:c r="H734" t="s">
        <x:v>83</x:v>
      </x:c>
      <x:c r="I734" s="6">
        <x:v>29.4122299255509</x:v>
      </x:c>
      <x:c r="J734" t="s">
        <x:v>78</x:v>
      </x:c>
      <x:c r="K734" s="6">
        <x:v>993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22.995</x:v>
      </x:c>
      <x:c r="R734" s="8">
        <x:v>154784.69838468</x:v>
      </x:c>
      <x:c r="S734" s="12">
        <x:v>231347.637031046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477670</x:v>
      </x:c>
      <x:c r="B735" s="1">
        <x:v>43205.7869158912</x:v>
      </x:c>
      <x:c r="C735" s="6">
        <x:v>12.2951947333333</x:v>
      </x:c>
      <x:c r="D735" s="14" t="s">
        <x:v>77</x:v>
      </x:c>
      <x:c r="E735" s="15">
        <x:v>43194.5291999653</x:v>
      </x:c>
      <x:c r="F735" t="s">
        <x:v>82</x:v>
      </x:c>
      <x:c r="G735" s="6">
        <x:v>154.437700728858</x:v>
      </x:c>
      <x:c r="H735" t="s">
        <x:v>83</x:v>
      </x:c>
      <x:c r="I735" s="6">
        <x:v>29.4178306873528</x:v>
      </x:c>
      <x:c r="J735" t="s">
        <x:v>78</x:v>
      </x:c>
      <x:c r="K735" s="6">
        <x:v>993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22.998</x:v>
      </x:c>
      <x:c r="R735" s="8">
        <x:v>154789.653880105</x:v>
      </x:c>
      <x:c r="S735" s="12">
        <x:v>231351.781684691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477679</x:v>
      </x:c>
      <x:c r="B736" s="1">
        <x:v>43205.7869275116</x:v>
      </x:c>
      <x:c r="C736" s="6">
        <x:v>12.3119290633333</x:v>
      </x:c>
      <x:c r="D736" s="14" t="s">
        <x:v>77</x:v>
      </x:c>
      <x:c r="E736" s="15">
        <x:v>43194.5291999653</x:v>
      </x:c>
      <x:c r="F736" t="s">
        <x:v>82</x:v>
      </x:c>
      <x:c r="G736" s="6">
        <x:v>154.484489739983</x:v>
      </x:c>
      <x:c r="H736" t="s">
        <x:v>83</x:v>
      </x:c>
      <x:c r="I736" s="6">
        <x:v>29.4106942344324</x:v>
      </x:c>
      <x:c r="J736" t="s">
        <x:v>78</x:v>
      </x:c>
      <x:c r="K736" s="6">
        <x:v>993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22.997</x:v>
      </x:c>
      <x:c r="R736" s="8">
        <x:v>154807.386485367</x:v>
      </x:c>
      <x:c r="S736" s="12">
        <x:v>231348.637021035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477682</x:v>
      </x:c>
      <x:c r="B737" s="1">
        <x:v>43205.7869390046</x:v>
      </x:c>
      <x:c r="C737" s="6">
        <x:v>12.32848002</x:v>
      </x:c>
      <x:c r="D737" s="14" t="s">
        <x:v>77</x:v>
      </x:c>
      <x:c r="E737" s="15">
        <x:v>43194.5291999653</x:v>
      </x:c>
      <x:c r="F737" t="s">
        <x:v>82</x:v>
      </x:c>
      <x:c r="G737" s="6">
        <x:v>154.495310939044</x:v>
      </x:c>
      <x:c r="H737" t="s">
        <x:v>83</x:v>
      </x:c>
      <x:c r="I737" s="6">
        <x:v>29.4111760198061</x:v>
      </x:c>
      <x:c r="J737" t="s">
        <x:v>78</x:v>
      </x:c>
      <x:c r="K737" s="6">
        <x:v>993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22.996</x:v>
      </x:c>
      <x:c r="R737" s="8">
        <x:v>154798.60559763</x:v>
      </x:c>
      <x:c r="S737" s="12">
        <x:v>231354.511222398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477695</x:v>
      </x:c>
      <x:c r="B738" s="1">
        <x:v>43205.7869502662</x:v>
      </x:c>
      <x:c r="C738" s="6">
        <x:v>12.3447309116667</x:v>
      </x:c>
      <x:c r="D738" s="14" t="s">
        <x:v>77</x:v>
      </x:c>
      <x:c r="E738" s="15">
        <x:v>43194.5291999653</x:v>
      </x:c>
      <x:c r="F738" t="s">
        <x:v>82</x:v>
      </x:c>
      <x:c r="G738" s="6">
        <x:v>154.554042694101</x:v>
      </x:c>
      <x:c r="H738" t="s">
        <x:v>83</x:v>
      </x:c>
      <x:c r="I738" s="6">
        <x:v>29.3987399570187</x:v>
      </x:c>
      <x:c r="J738" t="s">
        <x:v>78</x:v>
      </x:c>
      <x:c r="K738" s="6">
        <x:v>993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22.996</x:v>
      </x:c>
      <x:c r="R738" s="8">
        <x:v>154814.272668267</x:v>
      </x:c>
      <x:c r="S738" s="12">
        <x:v>231342.415058813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477705</x:v>
      </x:c>
      <x:c r="B739" s="1">
        <x:v>43205.7869619213</x:v>
      </x:c>
      <x:c r="C739" s="6">
        <x:v>12.3614819233333</x:v>
      </x:c>
      <x:c r="D739" s="14" t="s">
        <x:v>77</x:v>
      </x:c>
      <x:c r="E739" s="15">
        <x:v>43194.5291999653</x:v>
      </x:c>
      <x:c r="F739" t="s">
        <x:v>82</x:v>
      </x:c>
      <x:c r="G739" s="6">
        <x:v>154.525583653281</x:v>
      </x:c>
      <x:c r="H739" t="s">
        <x:v>83</x:v>
      </x:c>
      <x:c r="I739" s="6">
        <x:v>29.401991998041</x:v>
      </x:c>
      <x:c r="J739" t="s">
        <x:v>78</x:v>
      </x:c>
      <x:c r="K739" s="6">
        <x:v>993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22.997</x:v>
      </x:c>
      <x:c r="R739" s="8">
        <x:v>154818.635163383</x:v>
      </x:c>
      <x:c r="S739" s="12">
        <x:v>231349.180223135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477715</x:v>
      </x:c>
      <x:c r="B740" s="1">
        <x:v>43205.7869736111</x:v>
      </x:c>
      <x:c r="C740" s="6">
        <x:v>12.3783328516667</x:v>
      </x:c>
      <x:c r="D740" s="14" t="s">
        <x:v>77</x:v>
      </x:c>
      <x:c r="E740" s="15">
        <x:v>43194.5291999653</x:v>
      </x:c>
      <x:c r="F740" t="s">
        <x:v>82</x:v>
      </x:c>
      <x:c r="G740" s="6">
        <x:v>154.465409318074</x:v>
      </x:c>
      <x:c r="H740" t="s">
        <x:v>83</x:v>
      </x:c>
      <x:c r="I740" s="6">
        <x:v>29.4091886555866</x:v>
      </x:c>
      <x:c r="J740" t="s">
        <x:v>78</x:v>
      </x:c>
      <x:c r="K740" s="6">
        <x:v>993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22.999</x:v>
      </x:c>
      <x:c r="R740" s="8">
        <x:v>154822.23308312</x:v>
      </x:c>
      <x:c r="S740" s="12">
        <x:v>231359.771754428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477726</x:v>
      </x:c>
      <x:c r="B741" s="1">
        <x:v>43205.7869854514</x:v>
      </x:c>
      <x:c r="C741" s="6">
        <x:v>12.3953838933333</x:v>
      </x:c>
      <x:c r="D741" s="14" t="s">
        <x:v>77</x:v>
      </x:c>
      <x:c r="E741" s="15">
        <x:v>43194.5291999653</x:v>
      </x:c>
      <x:c r="F741" t="s">
        <x:v>82</x:v>
      </x:c>
      <x:c r="G741" s="6">
        <x:v>154.499419588554</x:v>
      </x:c>
      <x:c r="H741" t="s">
        <x:v>83</x:v>
      </x:c>
      <x:c r="I741" s="6">
        <x:v>29.4075325196372</x:v>
      </x:c>
      <x:c r="J741" t="s">
        <x:v>78</x:v>
      </x:c>
      <x:c r="K741" s="6">
        <x:v>993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22.997</x:v>
      </x:c>
      <x:c r="R741" s="8">
        <x:v>154826.057345157</x:v>
      </x:c>
      <x:c r="S741" s="12">
        <x:v>231359.594935855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477732</x:v>
      </x:c>
      <x:c r="B742" s="1">
        <x:v>43205.7869966435</x:v>
      </x:c>
      <x:c r="C742" s="6">
        <x:v>12.411518105</x:v>
      </x:c>
      <x:c r="D742" s="14" t="s">
        <x:v>77</x:v>
      </x:c>
      <x:c r="E742" s="15">
        <x:v>43194.5291999653</x:v>
      </x:c>
      <x:c r="F742" t="s">
        <x:v>82</x:v>
      </x:c>
      <x:c r="G742" s="6">
        <x:v>154.487333479687</x:v>
      </x:c>
      <x:c r="H742" t="s">
        <x:v>83</x:v>
      </x:c>
      <x:c r="I742" s="6">
        <x:v>29.4100920028131</x:v>
      </x:c>
      <x:c r="J742" t="s">
        <x:v>78</x:v>
      </x:c>
      <x:c r="K742" s="6">
        <x:v>993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22.997</x:v>
      </x:c>
      <x:c r="R742" s="8">
        <x:v>154827.928771767</x:v>
      </x:c>
      <x:c r="S742" s="12">
        <x:v>231344.620438795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477743</x:v>
      </x:c>
      <x:c r="B743" s="1">
        <x:v>43205.7870087963</x:v>
      </x:c>
      <x:c r="C743" s="6">
        <x:v>12.4290024466667</x:v>
      </x:c>
      <x:c r="D743" s="14" t="s">
        <x:v>77</x:v>
      </x:c>
      <x:c r="E743" s="15">
        <x:v>43194.5291999653</x:v>
      </x:c>
      <x:c r="F743" t="s">
        <x:v>82</x:v>
      </x:c>
      <x:c r="G743" s="6">
        <x:v>154.487982255172</x:v>
      </x:c>
      <x:c r="H743" t="s">
        <x:v>83</x:v>
      </x:c>
      <x:c r="I743" s="6">
        <x:v>29.3988604029259</x:v>
      </x:c>
      <x:c r="J743" t="s">
        <x:v>78</x:v>
      </x:c>
      <x:c r="K743" s="6">
        <x:v>993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23.001</x:v>
      </x:c>
      <x:c r="R743" s="8">
        <x:v>154832.965151091</x:v>
      </x:c>
      <x:c r="S743" s="12">
        <x:v>231356.718107708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477759</x:v>
      </x:c>
      <x:c r="B744" s="1">
        <x:v>43205.7870230324</x:v>
      </x:c>
      <x:c r="C744" s="6">
        <x:v>12.4495036566667</x:v>
      </x:c>
      <x:c r="D744" s="14" t="s">
        <x:v>77</x:v>
      </x:c>
      <x:c r="E744" s="15">
        <x:v>43194.5291999653</x:v>
      </x:c>
      <x:c r="F744" t="s">
        <x:v>82</x:v>
      </x:c>
      <x:c r="G744" s="6">
        <x:v>154.454277439179</x:v>
      </x:c>
      <x:c r="H744" t="s">
        <x:v>83</x:v>
      </x:c>
      <x:c r="I744" s="6">
        <x:v>29.4032265699952</x:v>
      </x:c>
      <x:c r="J744" t="s">
        <x:v>78</x:v>
      </x:c>
      <x:c r="K744" s="6">
        <x:v>993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23.002</x:v>
      </x:c>
      <x:c r="R744" s="8">
        <x:v>154858.150789538</x:v>
      </x:c>
      <x:c r="S744" s="12">
        <x:v>231371.420978366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477770</x:v>
      </x:c>
      <x:c r="B745" s="1">
        <x:v>43205.7870320255</x:v>
      </x:c>
      <x:c r="C745" s="6">
        <x:v>12.4624044133333</x:v>
      </x:c>
      <x:c r="D745" s="14" t="s">
        <x:v>77</x:v>
      </x:c>
      <x:c r="E745" s="15">
        <x:v>43194.5291999653</x:v>
      </x:c>
      <x:c r="F745" t="s">
        <x:v>82</x:v>
      </x:c>
      <x:c r="G745" s="6">
        <x:v>154.464227269648</x:v>
      </x:c>
      <x:c r="H745" t="s">
        <x:v>83</x:v>
      </x:c>
      <x:c r="I745" s="6">
        <x:v>29.4011187644937</x:v>
      </x:c>
      <x:c r="J745" t="s">
        <x:v>78</x:v>
      </x:c>
      <x:c r="K745" s="6">
        <x:v>993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23.002</x:v>
      </x:c>
      <x:c r="R745" s="8">
        <x:v>154841.744165616</x:v>
      </x:c>
      <x:c r="S745" s="12">
        <x:v>231340.512728073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477772</x:v>
      </x:c>
      <x:c r="B746" s="1">
        <x:v>43205.7870430556</x:v>
      </x:c>
      <x:c r="C746" s="6">
        <x:v>12.478338675</x:v>
      </x:c>
      <x:c r="D746" s="14" t="s">
        <x:v>77</x:v>
      </x:c>
      <x:c r="E746" s="15">
        <x:v>43194.5291999653</x:v>
      </x:c>
      <x:c r="F746" t="s">
        <x:v>82</x:v>
      </x:c>
      <x:c r="G746" s="6">
        <x:v>154.486292439309</x:v>
      </x:c>
      <x:c r="H746" t="s">
        <x:v>83</x:v>
      </x:c>
      <x:c r="I746" s="6">
        <x:v>29.401991998041</x:v>
      </x:c>
      <x:c r="J746" t="s">
        <x:v>78</x:v>
      </x:c>
      <x:c r="K746" s="6">
        <x:v>993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</x:v>
      </x:c>
      <x:c r="R746" s="8">
        <x:v>154846.993488527</x:v>
      </x:c>
      <x:c r="S746" s="12">
        <x:v>231350.260895866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477790</x:v>
      </x:c>
      <x:c r="B747" s="1">
        <x:v>43205.7870544792</x:v>
      </x:c>
      <x:c r="C747" s="6">
        <x:v>12.4947396683333</x:v>
      </x:c>
      <x:c r="D747" s="14" t="s">
        <x:v>77</x:v>
      </x:c>
      <x:c r="E747" s="15">
        <x:v>43194.5291999653</x:v>
      </x:c>
      <x:c r="F747" t="s">
        <x:v>82</x:v>
      </x:c>
      <x:c r="G747" s="6">
        <x:v>154.503886802409</x:v>
      </x:c>
      <x:c r="H747" t="s">
        <x:v>83</x:v>
      </x:c>
      <x:c r="I747" s="6">
        <x:v>29.3927176671532</x:v>
      </x:c>
      <x:c r="J747" t="s">
        <x:v>78</x:v>
      </x:c>
      <x:c r="K747" s="6">
        <x:v>993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23.002</x:v>
      </x:c>
      <x:c r="R747" s="8">
        <x:v>154851.11751018</x:v>
      </x:c>
      <x:c r="S747" s="12">
        <x:v>231347.037817907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477797</x:v>
      </x:c>
      <x:c r="B748" s="1">
        <x:v>43205.7870663542</x:v>
      </x:c>
      <x:c r="C748" s="6">
        <x:v>12.5118739683333</x:v>
      </x:c>
      <x:c r="D748" s="14" t="s">
        <x:v>77</x:v>
      </x:c>
      <x:c r="E748" s="15">
        <x:v>43194.5291999653</x:v>
      </x:c>
      <x:c r="F748" t="s">
        <x:v>82</x:v>
      </x:c>
      <x:c r="G748" s="6">
        <x:v>154.457957653251</x:v>
      </x:c>
      <x:c r="H748" t="s">
        <x:v>83</x:v>
      </x:c>
      <x:c r="I748" s="6">
        <x:v>29.399673412915</x:v>
      </x:c>
      <x:c r="J748" t="s">
        <x:v>78</x:v>
      </x:c>
      <x:c r="K748" s="6">
        <x:v>993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23.003</x:v>
      </x:c>
      <x:c r="R748" s="8">
        <x:v>154860.995483687</x:v>
      </x:c>
      <x:c r="S748" s="12">
        <x:v>231350.186369411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477811</x:v>
      </x:c>
      <x:c r="B749" s="1">
        <x:v>43205.787077662</x:v>
      </x:c>
      <x:c r="C749" s="6">
        <x:v>12.528158235</x:v>
      </x:c>
      <x:c r="D749" s="14" t="s">
        <x:v>77</x:v>
      </x:c>
      <x:c r="E749" s="15">
        <x:v>43194.5291999653</x:v>
      </x:c>
      <x:c r="F749" t="s">
        <x:v>82</x:v>
      </x:c>
      <x:c r="G749" s="6">
        <x:v>154.492104848432</x:v>
      </x:c>
      <x:c r="H749" t="s">
        <x:v>83</x:v>
      </x:c>
      <x:c r="I749" s="6">
        <x:v>29.397987170194</x:v>
      </x:c>
      <x:c r="J749" t="s">
        <x:v>78</x:v>
      </x:c>
      <x:c r="K749" s="6">
        <x:v>993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23.001</x:v>
      </x:c>
      <x:c r="R749" s="8">
        <x:v>154862.432717669</x:v>
      </x:c>
      <x:c r="S749" s="12">
        <x:v>231336.465463302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477816</x:v>
      </x:c>
      <x:c r="B750" s="1">
        <x:v>43205.7870893171</x:v>
      </x:c>
      <x:c r="C750" s="6">
        <x:v>12.5449425066667</x:v>
      </x:c>
      <x:c r="D750" s="14" t="s">
        <x:v>77</x:v>
      </x:c>
      <x:c r="E750" s="15">
        <x:v>43194.5291999653</x:v>
      </x:c>
      <x:c r="F750" t="s">
        <x:v>82</x:v>
      </x:c>
      <x:c r="G750" s="6">
        <x:v>154.393382302567</x:v>
      </x:c>
      <x:c r="H750" t="s">
        <x:v>83</x:v>
      </x:c>
      <x:c r="I750" s="6">
        <x:v>29.402263001602</x:v>
      </x:c>
      <x:c r="J750" t="s">
        <x:v>78</x:v>
      </x:c>
      <x:c r="K750" s="6">
        <x:v>993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23.007</x:v>
      </x:c>
      <x:c r="R750" s="8">
        <x:v>154868.655657635</x:v>
      </x:c>
      <x:c r="S750" s="12">
        <x:v>231339.881936118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477829</x:v>
      </x:c>
      <x:c r="B751" s="1">
        <x:v>43205.7871013079</x:v>
      </x:c>
      <x:c r="C751" s="6">
        <x:v>12.562193535</x:v>
      </x:c>
      <x:c r="D751" s="14" t="s">
        <x:v>77</x:v>
      </x:c>
      <x:c r="E751" s="15">
        <x:v>43194.5291999653</x:v>
      </x:c>
      <x:c r="F751" t="s">
        <x:v>82</x:v>
      </x:c>
      <x:c r="G751" s="6">
        <x:v>154.350487558161</x:v>
      </x:c>
      <x:c r="H751" t="s">
        <x:v>83</x:v>
      </x:c>
      <x:c r="I751" s="6">
        <x:v>29.4141269567267</x:v>
      </x:c>
      <x:c r="J751" t="s">
        <x:v>78</x:v>
      </x:c>
      <x:c r="K751" s="6">
        <x:v>993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23.006</x:v>
      </x:c>
      <x:c r="R751" s="8">
        <x:v>154881.214129814</x:v>
      </x:c>
      <x:c r="S751" s="12">
        <x:v>231342.168446467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477838</x:v>
      </x:c>
      <x:c r="B752" s="1">
        <x:v>43205.7871127662</x:v>
      </x:c>
      <x:c r="C752" s="6">
        <x:v>12.578727775</x:v>
      </x:c>
      <x:c r="D752" s="14" t="s">
        <x:v>77</x:v>
      </x:c>
      <x:c r="E752" s="15">
        <x:v>43194.5291999653</x:v>
      </x:c>
      <x:c r="F752" t="s">
        <x:v>82</x:v>
      </x:c>
      <x:c r="G752" s="6">
        <x:v>154.395695706246</x:v>
      </x:c>
      <x:c r="H752" t="s">
        <x:v>83</x:v>
      </x:c>
      <x:c r="I752" s="6">
        <x:v>29.4100920028131</x:v>
      </x:c>
      <x:c r="J752" t="s">
        <x:v>78</x:v>
      </x:c>
      <x:c r="K752" s="6">
        <x:v>993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23.004</x:v>
      </x:c>
      <x:c r="R752" s="8">
        <x:v>154874.961127141</x:v>
      </x:c>
      <x:c r="S752" s="12">
        <x:v>231340.628030992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477844</x:v>
      </x:c>
      <x:c r="B753" s="1">
        <x:v>43205.7871241551</x:v>
      </x:c>
      <x:c r="C753" s="6">
        <x:v>12.5950954283333</x:v>
      </x:c>
      <x:c r="D753" s="14" t="s">
        <x:v>77</x:v>
      </x:c>
      <x:c r="E753" s="15">
        <x:v>43194.5291999653</x:v>
      </x:c>
      <x:c r="F753" t="s">
        <x:v>82</x:v>
      </x:c>
      <x:c r="G753" s="6">
        <x:v>154.326193683976</x:v>
      </x:c>
      <x:c r="H753" t="s">
        <x:v>83</x:v>
      </x:c>
      <x:c r="I753" s="6">
        <x:v>29.4192760467549</x:v>
      </x:c>
      <x:c r="J753" t="s">
        <x:v>78</x:v>
      </x:c>
      <x:c r="K753" s="6">
        <x:v>993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23.006</x:v>
      </x:c>
      <x:c r="R753" s="8">
        <x:v>154879.920961944</x:v>
      </x:c>
      <x:c r="S753" s="12">
        <x:v>231347.602893594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477855</x:v>
      </x:c>
      <x:c r="B754" s="1">
        <x:v>43205.7871358449</x:v>
      </x:c>
      <x:c r="C754" s="6">
        <x:v>12.61192971</x:v>
      </x:c>
      <x:c r="D754" s="14" t="s">
        <x:v>77</x:v>
      </x:c>
      <x:c r="E754" s="15">
        <x:v>43194.5291999653</x:v>
      </x:c>
      <x:c r="F754" t="s">
        <x:v>82</x:v>
      </x:c>
      <x:c r="G754" s="6">
        <x:v>154.379600711053</x:v>
      </x:c>
      <x:c r="H754" t="s">
        <x:v>83</x:v>
      </x:c>
      <x:c r="I754" s="6">
        <x:v>29.4051838191472</x:v>
      </x:c>
      <x:c r="J754" t="s">
        <x:v>78</x:v>
      </x:c>
      <x:c r="K754" s="6">
        <x:v>993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23.007</x:v>
      </x:c>
      <x:c r="R754" s="8">
        <x:v>154881.660013608</x:v>
      </x:c>
      <x:c r="S754" s="12">
        <x:v>231343.404024715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477865</x:v>
      </x:c>
      <x:c r="B755" s="1">
        <x:v>43205.7871475347</x:v>
      </x:c>
      <x:c r="C755" s="6">
        <x:v>12.6287640383333</x:v>
      </x:c>
      <x:c r="D755" s="14" t="s">
        <x:v>77</x:v>
      </x:c>
      <x:c r="E755" s="15">
        <x:v>43194.5291999653</x:v>
      </x:c>
      <x:c r="F755" t="s">
        <x:v>82</x:v>
      </x:c>
      <x:c r="G755" s="6">
        <x:v>154.364848973661</x:v>
      </x:c>
      <x:c r="H755" t="s">
        <x:v>83</x:v>
      </x:c>
      <x:c r="I755" s="6">
        <x:v>29.4138559522075</x:v>
      </x:c>
      <x:c r="J755" t="s">
        <x:v>78</x:v>
      </x:c>
      <x:c r="K755" s="6">
        <x:v>993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23.005</x:v>
      </x:c>
      <x:c r="R755" s="8">
        <x:v>154891.800547771</x:v>
      </x:c>
      <x:c r="S755" s="12">
        <x:v>231347.763969329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477880</x:v>
      </x:c>
      <x:c r="B756" s="1">
        <x:v>43205.7871589931</x:v>
      </x:c>
      <x:c r="C756" s="6">
        <x:v>12.6452816533333</x:v>
      </x:c>
      <x:c r="D756" s="14" t="s">
        <x:v>77</x:v>
      </x:c>
      <x:c r="E756" s="15">
        <x:v>43194.5291999653</x:v>
      </x:c>
      <x:c r="F756" t="s">
        <x:v>82</x:v>
      </x:c>
      <x:c r="G756" s="6">
        <x:v>154.356572906446</x:v>
      </x:c>
      <x:c r="H756" t="s">
        <x:v>83</x:v>
      </x:c>
      <x:c r="I756" s="6">
        <x:v>29.4072916272039</x:v>
      </x:c>
      <x:c r="J756" t="s">
        <x:v>78</x:v>
      </x:c>
      <x:c r="K756" s="6">
        <x:v>993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23.008</x:v>
      </x:c>
      <x:c r="R756" s="8">
        <x:v>154899.502718358</x:v>
      </x:c>
      <x:c r="S756" s="12">
        <x:v>231354.569276578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477886</x:v>
      </x:c>
      <x:c r="B757" s="1">
        <x:v>43205.7871703356</x:v>
      </x:c>
      <x:c r="C757" s="6">
        <x:v>12.6615826366667</x:v>
      </x:c>
      <x:c r="D757" s="14" t="s">
        <x:v>77</x:v>
      </x:c>
      <x:c r="E757" s="15">
        <x:v>43194.5291999653</x:v>
      </x:c>
      <x:c r="F757" t="s">
        <x:v>82</x:v>
      </x:c>
      <x:c r="G757" s="6">
        <x:v>154.40800200954</x:v>
      </x:c>
      <x:c r="H757" t="s">
        <x:v>83</x:v>
      </x:c>
      <x:c r="I757" s="6">
        <x:v>29.3963912626846</x:v>
      </x:c>
      <x:c r="J757" t="s">
        <x:v>78</x:v>
      </x:c>
      <x:c r="K757" s="6">
        <x:v>993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23.008</x:v>
      </x:c>
      <x:c r="R757" s="8">
        <x:v>154902.485247118</x:v>
      </x:c>
      <x:c r="S757" s="12">
        <x:v>231357.723924951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477898</x:v>
      </x:c>
      <x:c r="B758" s="1">
        <x:v>43205.787181794</x:v>
      </x:c>
      <x:c r="C758" s="6">
        <x:v>12.6781335483333</x:v>
      </x:c>
      <x:c r="D758" s="14" t="s">
        <x:v>77</x:v>
      </x:c>
      <x:c r="E758" s="15">
        <x:v>43194.5291999653</x:v>
      </x:c>
      <x:c r="F758" t="s">
        <x:v>82</x:v>
      </x:c>
      <x:c r="G758" s="6">
        <x:v>154.421388258772</x:v>
      </x:c>
      <x:c r="H758" t="s">
        <x:v>83</x:v>
      </x:c>
      <x:c r="I758" s="6">
        <x:v>29.3991012947536</x:v>
      </x:c>
      <x:c r="J758" t="s">
        <x:v>78</x:v>
      </x:c>
      <x:c r="K758" s="6">
        <x:v>993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23.006</x:v>
      </x:c>
      <x:c r="R758" s="8">
        <x:v>154899.251654054</x:v>
      </x:c>
      <x:c r="S758" s="12">
        <x:v>231351.655096391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477905</x:v>
      </x:c>
      <x:c r="B759" s="1">
        <x:v>43205.7871938657</x:v>
      </x:c>
      <x:c r="C759" s="6">
        <x:v>12.6955012333333</x:v>
      </x:c>
      <x:c r="D759" s="14" t="s">
        <x:v>77</x:v>
      </x:c>
      <x:c r="E759" s="15">
        <x:v>43194.5291999653</x:v>
      </x:c>
      <x:c r="F759" t="s">
        <x:v>82</x:v>
      </x:c>
      <x:c r="G759" s="6">
        <x:v>154.327287010586</x:v>
      </x:c>
      <x:c r="H759" t="s">
        <x:v>83</x:v>
      </x:c>
      <x:c r="I759" s="6">
        <x:v>29.4079540814382</x:v>
      </x:c>
      <x:c r="J759" t="s">
        <x:v>78</x:v>
      </x:c>
      <x:c r="K759" s="6">
        <x:v>993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23.01</x:v>
      </x:c>
      <x:c r="R759" s="8">
        <x:v>154913.480237268</x:v>
      </x:c>
      <x:c r="S759" s="12">
        <x:v>231358.779424727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477914</x:v>
      </x:c>
      <x:c r="B760" s="1">
        <x:v>43205.7872050116</x:v>
      </x:c>
      <x:c r="C760" s="6">
        <x:v>12.7115355033333</x:v>
      </x:c>
      <x:c r="D760" s="14" t="s">
        <x:v>77</x:v>
      </x:c>
      <x:c r="E760" s="15">
        <x:v>43194.5291999653</x:v>
      </x:c>
      <x:c r="F760" t="s">
        <x:v>82</x:v>
      </x:c>
      <x:c r="G760" s="6">
        <x:v>154.401182317288</x:v>
      </x:c>
      <x:c r="H760" t="s">
        <x:v>83</x:v>
      </x:c>
      <x:c r="I760" s="6">
        <x:v>29.397836612849</x:v>
      </x:c>
      <x:c r="J760" t="s">
        <x:v>78</x:v>
      </x:c>
      <x:c r="K760" s="6">
        <x:v>993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23.008</x:v>
      </x:c>
      <x:c r="R760" s="8">
        <x:v>154905.063525388</x:v>
      </x:c>
      <x:c r="S760" s="12">
        <x:v>231343.701825145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477924</x:v>
      </x:c>
      <x:c r="B761" s="1">
        <x:v>43205.7872166319</x:v>
      </x:c>
      <x:c r="C761" s="6">
        <x:v>12.7282531166667</x:v>
      </x:c>
      <x:c r="D761" s="14" t="s">
        <x:v>77</x:v>
      </x:c>
      <x:c r="E761" s="15">
        <x:v>43194.5291999653</x:v>
      </x:c>
      <x:c r="F761" t="s">
        <x:v>82</x:v>
      </x:c>
      <x:c r="G761" s="6">
        <x:v>154.375751528966</x:v>
      </x:c>
      <x:c r="H761" t="s">
        <x:v>83</x:v>
      </x:c>
      <x:c r="I761" s="6">
        <x:v>29.4032265699952</x:v>
      </x:c>
      <x:c r="J761" t="s">
        <x:v>78</x:v>
      </x:c>
      <x:c r="K761" s="6">
        <x:v>993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23.008</x:v>
      </x:c>
      <x:c r="R761" s="8">
        <x:v>154909.35000816</x:v>
      </x:c>
      <x:c r="S761" s="12">
        <x:v>231360.777134728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477939</x:v>
      </x:c>
      <x:c r="B762" s="1">
        <x:v>43205.7872283218</x:v>
      </x:c>
      <x:c r="C762" s="6">
        <x:v>12.7450874333333</x:v>
      </x:c>
      <x:c r="D762" s="14" t="s">
        <x:v>77</x:v>
      </x:c>
      <x:c r="E762" s="15">
        <x:v>43194.5291999653</x:v>
      </x:c>
      <x:c r="F762" t="s">
        <x:v>82</x:v>
      </x:c>
      <x:c r="G762" s="6">
        <x:v>154.30510827495</x:v>
      </x:c>
      <x:c r="H762" t="s">
        <x:v>83</x:v>
      </x:c>
      <x:c r="I762" s="6">
        <x:v>29.4071109578904</x:v>
      </x:c>
      <x:c r="J762" t="s">
        <x:v>78</x:v>
      </x:c>
      <x:c r="K762" s="6">
        <x:v>993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23.012</x:v>
      </x:c>
      <x:c r="R762" s="8">
        <x:v>154915.367231472</x:v>
      </x:c>
      <x:c r="S762" s="12">
        <x:v>231358.00057086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477948</x:v>
      </x:c>
      <x:c r="B763" s="1">
        <x:v>43205.7872400116</x:v>
      </x:c>
      <x:c r="C763" s="6">
        <x:v>12.7619550783333</x:v>
      </x:c>
      <x:c r="D763" s="14" t="s">
        <x:v>77</x:v>
      </x:c>
      <x:c r="E763" s="15">
        <x:v>43194.5291999653</x:v>
      </x:c>
      <x:c r="F763" t="s">
        <x:v>82</x:v>
      </x:c>
      <x:c r="G763" s="6">
        <x:v>154.305380786678</x:v>
      </x:c>
      <x:c r="H763" t="s">
        <x:v>83</x:v>
      </x:c>
      <x:c r="I763" s="6">
        <x:v>29.4042804732435</x:v>
      </x:c>
      <x:c r="J763" t="s">
        <x:v>78</x:v>
      </x:c>
      <x:c r="K763" s="6">
        <x:v>993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23.013</x:v>
      </x:c>
      <x:c r="R763" s="8">
        <x:v>154911.587254708</x:v>
      </x:c>
      <x:c r="S763" s="12">
        <x:v>231351.858461202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477959</x:v>
      </x:c>
      <x:c r="B764" s="1">
        <x:v>43205.7872515046</x:v>
      </x:c>
      <x:c r="C764" s="6">
        <x:v>12.778472695</x:v>
      </x:c>
      <x:c r="D764" s="14" t="s">
        <x:v>77</x:v>
      </x:c>
      <x:c r="E764" s="15">
        <x:v>43194.5291999653</x:v>
      </x:c>
      <x:c r="F764" t="s">
        <x:v>82</x:v>
      </x:c>
      <x:c r="G764" s="6">
        <x:v>154.285762240024</x:v>
      </x:c>
      <x:c r="H764" t="s">
        <x:v>83</x:v>
      </x:c>
      <x:c r="I764" s="6">
        <x:v>29.4028953433285</x:v>
      </x:c>
      <x:c r="J764" t="s">
        <x:v>78</x:v>
      </x:c>
      <x:c r="K764" s="6">
        <x:v>993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23.015</x:v>
      </x:c>
      <x:c r="R764" s="8">
        <x:v>154922.327599492</x:v>
      </x:c>
      <x:c r="S764" s="12">
        <x:v>231353.249747289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477970</x:v>
      </x:c>
      <x:c r="B765" s="1">
        <x:v>43205.7872628819</x:v>
      </x:c>
      <x:c r="C765" s="6">
        <x:v>12.794856995</x:v>
      </x:c>
      <x:c r="D765" s="14" t="s">
        <x:v>77</x:v>
      </x:c>
      <x:c r="E765" s="15">
        <x:v>43194.5291999653</x:v>
      </x:c>
      <x:c r="F765" t="s">
        <x:v>82</x:v>
      </x:c>
      <x:c r="G765" s="6">
        <x:v>154.272273962876</x:v>
      </x:c>
      <x:c r="H765" t="s">
        <x:v>83</x:v>
      </x:c>
      <x:c r="I765" s="6">
        <x:v>29.4057559383459</x:v>
      </x:c>
      <x:c r="J765" t="s">
        <x:v>78</x:v>
      </x:c>
      <x:c r="K765" s="6">
        <x:v>993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23.015</x:v>
      </x:c>
      <x:c r="R765" s="8">
        <x:v>154915.448350474</x:v>
      </x:c>
      <x:c r="S765" s="12">
        <x:v>231361.666001983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477972</x:v>
      </x:c>
      <x:c r="B766" s="1">
        <x:v>43205.7872748495</x:v>
      </x:c>
      <x:c r="C766" s="6">
        <x:v>12.8120746133333</x:v>
      </x:c>
      <x:c r="D766" s="14" t="s">
        <x:v>77</x:v>
      </x:c>
      <x:c r="E766" s="15">
        <x:v>43194.5291999653</x:v>
      </x:c>
      <x:c r="F766" t="s">
        <x:v>82</x:v>
      </x:c>
      <x:c r="G766" s="6">
        <x:v>154.344831822915</x:v>
      </x:c>
      <x:c r="H766" t="s">
        <x:v>83</x:v>
      </x:c>
      <x:c r="I766" s="6">
        <x:v>29.3903689770364</x:v>
      </x:c>
      <x:c r="J766" t="s">
        <x:v>78</x:v>
      </x:c>
      <x:c r="K766" s="6">
        <x:v>993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23.015</x:v>
      </x:c>
      <x:c r="R766" s="8">
        <x:v>154923.881063799</x:v>
      </x:c>
      <x:c r="S766" s="12">
        <x:v>231355.125433713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477991</x:v>
      </x:c>
      <x:c r="B767" s="1">
        <x:v>43205.7872859954</x:v>
      </x:c>
      <x:c r="C767" s="6">
        <x:v>12.8281755416667</x:v>
      </x:c>
      <x:c r="D767" s="14" t="s">
        <x:v>77</x:v>
      </x:c>
      <x:c r="E767" s="15">
        <x:v>43194.5291999653</x:v>
      </x:c>
      <x:c r="F767" t="s">
        <x:v>82</x:v>
      </x:c>
      <x:c r="G767" s="6">
        <x:v>154.370439442095</x:v>
      </x:c>
      <x:c r="H767" t="s">
        <x:v>83</x:v>
      </x:c>
      <x:c r="I767" s="6">
        <x:v>29.3932596727977</x:v>
      </x:c>
      <x:c r="J767" t="s">
        <x:v>78</x:v>
      </x:c>
      <x:c r="K767" s="6">
        <x:v>993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23.012</x:v>
      </x:c>
      <x:c r="R767" s="8">
        <x:v>154922.691125408</x:v>
      </x:c>
      <x:c r="S767" s="12">
        <x:v>231360.452689518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477994</x:v>
      </x:c>
      <x:c r="B768" s="1">
        <x:v>43205.7872976042</x:v>
      </x:c>
      <x:c r="C768" s="6">
        <x:v>12.8448932233333</x:v>
      </x:c>
      <x:c r="D768" s="14" t="s">
        <x:v>77</x:v>
      </x:c>
      <x:c r="E768" s="15">
        <x:v>43194.5291999653</x:v>
      </x:c>
      <x:c r="F768" t="s">
        <x:v>82</x:v>
      </x:c>
      <x:c r="G768" s="6">
        <x:v>154.320149649332</x:v>
      </x:c>
      <x:c r="H768" t="s">
        <x:v>83</x:v>
      </x:c>
      <x:c r="I768" s="6">
        <x:v>29.4011488759916</x:v>
      </x:c>
      <x:c r="J768" t="s">
        <x:v>78</x:v>
      </x:c>
      <x:c r="K768" s="6">
        <x:v>993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23.013</x:v>
      </x:c>
      <x:c r="R768" s="8">
        <x:v>154934.67439868</x:v>
      </x:c>
      <x:c r="S768" s="12">
        <x:v>231352.353809147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478007</x:v>
      </x:c>
      <x:c r="B769" s="1">
        <x:v>43205.7873092245</x:v>
      </x:c>
      <x:c r="C769" s="6">
        <x:v>12.8616275416667</x:v>
      </x:c>
      <x:c r="D769" s="14" t="s">
        <x:v>77</x:v>
      </x:c>
      <x:c r="E769" s="15">
        <x:v>43194.5291999653</x:v>
      </x:c>
      <x:c r="F769" t="s">
        <x:v>82</x:v>
      </x:c>
      <x:c r="G769" s="6">
        <x:v>154.2657532078</x:v>
      </x:c>
      <x:c r="H769" t="s">
        <x:v>83</x:v>
      </x:c>
      <x:c r="I769" s="6">
        <x:v>29.4099113333486</x:v>
      </x:c>
      <x:c r="J769" t="s">
        <x:v>78</x:v>
      </x:c>
      <x:c r="K769" s="6">
        <x:v>993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23.014</x:v>
      </x:c>
      <x:c r="R769" s="8">
        <x:v>154943.701999389</x:v>
      </x:c>
      <x:c r="S769" s="12">
        <x:v>231355.929375281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478014</x:v>
      </x:c>
      <x:c r="B770" s="1">
        <x:v>43205.7873210301</x:v>
      </x:c>
      <x:c r="C770" s="6">
        <x:v>12.8785952216667</x:v>
      </x:c>
      <x:c r="D770" s="14" t="s">
        <x:v>77</x:v>
      </x:c>
      <x:c r="E770" s="15">
        <x:v>43194.5291999653</x:v>
      </x:c>
      <x:c r="F770" t="s">
        <x:v>82</x:v>
      </x:c>
      <x:c r="G770" s="6">
        <x:v>154.202134613209</x:v>
      </x:c>
      <x:c r="H770" t="s">
        <x:v>83</x:v>
      </x:c>
      <x:c r="I770" s="6">
        <x:v>29.4178607990007</x:v>
      </x:c>
      <x:c r="J770" t="s">
        <x:v>78</x:v>
      </x:c>
      <x:c r="K770" s="6">
        <x:v>993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23.016</x:v>
      </x:c>
      <x:c r="R770" s="8">
        <x:v>154950.605470506</x:v>
      </x:c>
      <x:c r="S770" s="12">
        <x:v>231359.256490945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478029</x:v>
      </x:c>
      <x:c r="B771" s="1">
        <x:v>43205.7873325231</x:v>
      </x:c>
      <x:c r="C771" s="6">
        <x:v>12.8951461316667</x:v>
      </x:c>
      <x:c r="D771" s="14" t="s">
        <x:v>77</x:v>
      </x:c>
      <x:c r="E771" s="15">
        <x:v>43194.5291999653</x:v>
      </x:c>
      <x:c r="F771" t="s">
        <x:v>82</x:v>
      </x:c>
      <x:c r="G771" s="6">
        <x:v>154.22655903518</x:v>
      </x:c>
      <x:c r="H771" t="s">
        <x:v>83</x:v>
      </x:c>
      <x:c r="I771" s="6">
        <x:v>29.4154518680257</x:v>
      </x:c>
      <x:c r="J771" t="s">
        <x:v>78</x:v>
      </x:c>
      <x:c r="K771" s="6">
        <x:v>993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23.015</x:v>
      </x:c>
      <x:c r="R771" s="8">
        <x:v>154964.013181087</x:v>
      </x:c>
      <x:c r="S771" s="12">
        <x:v>231359.210248656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478034</x:v>
      </x:c>
      <x:c r="B772" s="1">
        <x:v>43205.7873439815</x:v>
      </x:c>
      <x:c r="C772" s="6">
        <x:v>12.9116804183333</x:v>
      </x:c>
      <x:c r="D772" s="14" t="s">
        <x:v>77</x:v>
      </x:c>
      <x:c r="E772" s="15">
        <x:v>43194.5291999653</x:v>
      </x:c>
      <x:c r="F772" t="s">
        <x:v>82</x:v>
      </x:c>
      <x:c r="G772" s="6">
        <x:v>154.291879236265</x:v>
      </x:c>
      <x:c r="H772" t="s">
        <x:v>83</x:v>
      </x:c>
      <x:c r="I772" s="6">
        <x:v>29.4043708078229</x:v>
      </x:c>
      <x:c r="J772" t="s">
        <x:v>78</x:v>
      </x:c>
      <x:c r="K772" s="6">
        <x:v>993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23.014</x:v>
      </x:c>
      <x:c r="R772" s="8">
        <x:v>154967.238435124</x:v>
      </x:c>
      <x:c r="S772" s="12">
        <x:v>231363.660163398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478044</x:v>
      </x:c>
      <x:c r="B773" s="1">
        <x:v>43205.7873554398</x:v>
      </x:c>
      <x:c r="C773" s="6">
        <x:v>12.928148</x:v>
      </x:c>
      <x:c r="D773" s="14" t="s">
        <x:v>77</x:v>
      </x:c>
      <x:c r="E773" s="15">
        <x:v>43194.5291999653</x:v>
      </x:c>
      <x:c r="F773" t="s">
        <x:v>82</x:v>
      </x:c>
      <x:c r="G773" s="6">
        <x:v>154.233618901505</x:v>
      </x:c>
      <x:c r="H773" t="s">
        <x:v>83</x:v>
      </x:c>
      <x:c r="I773" s="6">
        <x:v>29.4028652318157</x:v>
      </x:c>
      <x:c r="J773" t="s">
        <x:v>78</x:v>
      </x:c>
      <x:c r="K773" s="6">
        <x:v>993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23.019</x:v>
      </x:c>
      <x:c r="R773" s="8">
        <x:v>154988.226351476</x:v>
      </x:c>
      <x:c r="S773" s="12">
        <x:v>231359.279419373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478060</x:v>
      </x:c>
      <x:c r="B774" s="1">
        <x:v>43205.7873673611</x:v>
      </x:c>
      <x:c r="C774" s="6">
        <x:v>12.9453323466667</x:v>
      </x:c>
      <x:c r="D774" s="14" t="s">
        <x:v>77</x:v>
      </x:c>
      <x:c r="E774" s="15">
        <x:v>43194.5291999653</x:v>
      </x:c>
      <x:c r="F774" t="s">
        <x:v>82</x:v>
      </x:c>
      <x:c r="G774" s="6">
        <x:v>154.212338065395</x:v>
      </x:c>
      <x:c r="H774" t="s">
        <x:v>83</x:v>
      </x:c>
      <x:c r="I774" s="6">
        <x:v>29.4101522259703</x:v>
      </x:c>
      <x:c r="J774" t="s">
        <x:v>78</x:v>
      </x:c>
      <x:c r="K774" s="6">
        <x:v>993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23.018</x:v>
      </x:c>
      <x:c r="R774" s="8">
        <x:v>154982.686579978</x:v>
      </x:c>
      <x:c r="S774" s="12">
        <x:v>231363.583670701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478063</x:v>
      </x:c>
      <x:c r="B775" s="1">
        <x:v>43205.7873786227</x:v>
      </x:c>
      <x:c r="C775" s="6">
        <x:v>12.961533285</x:v>
      </x:c>
      <x:c r="D775" s="14" t="s">
        <x:v>77</x:v>
      </x:c>
      <x:c r="E775" s="15">
        <x:v>43194.5291999653</x:v>
      </x:c>
      <x:c r="F775" t="s">
        <x:v>82</x:v>
      </x:c>
      <x:c r="G775" s="6">
        <x:v>154.151439427304</x:v>
      </x:c>
      <x:c r="H775" t="s">
        <x:v>83</x:v>
      </x:c>
      <x:c r="I775" s="6">
        <x:v>29.4175295708892</x:v>
      </x:c>
      <x:c r="J775" t="s">
        <x:v>78</x:v>
      </x:c>
      <x:c r="K775" s="6">
        <x:v>993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23.02</x:v>
      </x:c>
      <x:c r="R775" s="8">
        <x:v>154990.45897053</x:v>
      </x:c>
      <x:c r="S775" s="12">
        <x:v>231363.358045036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478076</x:v>
      </x:c>
      <x:c r="B776" s="1">
        <x:v>43205.7873903588</x:v>
      </x:c>
      <x:c r="C776" s="6">
        <x:v>12.9784509066667</x:v>
      </x:c>
      <x:c r="D776" s="14" t="s">
        <x:v>77</x:v>
      </x:c>
      <x:c r="E776" s="15">
        <x:v>43194.5291999653</x:v>
      </x:c>
      <x:c r="F776" t="s">
        <x:v>82</x:v>
      </x:c>
      <x:c r="G776" s="6">
        <x:v>154.217986133456</x:v>
      </x:c>
      <x:c r="H776" t="s">
        <x:v>83</x:v>
      </x:c>
      <x:c r="I776" s="6">
        <x:v>29.4006369805652</x:v>
      </x:c>
      <x:c r="J776" t="s">
        <x:v>78</x:v>
      </x:c>
      <x:c r="K776" s="6">
        <x:v>993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23.021</x:v>
      </x:c>
      <x:c r="R776" s="8">
        <x:v>155001.277730566</x:v>
      </x:c>
      <x:c r="S776" s="12">
        <x:v>231363.043234624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478090</x:v>
      </x:c>
      <x:c r="B777" s="1">
        <x:v>43205.7874022338</x:v>
      </x:c>
      <x:c r="C777" s="6">
        <x:v>12.9955352433333</x:v>
      </x:c>
      <x:c r="D777" s="14" t="s">
        <x:v>77</x:v>
      </x:c>
      <x:c r="E777" s="15">
        <x:v>43194.5291999653</x:v>
      </x:c>
      <x:c r="F777" t="s">
        <x:v>82</x:v>
      </x:c>
      <x:c r="G777" s="6">
        <x:v>154.21739682705</x:v>
      </x:c>
      <x:c r="H777" t="s">
        <x:v>83</x:v>
      </x:c>
      <x:c r="I777" s="6">
        <x:v>29.3952169161344</x:v>
      </x:c>
      <x:c r="J777" t="s">
        <x:v>78</x:v>
      </x:c>
      <x:c r="K777" s="6">
        <x:v>993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23.023</x:v>
      </x:c>
      <x:c r="R777" s="8">
        <x:v>155008.733161001</x:v>
      </x:c>
      <x:c r="S777" s="12">
        <x:v>231367.456534602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478099</x:v>
      </x:c>
      <x:c r="B778" s="1">
        <x:v>43205.7874140046</x:v>
      </x:c>
      <x:c r="C778" s="6">
        <x:v>13.0124862166667</x:v>
      </x:c>
      <x:c r="D778" s="14" t="s">
        <x:v>77</x:v>
      </x:c>
      <x:c r="E778" s="15">
        <x:v>43194.5291999653</x:v>
      </x:c>
      <x:c r="F778" t="s">
        <x:v>82</x:v>
      </x:c>
      <x:c r="G778" s="6">
        <x:v>154.203936661441</x:v>
      </x:c>
      <x:c r="H778" t="s">
        <x:v>83</x:v>
      </x:c>
      <x:c r="I778" s="6">
        <x:v>29.4036180197345</x:v>
      </x:c>
      <x:c r="J778" t="s">
        <x:v>78</x:v>
      </x:c>
      <x:c r="K778" s="6">
        <x:v>993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23.021</x:v>
      </x:c>
      <x:c r="R778" s="8">
        <x:v>155019.431180607</x:v>
      </x:c>
      <x:c r="S778" s="12">
        <x:v>231362.871421487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478106</x:v>
      </x:c>
      <x:c r="B779" s="1">
        <x:v>43205.7874253819</x:v>
      </x:c>
      <x:c r="C779" s="6">
        <x:v>13.0288705633333</x:v>
      </x:c>
      <x:c r="D779" s="14" t="s">
        <x:v>77</x:v>
      </x:c>
      <x:c r="E779" s="15">
        <x:v>43194.5291999653</x:v>
      </x:c>
      <x:c r="F779" t="s">
        <x:v>82</x:v>
      </x:c>
      <x:c r="G779" s="6">
        <x:v>154.188761096198</x:v>
      </x:c>
      <x:c r="H779" t="s">
        <x:v>83</x:v>
      </x:c>
      <x:c r="I779" s="6">
        <x:v>29.4096102175959</x:v>
      </x:c>
      <x:c r="J779" t="s">
        <x:v>78</x:v>
      </x:c>
      <x:c r="K779" s="6">
        <x:v>993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23.02</x:v>
      </x:c>
      <x:c r="R779" s="8">
        <x:v>155016.097900299</x:v>
      </x:c>
      <x:c r="S779" s="12">
        <x:v>231371.923162134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478116</x:v>
      </x:c>
      <x:c r="B780" s="1">
        <x:v>43205.7874367708</x:v>
      </x:c>
      <x:c r="C780" s="6">
        <x:v>13.045271465</x:v>
      </x:c>
      <x:c r="D780" s="14" t="s">
        <x:v>77</x:v>
      </x:c>
      <x:c r="E780" s="15">
        <x:v>43194.5291999653</x:v>
      </x:c>
      <x:c r="F780" t="s">
        <x:v>82</x:v>
      </x:c>
      <x:c r="G780" s="6">
        <x:v>154.233608264086</x:v>
      </x:c>
      <x:c r="H780" t="s">
        <x:v>83</x:v>
      </x:c>
      <x:c r="I780" s="6">
        <x:v>29.4000949737278</x:v>
      </x:c>
      <x:c r="J780" t="s">
        <x:v>78</x:v>
      </x:c>
      <x:c r="K780" s="6">
        <x:v>993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23.02</x:v>
      </x:c>
      <x:c r="R780" s="8">
        <x:v>155013.140839889</x:v>
      </x:c>
      <x:c r="S780" s="12">
        <x:v>231359.323749142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478122</x:v>
      </x:c>
      <x:c r="B781" s="1">
        <x:v>43205.7874479977</x:v>
      </x:c>
      <x:c r="C781" s="6">
        <x:v>13.06140571</x:v>
      </x:c>
      <x:c r="D781" s="14" t="s">
        <x:v>77</x:v>
      </x:c>
      <x:c r="E781" s="15">
        <x:v>43194.5291999653</x:v>
      </x:c>
      <x:c r="F781" t="s">
        <x:v>82</x:v>
      </x:c>
      <x:c r="G781" s="6">
        <x:v>154.121753221156</x:v>
      </x:c>
      <x:c r="H781" t="s">
        <x:v>83</x:v>
      </x:c>
      <x:c r="I781" s="6">
        <x:v>29.4099715565021</x:v>
      </x:c>
      <x:c r="J781" t="s">
        <x:v>78</x:v>
      </x:c>
      <x:c r="K781" s="6">
        <x:v>993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23.025</x:v>
      </x:c>
      <x:c r="R781" s="8">
        <x:v>155014.880895415</x:v>
      </x:c>
      <x:c r="S781" s="12">
        <x:v>231365.263377953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478137</x:v>
      </x:c>
      <x:c r="B782" s="1">
        <x:v>43205.787459838</x:v>
      </x:c>
      <x:c r="C782" s="6">
        <x:v>13.0785067166667</x:v>
      </x:c>
      <x:c r="D782" s="14" t="s">
        <x:v>77</x:v>
      </x:c>
      <x:c r="E782" s="15">
        <x:v>43194.5291999653</x:v>
      </x:c>
      <x:c r="F782" t="s">
        <x:v>82</x:v>
      </x:c>
      <x:c r="G782" s="6">
        <x:v>154.160481064014</x:v>
      </x:c>
      <x:c r="H782" t="s">
        <x:v>83</x:v>
      </x:c>
      <x:c r="I782" s="6">
        <x:v>29.4017511060051</x:v>
      </x:c>
      <x:c r="J782" t="s">
        <x:v>78</x:v>
      </x:c>
      <x:c r="K782" s="6">
        <x:v>993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23.025</x:v>
      </x:c>
      <x:c r="R782" s="8">
        <x:v>155036.737645521</x:v>
      </x:c>
      <x:c r="S782" s="12">
        <x:v>231358.114953831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478145</x:v>
      </x:c>
      <x:c r="B783" s="1">
        <x:v>43205.7874713773</x:v>
      </x:c>
      <x:c r="C783" s="6">
        <x:v>13.0951077316667</x:v>
      </x:c>
      <x:c r="D783" s="14" t="s">
        <x:v>77</x:v>
      </x:c>
      <x:c r="E783" s="15">
        <x:v>43194.5291999653</x:v>
      </x:c>
      <x:c r="F783" t="s">
        <x:v>82</x:v>
      </x:c>
      <x:c r="G783" s="6">
        <x:v>154.192980396312</x:v>
      </x:c>
      <x:c r="H783" t="s">
        <x:v>83</x:v>
      </x:c>
      <x:c r="I783" s="6">
        <x:v>29.3976258325779</x:v>
      </x:c>
      <x:c r="J783" t="s">
        <x:v>78</x:v>
      </x:c>
      <x:c r="K783" s="6">
        <x:v>993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23.024</x:v>
      </x:c>
      <x:c r="R783" s="8">
        <x:v>155035.297176471</x:v>
      </x:c>
      <x:c r="S783" s="12">
        <x:v>231354.942169987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478156</x:v>
      </x:c>
      <x:c r="B784" s="1">
        <x:v>43205.7874827893</x:v>
      </x:c>
      <x:c r="C784" s="6">
        <x:v>13.1115419616667</x:v>
      </x:c>
      <x:c r="D784" s="14" t="s">
        <x:v>77</x:v>
      </x:c>
      <x:c r="E784" s="15">
        <x:v>43194.5291999653</x:v>
      </x:c>
      <x:c r="F784" t="s">
        <x:v>82</x:v>
      </x:c>
      <x:c r="G784" s="6">
        <x:v>154.189990401618</x:v>
      </x:c>
      <x:c r="H784" t="s">
        <x:v>83</x:v>
      </x:c>
      <x:c r="I784" s="6">
        <x:v>29.3954879191483</x:v>
      </x:c>
      <x:c r="J784" t="s">
        <x:v>78</x:v>
      </x:c>
      <x:c r="K784" s="6">
        <x:v>993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23.025</x:v>
      </x:c>
      <x:c r="R784" s="8">
        <x:v>155040.582374443</x:v>
      </x:c>
      <x:c r="S784" s="12">
        <x:v>231353.74345624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478164</x:v>
      </x:c>
      <x:c r="B785" s="1">
        <x:v>43205.7874945255</x:v>
      </x:c>
      <x:c r="C785" s="6">
        <x:v>13.1284429466667</x:v>
      </x:c>
      <x:c r="D785" s="14" t="s">
        <x:v>77</x:v>
      </x:c>
      <x:c r="E785" s="15">
        <x:v>43194.5291999653</x:v>
      </x:c>
      <x:c r="F785" t="s">
        <x:v>82</x:v>
      </x:c>
      <x:c r="G785" s="6">
        <x:v>154.160339197234</x:v>
      </x:c>
      <x:c r="H785" t="s">
        <x:v>83</x:v>
      </x:c>
      <x:c r="I785" s="6">
        <x:v>29.4017812175089</x:v>
      </x:c>
      <x:c r="J785" t="s">
        <x:v>78</x:v>
      </x:c>
      <x:c r="K785" s="6">
        <x:v>993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23.025</x:v>
      </x:c>
      <x:c r="R785" s="8">
        <x:v>155043.699744539</x:v>
      </x:c>
      <x:c r="S785" s="12">
        <x:v>231372.329757932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478173</x:v>
      </x:c>
      <x:c r="B786" s="1">
        <x:v>43205.7875060532</x:v>
      </x:c>
      <x:c r="C786" s="6">
        <x:v>13.1450272216667</x:v>
      </x:c>
      <x:c r="D786" s="14" t="s">
        <x:v>77</x:v>
      </x:c>
      <x:c r="E786" s="15">
        <x:v>43194.5291999653</x:v>
      </x:c>
      <x:c r="F786" t="s">
        <x:v>82</x:v>
      </x:c>
      <x:c r="G786" s="6">
        <x:v>154.255414609379</x:v>
      </x:c>
      <x:c r="H786" t="s">
        <x:v>83</x:v>
      </x:c>
      <x:c r="I786" s="6">
        <x:v>29.3843768135466</x:v>
      </x:c>
      <x:c r="J786" t="s">
        <x:v>78</x:v>
      </x:c>
      <x:c r="K786" s="6">
        <x:v>993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23.024</x:v>
      </x:c>
      <x:c r="R786" s="8">
        <x:v>155046.30515841</x:v>
      </x:c>
      <x:c r="S786" s="12">
        <x:v>231349.01593662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478183</x:v>
      </x:c>
      <x:c r="B787" s="1">
        <x:v>43205.7875175579</x:v>
      </x:c>
      <x:c r="C787" s="6">
        <x:v>13.1615781783333</x:v>
      </x:c>
      <x:c r="D787" s="14" t="s">
        <x:v>77</x:v>
      </x:c>
      <x:c r="E787" s="15">
        <x:v>43194.5291999653</x:v>
      </x:c>
      <x:c r="F787" t="s">
        <x:v>82</x:v>
      </x:c>
      <x:c r="G787" s="6">
        <x:v>154.129397704687</x:v>
      </x:c>
      <x:c r="H787" t="s">
        <x:v>83</x:v>
      </x:c>
      <x:c r="I787" s="6">
        <x:v>29.4028050087895</x:v>
      </x:c>
      <x:c r="J787" t="s">
        <x:v>78</x:v>
      </x:c>
      <x:c r="K787" s="6">
        <x:v>993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23.027</x:v>
      </x:c>
      <x:c r="R787" s="8">
        <x:v>155050.436770771</x:v>
      </x:c>
      <x:c r="S787" s="12">
        <x:v>231354.600211991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478198</x:v>
      </x:c>
      <x:c r="B788" s="1">
        <x:v>43205.7875294329</x:v>
      </x:c>
      <x:c r="C788" s="6">
        <x:v>13.1787291716667</x:v>
      </x:c>
      <x:c r="D788" s="14" t="s">
        <x:v>77</x:v>
      </x:c>
      <x:c r="E788" s="15">
        <x:v>43194.5291999653</x:v>
      </x:c>
      <x:c r="F788" t="s">
        <x:v>82</x:v>
      </x:c>
      <x:c r="G788" s="6">
        <x:v>154.0519503543</x:v>
      </x:c>
      <x:c r="H788" t="s">
        <x:v>83</x:v>
      </x:c>
      <x:c r="I788" s="6">
        <x:v>29.4137053941504</x:v>
      </x:c>
      <x:c r="J788" t="s">
        <x:v>78</x:v>
      </x:c>
      <x:c r="K788" s="6">
        <x:v>993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23.029</x:v>
      </x:c>
      <x:c r="R788" s="8">
        <x:v>155040.438795114</x:v>
      </x:c>
      <x:c r="S788" s="12">
        <x:v>231355.170476813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478208</x:v>
      </x:c>
      <x:c r="B789" s="1">
        <x:v>43205.7875408565</x:v>
      </x:c>
      <x:c r="C789" s="6">
        <x:v>13.195146825</x:v>
      </x:c>
      <x:c r="D789" s="14" t="s">
        <x:v>77</x:v>
      </x:c>
      <x:c r="E789" s="15">
        <x:v>43194.5291999653</x:v>
      </x:c>
      <x:c r="F789" t="s">
        <x:v>82</x:v>
      </x:c>
      <x:c r="G789" s="6">
        <x:v>154.083572964579</x:v>
      </x:c>
      <x:c r="H789" t="s">
        <x:v>83</x:v>
      </x:c>
      <x:c r="I789" s="6">
        <x:v>29.4069905116862</x:v>
      </x:c>
      <x:c r="J789" t="s">
        <x:v>78</x:v>
      </x:c>
      <x:c r="K789" s="6">
        <x:v>993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23.029</x:v>
      </x:c>
      <x:c r="R789" s="8">
        <x:v>155046.756544338</x:v>
      </x:c>
      <x:c r="S789" s="12">
        <x:v>231354.34703941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478220</x:v>
      </x:c>
      <x:c r="B790" s="1">
        <x:v>43205.7875524653</x:v>
      </x:c>
      <x:c r="C790" s="6">
        <x:v>13.211897755</x:v>
      </x:c>
      <x:c r="D790" s="14" t="s">
        <x:v>77</x:v>
      </x:c>
      <x:c r="E790" s="15">
        <x:v>43194.5291999653</x:v>
      </x:c>
      <x:c r="F790" t="s">
        <x:v>82</x:v>
      </x:c>
      <x:c r="G790" s="6">
        <x:v>154.096917310225</x:v>
      </x:c>
      <x:c r="H790" t="s">
        <x:v>83</x:v>
      </x:c>
      <x:c r="I790" s="6">
        <x:v>29.4097005523186</x:v>
      </x:c>
      <x:c r="J790" t="s">
        <x:v>78</x:v>
      </x:c>
      <x:c r="K790" s="6">
        <x:v>993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23.027</x:v>
      </x:c>
      <x:c r="R790" s="8">
        <x:v>155058.138763521</x:v>
      </x:c>
      <x:c r="S790" s="12">
        <x:v>231366.318287225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478226</x:v>
      </x:c>
      <x:c r="B791" s="1">
        <x:v>43205.7875640856</x:v>
      </x:c>
      <x:c r="C791" s="6">
        <x:v>13.2286153916667</x:v>
      </x:c>
      <x:c r="D791" s="14" t="s">
        <x:v>77</x:v>
      </x:c>
      <x:c r="E791" s="15">
        <x:v>43194.5291999653</x:v>
      </x:c>
      <x:c r="F791" t="s">
        <x:v>82</x:v>
      </x:c>
      <x:c r="G791" s="6">
        <x:v>154.099881523472</x:v>
      </x:c>
      <x:c r="H791" t="s">
        <x:v>83</x:v>
      </x:c>
      <x:c r="I791" s="6">
        <x:v>29.4035276851755</x:v>
      </x:c>
      <x:c r="J791" t="s">
        <x:v>78</x:v>
      </x:c>
      <x:c r="K791" s="6">
        <x:v>993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23.029</x:v>
      </x:c>
      <x:c r="R791" s="8">
        <x:v>155060.197059782</x:v>
      </x:c>
      <x:c r="S791" s="12">
        <x:v>231366.220518128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478233</x:v>
      </x:c>
      <x:c r="B792" s="1">
        <x:v>43205.7875756597</x:v>
      </x:c>
      <x:c r="C792" s="6">
        <x:v>13.2452497233333</x:v>
      </x:c>
      <x:c r="D792" s="14" t="s">
        <x:v>77</x:v>
      </x:c>
      <x:c r="E792" s="15">
        <x:v>43194.5291999653</x:v>
      </x:c>
      <x:c r="F792" t="s">
        <x:v>82</x:v>
      </x:c>
      <x:c r="G792" s="6">
        <x:v>154.108114709178</x:v>
      </x:c>
      <x:c r="H792" t="s">
        <x:v>83</x:v>
      </x:c>
      <x:c r="I792" s="6">
        <x:v>29.4045514769891</x:v>
      </x:c>
      <x:c r="J792" t="s">
        <x:v>78</x:v>
      </x:c>
      <x:c r="K792" s="6">
        <x:v>993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23.028</x:v>
      </x:c>
      <x:c r="R792" s="8">
        <x:v>155058.237847249</x:v>
      </x:c>
      <x:c r="S792" s="12">
        <x:v>231355.864614659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478244</x:v>
      </x:c>
      <x:c r="B793" s="1">
        <x:v>43205.7875870023</x:v>
      </x:c>
      <x:c r="C793" s="6">
        <x:v>13.26160066</x:v>
      </x:c>
      <x:c r="D793" s="14" t="s">
        <x:v>77</x:v>
      </x:c>
      <x:c r="E793" s="15">
        <x:v>43194.5291999653</x:v>
      </x:c>
      <x:c r="F793" t="s">
        <x:v>82</x:v>
      </x:c>
      <x:c r="G793" s="6">
        <x:v>154.075341574233</x:v>
      </x:c>
      <x:c r="H793" t="s">
        <x:v>83</x:v>
      </x:c>
      <x:c r="I793" s="6">
        <x:v>29.4059667191277</x:v>
      </x:c>
      <x:c r="J793" t="s">
        <x:v>78</x:v>
      </x:c>
      <x:c r="K793" s="6">
        <x:v>993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23.03</x:v>
      </x:c>
      <x:c r="R793" s="8">
        <x:v>155068.588426142</x:v>
      </x:c>
      <x:c r="S793" s="12">
        <x:v>231356.151341666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478260</x:v>
      </x:c>
      <x:c r="B794" s="1">
        <x:v>43205.7875988773</x:v>
      </x:c>
      <x:c r="C794" s="6">
        <x:v>13.2787016316667</x:v>
      </x:c>
      <x:c r="D794" s="14" t="s">
        <x:v>77</x:v>
      </x:c>
      <x:c r="E794" s="15">
        <x:v>43194.5291999653</x:v>
      </x:c>
      <x:c r="F794" t="s">
        <x:v>82</x:v>
      </x:c>
      <x:c r="G794" s="6">
        <x:v>154.043568678306</x:v>
      </x:c>
      <x:c r="H794" t="s">
        <x:v>83</x:v>
      </x:c>
      <x:c r="I794" s="6">
        <x:v>29.4071711809934</x:v>
      </x:c>
      <x:c r="J794" t="s">
        <x:v>78</x:v>
      </x:c>
      <x:c r="K794" s="6">
        <x:v>993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23.032</x:v>
      </x:c>
      <x:c r="R794" s="8">
        <x:v>155067.96427285</x:v>
      </x:c>
      <x:c r="S794" s="12">
        <x:v>231362.636033154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478271</x:v>
      </x:c>
      <x:c r="B795" s="1">
        <x:v>43205.7876100694</x:v>
      </x:c>
      <x:c r="C795" s="6">
        <x:v>13.2948525933333</x:v>
      </x:c>
      <x:c r="D795" s="14" t="s">
        <x:v>77</x:v>
      </x:c>
      <x:c r="E795" s="15">
        <x:v>43194.5291999653</x:v>
      </x:c>
      <x:c r="F795" t="s">
        <x:v>82</x:v>
      </x:c>
      <x:c r="G795" s="6">
        <x:v>154.078304945176</x:v>
      </x:c>
      <x:c r="H795" t="s">
        <x:v>83</x:v>
      </x:c>
      <x:c r="I795" s="6">
        <x:v>29.3997938588559</x:v>
      </x:c>
      <x:c r="J795" t="s">
        <x:v>78</x:v>
      </x:c>
      <x:c r="K795" s="6">
        <x:v>993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23.032</x:v>
      </x:c>
      <x:c r="R795" s="8">
        <x:v>155070.075309276</x:v>
      </x:c>
      <x:c r="S795" s="12">
        <x:v>231359.937312215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478273</x:v>
      </x:c>
      <x:c r="B796" s="1">
        <x:v>43205.787621875</x:v>
      </x:c>
      <x:c r="C796" s="6">
        <x:v>13.31183692</x:v>
      </x:c>
      <x:c r="D796" s="14" t="s">
        <x:v>77</x:v>
      </x:c>
      <x:c r="E796" s="15">
        <x:v>43194.5291999653</x:v>
      </x:c>
      <x:c r="F796" t="s">
        <x:v>82</x:v>
      </x:c>
      <x:c r="G796" s="6">
        <x:v>154.116758006901</x:v>
      </x:c>
      <x:c r="H796" t="s">
        <x:v>83</x:v>
      </x:c>
      <x:c r="I796" s="6">
        <x:v>29.3999444162887</x:v>
      </x:c>
      <x:c r="J796" t="s">
        <x:v>78</x:v>
      </x:c>
      <x:c r="K796" s="6">
        <x:v>993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23.029</x:v>
      </x:c>
      <x:c r="R796" s="8">
        <x:v>155082.392513633</x:v>
      </x:c>
      <x:c r="S796" s="12">
        <x:v>231365.061306119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478287</x:v>
      </x:c>
      <x:c r="B797" s="1">
        <x:v>43205.7876333681</x:v>
      </x:c>
      <x:c r="C797" s="6">
        <x:v>13.328354525</x:v>
      </x:c>
      <x:c r="D797" s="14" t="s">
        <x:v>77</x:v>
      </x:c>
      <x:c r="E797" s="15">
        <x:v>43194.5291999653</x:v>
      </x:c>
      <x:c r="F797" t="s">
        <x:v>82</x:v>
      </x:c>
      <x:c r="G797" s="6">
        <x:v>154.063566056784</x:v>
      </x:c>
      <x:c r="H797" t="s">
        <x:v>83</x:v>
      </x:c>
      <x:c r="I797" s="6">
        <x:v>29.4056957152679</x:v>
      </x:c>
      <x:c r="J797" t="s">
        <x:v>78</x:v>
      </x:c>
      <x:c r="K797" s="6">
        <x:v>993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23.031</x:v>
      </x:c>
      <x:c r="R797" s="8">
        <x:v>155084.027595544</x:v>
      </x:c>
      <x:c r="S797" s="12">
        <x:v>231360.349214562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478294</x:v>
      </x:c>
      <x:c r="B798" s="1">
        <x:v>43205.7876451042</x:v>
      </x:c>
      <x:c r="C798" s="6">
        <x:v>13.3452554983333</x:v>
      </x:c>
      <x:c r="D798" s="14" t="s">
        <x:v>77</x:v>
      </x:c>
      <x:c r="E798" s="15">
        <x:v>43194.5291999653</x:v>
      </x:c>
      <x:c r="F798" t="s">
        <x:v>82</x:v>
      </x:c>
      <x:c r="G798" s="6">
        <x:v>154.04144206192</x:v>
      </x:c>
      <x:c r="H798" t="s">
        <x:v>83</x:v>
      </x:c>
      <x:c r="I798" s="6">
        <x:v>29.4076228543045</x:v>
      </x:c>
      <x:c r="J798" t="s">
        <x:v>78</x:v>
      </x:c>
      <x:c r="K798" s="6">
        <x:v>993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23.032</x:v>
      </x:c>
      <x:c r="R798" s="8">
        <x:v>155089.926434047</x:v>
      </x:c>
      <x:c r="S798" s="12">
        <x:v>231365.010882335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478309</x:v>
      </x:c>
      <x:c r="B799" s="1">
        <x:v>43205.787656331</x:v>
      </x:c>
      <x:c r="C799" s="6">
        <x:v>13.3614231316667</x:v>
      </x:c>
      <x:c r="D799" s="14" t="s">
        <x:v>77</x:v>
      </x:c>
      <x:c r="E799" s="15">
        <x:v>43194.5291999653</x:v>
      </x:c>
      <x:c r="F799" t="s">
        <x:v>82</x:v>
      </x:c>
      <x:c r="G799" s="6">
        <x:v>154.007953653557</x:v>
      </x:c>
      <x:c r="H799" t="s">
        <x:v>83</x:v>
      </x:c>
      <x:c r="I799" s="6">
        <x:v>29.398107616074</x:v>
      </x:c>
      <x:c r="J799" t="s">
        <x:v>78</x:v>
      </x:c>
      <x:c r="K799" s="6">
        <x:v>993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23.038</x:v>
      </x:c>
      <x:c r="R799" s="8">
        <x:v>155081.781401912</x:v>
      </x:c>
      <x:c r="S799" s="12">
        <x:v>231363.012138347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478313</x:v>
      </x:c>
      <x:c r="B800" s="1">
        <x:v>43205.7876680208</x:v>
      </x:c>
      <x:c r="C800" s="6">
        <x:v>13.37829072</x:v>
      </x:c>
      <x:c r="D800" s="14" t="s">
        <x:v>77</x:v>
      </x:c>
      <x:c r="E800" s="15">
        <x:v>43194.5291999653</x:v>
      </x:c>
      <x:c r="F800" t="s">
        <x:v>82</x:v>
      </x:c>
      <x:c r="G800" s="6">
        <x:v>154.001729473245</x:v>
      </x:c>
      <x:c r="H800" t="s">
        <x:v>83</x:v>
      </x:c>
      <x:c r="I800" s="6">
        <x:v>29.4049730384145</x:v>
      </x:c>
      <x:c r="J800" t="s">
        <x:v>78</x:v>
      </x:c>
      <x:c r="K800" s="6">
        <x:v>993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23.036</x:v>
      </x:c>
      <x:c r="R800" s="8">
        <x:v>155078.197762931</x:v>
      </x:c>
      <x:c r="S800" s="12">
        <x:v>231356.64236955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478327</x:v>
      </x:c>
      <x:c r="B801" s="1">
        <x:v>43205.7876796296</x:v>
      </x:c>
      <x:c r="C801" s="6">
        <x:v>13.3949750733333</x:v>
      </x:c>
      <x:c r="D801" s="14" t="s">
        <x:v>77</x:v>
      </x:c>
      <x:c r="E801" s="15">
        <x:v>43194.5291999653</x:v>
      </x:c>
      <x:c r="F801" t="s">
        <x:v>82</x:v>
      </x:c>
      <x:c r="G801" s="6">
        <x:v>153.977356275954</x:v>
      </x:c>
      <x:c r="H801" t="s">
        <x:v>83</x:v>
      </x:c>
      <x:c r="I801" s="6">
        <x:v>29.412922492364</x:v>
      </x:c>
      <x:c r="J801" t="s">
        <x:v>78</x:v>
      </x:c>
      <x:c r="K801" s="6">
        <x:v>993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23.035</x:v>
      </x:c>
      <x:c r="R801" s="8">
        <x:v>155086.475955646</x:v>
      </x:c>
      <x:c r="S801" s="12">
        <x:v>231356.561687629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478339</x:v>
      </x:c>
      <x:c r="B802" s="1">
        <x:v>43205.7876914005</x:v>
      </x:c>
      <x:c r="C802" s="6">
        <x:v>13.4119093533333</x:v>
      </x:c>
      <x:c r="D802" s="14" t="s">
        <x:v>77</x:v>
      </x:c>
      <x:c r="E802" s="15">
        <x:v>43194.5291999653</x:v>
      </x:c>
      <x:c r="F802" t="s">
        <x:v>82</x:v>
      </x:c>
      <x:c r="G802" s="6">
        <x:v>154.004127288453</x:v>
      </x:c>
      <x:c r="H802" t="s">
        <x:v>83</x:v>
      </x:c>
      <x:c r="I802" s="6">
        <x:v>29.3989206258807</x:v>
      </x:c>
      <x:c r="J802" t="s">
        <x:v>78</x:v>
      </x:c>
      <x:c r="K802" s="6">
        <x:v>993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23.038</x:v>
      </x:c>
      <x:c r="R802" s="8">
        <x:v>155096.257019932</x:v>
      </x:c>
      <x:c r="S802" s="12">
        <x:v>231363.405491279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478349</x:v>
      </x:c>
      <x:c r="B803" s="1">
        <x:v>43205.7877030903</x:v>
      </x:c>
      <x:c r="C803" s="6">
        <x:v>13.4287936466667</x:v>
      </x:c>
      <x:c r="D803" s="14" t="s">
        <x:v>77</x:v>
      </x:c>
      <x:c r="E803" s="15">
        <x:v>43194.5291999653</x:v>
      </x:c>
      <x:c r="F803" t="s">
        <x:v>82</x:v>
      </x:c>
      <x:c r="G803" s="6">
        <x:v>154.069047967732</x:v>
      </x:c>
      <x:c r="H803" t="s">
        <x:v>83</x:v>
      </x:c>
      <x:c r="I803" s="6">
        <x:v>29.387899843045</x:v>
      </x:c>
      <x:c r="J803" t="s">
        <x:v>78</x:v>
      </x:c>
      <x:c r="K803" s="6">
        <x:v>993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23.037</x:v>
      </x:c>
      <x:c r="R803" s="8">
        <x:v>155113.323515268</x:v>
      </x:c>
      <x:c r="S803" s="12">
        <x:v>231355.054107918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478356</x:v>
      </x:c>
      <x:c r="B804" s="1">
        <x:v>43205.7877146991</x:v>
      </x:c>
      <x:c r="C804" s="6">
        <x:v>13.4454946483333</x:v>
      </x:c>
      <x:c r="D804" s="14" t="s">
        <x:v>77</x:v>
      </x:c>
      <x:c r="E804" s="15">
        <x:v>43194.5291999653</x:v>
      </x:c>
      <x:c r="F804" t="s">
        <x:v>82</x:v>
      </x:c>
      <x:c r="G804" s="6">
        <x:v>153.999308952701</x:v>
      </x:c>
      <x:c r="H804" t="s">
        <x:v>83</x:v>
      </x:c>
      <x:c r="I804" s="6">
        <x:v>29.3999444162887</x:v>
      </x:c>
      <x:c r="J804" t="s">
        <x:v>78</x:v>
      </x:c>
      <x:c r="K804" s="6">
        <x:v>993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23.038</x:v>
      </x:c>
      <x:c r="R804" s="8">
        <x:v>155116.098743081</x:v>
      </x:c>
      <x:c r="S804" s="12">
        <x:v>231361.90587926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478369</x:v>
      </x:c>
      <x:c r="B805" s="1">
        <x:v>43205.7877257755</x:v>
      </x:c>
      <x:c r="C805" s="6">
        <x:v>13.4614622033333</x:v>
      </x:c>
      <x:c r="D805" s="14" t="s">
        <x:v>77</x:v>
      </x:c>
      <x:c r="E805" s="15">
        <x:v>43194.5291999653</x:v>
      </x:c>
      <x:c r="F805" t="s">
        <x:v>82</x:v>
      </x:c>
      <x:c r="G805" s="6">
        <x:v>154.067327920148</x:v>
      </x:c>
      <x:c r="H805" t="s">
        <x:v>83</x:v>
      </x:c>
      <x:c r="I805" s="6">
        <x:v>29.3827206898477</x:v>
      </x:c>
      <x:c r="J805" t="s">
        <x:v>78</x:v>
      </x:c>
      <x:c r="K805" s="6">
        <x:v>993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23.039</x:v>
      </x:c>
      <x:c r="R805" s="8">
        <x:v>155122.927332389</x:v>
      </x:c>
      <x:c r="S805" s="12">
        <x:v>231346.419550917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478373</x:v>
      </x:c>
      <x:c r="B806" s="1">
        <x:v>43205.787737581</x:v>
      </x:c>
      <x:c r="C806" s="6">
        <x:v>13.4784631866667</x:v>
      </x:c>
      <x:c r="D806" s="14" t="s">
        <x:v>77</x:v>
      </x:c>
      <x:c r="E806" s="15">
        <x:v>43194.5291999653</x:v>
      </x:c>
      <x:c r="F806" t="s">
        <x:v>82</x:v>
      </x:c>
      <x:c r="G806" s="6">
        <x:v>154.115424031592</x:v>
      </x:c>
      <x:c r="H806" t="s">
        <x:v>83</x:v>
      </x:c>
      <x:c r="I806" s="6">
        <x:v>29.3835939186051</x:v>
      </x:c>
      <x:c r="J806" t="s">
        <x:v>78</x:v>
      </x:c>
      <x:c r="K806" s="6">
        <x:v>993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23.035</x:v>
      </x:c>
      <x:c r="R806" s="8">
        <x:v>155138.870204389</x:v>
      </x:c>
      <x:c r="S806" s="12">
        <x:v>231365.270900574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478383</x:v>
      </x:c>
      <x:c r="B807" s="1">
        <x:v>43205.7877493866</x:v>
      </x:c>
      <x:c r="C807" s="6">
        <x:v>13.4954641716667</x:v>
      </x:c>
      <x:c r="D807" s="14" t="s">
        <x:v>77</x:v>
      </x:c>
      <x:c r="E807" s="15">
        <x:v>43194.5291999653</x:v>
      </x:c>
      <x:c r="F807" t="s">
        <x:v>82</x:v>
      </x:c>
      <x:c r="G807" s="6">
        <x:v>153.963159150678</x:v>
      </x:c>
      <x:c r="H807" t="s">
        <x:v>83</x:v>
      </x:c>
      <x:c r="I807" s="6">
        <x:v>29.3993120751175</x:v>
      </x:c>
      <x:c r="J807" t="s">
        <x:v>78</x:v>
      </x:c>
      <x:c r="K807" s="6">
        <x:v>993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23.041</x:v>
      </x:c>
      <x:c r="R807" s="8">
        <x:v>155131.919480282</x:v>
      </x:c>
      <x:c r="S807" s="12">
        <x:v>231358.720987524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478394</x:v>
      </x:c>
      <x:c r="B808" s="1">
        <x:v>43205.7877611111</x:v>
      </x:c>
      <x:c r="C808" s="6">
        <x:v>13.5123151366667</x:v>
      </x:c>
      <x:c r="D808" s="14" t="s">
        <x:v>77</x:v>
      </x:c>
      <x:c r="E808" s="15">
        <x:v>43194.5291999653</x:v>
      </x:c>
      <x:c r="F808" t="s">
        <x:v>82</x:v>
      </x:c>
      <x:c r="G808" s="6">
        <x:v>153.9399281102</x:v>
      </x:c>
      <x:c r="H808" t="s">
        <x:v>83</x:v>
      </x:c>
      <x:c r="I808" s="6">
        <x:v>29.4070206232368</x:v>
      </x:c>
      <x:c r="J808" t="s">
        <x:v>78</x:v>
      </x:c>
      <x:c r="K808" s="6">
        <x:v>993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23.04</x:v>
      </x:c>
      <x:c r="R808" s="8">
        <x:v>155142.639654556</x:v>
      </x:c>
      <x:c r="S808" s="12">
        <x:v>231371.375477412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478407</x:v>
      </x:c>
      <x:c r="B809" s="1">
        <x:v>43205.7877721065</x:v>
      </x:c>
      <x:c r="C809" s="6">
        <x:v>13.5281827266667</x:v>
      </x:c>
      <x:c r="D809" s="14" t="s">
        <x:v>77</x:v>
      </x:c>
      <x:c r="E809" s="15">
        <x:v>43194.5291999653</x:v>
      </x:c>
      <x:c r="F809" t="s">
        <x:v>82</x:v>
      </x:c>
      <x:c r="G809" s="6">
        <x:v>153.938511314154</x:v>
      </x:c>
      <x:c r="H809" t="s">
        <x:v>83</x:v>
      </x:c>
      <x:c r="I809" s="6">
        <x:v>29.4073217387568</x:v>
      </x:c>
      <x:c r="J809" t="s">
        <x:v>78</x:v>
      </x:c>
      <x:c r="K809" s="6">
        <x:v>993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23.04</x:v>
      </x:c>
      <x:c r="R809" s="8">
        <x:v>155142.174250251</x:v>
      </x:c>
      <x:c r="S809" s="12">
        <x:v>231363.899647774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478414</x:v>
      </x:c>
      <x:c r="B810" s="1">
        <x:v>43205.7877841782</x:v>
      </x:c>
      <x:c r="C810" s="6">
        <x:v>13.5455337416667</x:v>
      </x:c>
      <x:c r="D810" s="14" t="s">
        <x:v>77</x:v>
      </x:c>
      <x:c r="E810" s="15">
        <x:v>43194.5291999653</x:v>
      </x:c>
      <x:c r="F810" t="s">
        <x:v>82</x:v>
      </x:c>
      <x:c r="G810" s="6">
        <x:v>153.969393129022</x:v>
      </x:c>
      <x:c r="H810" t="s">
        <x:v>83</x:v>
      </x:c>
      <x:c r="I810" s="6">
        <x:v>29.397987170194</x:v>
      </x:c>
      <x:c r="J810" t="s">
        <x:v>78</x:v>
      </x:c>
      <x:c r="K810" s="6">
        <x:v>993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23.041</x:v>
      </x:c>
      <x:c r="R810" s="8">
        <x:v>155151.238023444</x:v>
      </x:c>
      <x:c r="S810" s="12">
        <x:v>231356.729121098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478425</x:v>
      </x:c>
      <x:c r="B811" s="1">
        <x:v>43205.7877954051</x:v>
      </x:c>
      <x:c r="C811" s="6">
        <x:v>13.5617180216667</x:v>
      </x:c>
      <x:c r="D811" s="14" t="s">
        <x:v>77</x:v>
      </x:c>
      <x:c r="E811" s="15">
        <x:v>43194.5291999653</x:v>
      </x:c>
      <x:c r="F811" t="s">
        <x:v>82</x:v>
      </x:c>
      <x:c r="G811" s="6">
        <x:v>153.86001937813</x:v>
      </x:c>
      <x:c r="H811" t="s">
        <x:v>83</x:v>
      </x:c>
      <x:c r="I811" s="6">
        <x:v>29.4018414405168</x:v>
      </x:c>
      <x:c r="J811" t="s">
        <x:v>78</x:v>
      </x:c>
      <x:c r="K811" s="6">
        <x:v>993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23.048</x:v>
      </x:c>
      <x:c r="R811" s="8">
        <x:v>155157.317845793</x:v>
      </x:c>
      <x:c r="S811" s="12">
        <x:v>231357.404134899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478440</x:v>
      </x:c>
      <x:c r="B812" s="1">
        <x:v>43205.7878071759</x:v>
      </x:c>
      <x:c r="C812" s="6">
        <x:v>13.57866903</x:v>
      </x:c>
      <x:c r="D812" s="14" t="s">
        <x:v>77</x:v>
      </x:c>
      <x:c r="E812" s="15">
        <x:v>43194.5291999653</x:v>
      </x:c>
      <x:c r="F812" t="s">
        <x:v>82</x:v>
      </x:c>
      <x:c r="G812" s="6">
        <x:v>153.957208621929</x:v>
      </x:c>
      <x:c r="H812" t="s">
        <x:v>83</x:v>
      </x:c>
      <x:c r="I812" s="6">
        <x:v>29.4005767575782</x:v>
      </x:c>
      <x:c r="J812" t="s">
        <x:v>78</x:v>
      </x:c>
      <x:c r="K812" s="6">
        <x:v>993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23.041</x:v>
      </x:c>
      <x:c r="R812" s="8">
        <x:v>155162.522206982</x:v>
      </x:c>
      <x:c r="S812" s="12">
        <x:v>231357.677800716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478448</x:v>
      </x:c>
      <x:c r="B813" s="1">
        <x:v>43205.7878184838</x:v>
      </x:c>
      <x:c r="C813" s="6">
        <x:v>13.5949532733333</x:v>
      </x:c>
      <x:c r="D813" s="14" t="s">
        <x:v>77</x:v>
      </x:c>
      <x:c r="E813" s="15">
        <x:v>43194.5291999653</x:v>
      </x:c>
      <x:c r="F813" t="s">
        <x:v>82</x:v>
      </x:c>
      <x:c r="G813" s="6">
        <x:v>153.920228985012</x:v>
      </x:c>
      <x:c r="H813" t="s">
        <x:v>83</x:v>
      </x:c>
      <x:c r="I813" s="6">
        <x:v>29.4056656037296</x:v>
      </x:c>
      <x:c r="J813" t="s">
        <x:v>78</x:v>
      </x:c>
      <x:c r="K813" s="6">
        <x:v>993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23.042</x:v>
      </x:c>
      <x:c r="R813" s="8">
        <x:v>155167.362987016</x:v>
      </x:c>
      <x:c r="S813" s="12">
        <x:v>231355.055939545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478453</x:v>
      </x:c>
      <x:c r="B814" s="1">
        <x:v>43205.7878302894</x:v>
      </x:c>
      <x:c r="C814" s="6">
        <x:v>13.6119209533333</x:v>
      </x:c>
      <x:c r="D814" s="14" t="s">
        <x:v>77</x:v>
      </x:c>
      <x:c r="E814" s="15">
        <x:v>43194.5291999653</x:v>
      </x:c>
      <x:c r="F814" t="s">
        <x:v>82</x:v>
      </x:c>
      <x:c r="G814" s="6">
        <x:v>153.936090503151</x:v>
      </x:c>
      <x:c r="H814" t="s">
        <x:v>83</x:v>
      </x:c>
      <x:c r="I814" s="6">
        <x:v>29.399522855495</x:v>
      </x:c>
      <x:c r="J814" t="s">
        <x:v>78</x:v>
      </x:c>
      <x:c r="K814" s="6">
        <x:v>993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23.043</x:v>
      </x:c>
      <x:c r="R814" s="8">
        <x:v>155171.446447455</x:v>
      </x:c>
      <x:c r="S814" s="12">
        <x:v>231362.97083951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478469</x:v>
      </x:c>
      <x:c r="B815" s="1">
        <x:v>43205.7878419329</x:v>
      </x:c>
      <x:c r="C815" s="6">
        <x:v>13.62870527</x:v>
      </x:c>
      <x:c r="D815" s="14" t="s">
        <x:v>77</x:v>
      </x:c>
      <x:c r="E815" s="15">
        <x:v>43194.5291999653</x:v>
      </x:c>
      <x:c r="F815" t="s">
        <x:v>82</x:v>
      </x:c>
      <x:c r="G815" s="6">
        <x:v>154.035534845971</x:v>
      </x:c>
      <x:c r="H815" t="s">
        <x:v>83</x:v>
      </x:c>
      <x:c r="I815" s="6">
        <x:v>29.3756144228914</x:v>
      </x:c>
      <x:c r="J815" t="s">
        <x:v>78</x:v>
      </x:c>
      <x:c r="K815" s="6">
        <x:v>993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23.044</x:v>
      </x:c>
      <x:c r="R815" s="8">
        <x:v>155187.143776846</x:v>
      </x:c>
      <x:c r="S815" s="12">
        <x:v>231357.102988207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478476</x:v>
      </x:c>
      <x:c r="B816" s="1">
        <x:v>43205.7878533565</x:v>
      </x:c>
      <x:c r="C816" s="6">
        <x:v>13.6451728516667</x:v>
      </x:c>
      <x:c r="D816" s="14" t="s">
        <x:v>77</x:v>
      </x:c>
      <x:c r="E816" s="15">
        <x:v>43194.5291999653</x:v>
      </x:c>
      <x:c r="F816" t="s">
        <x:v>82</x:v>
      </x:c>
      <x:c r="G816" s="6">
        <x:v>153.874751592211</x:v>
      </x:c>
      <x:c r="H816" t="s">
        <x:v>83</x:v>
      </x:c>
      <x:c r="I816" s="6">
        <x:v>29.404250361717</x:v>
      </x:c>
      <x:c r="J816" t="s">
        <x:v>78</x:v>
      </x:c>
      <x:c r="K816" s="6">
        <x:v>993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23.046</x:v>
      </x:c>
      <x:c r="R816" s="8">
        <x:v>155184.77631367</x:v>
      </x:c>
      <x:c r="S816" s="12">
        <x:v>231361.174067863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478485</x:v>
      </x:c>
      <x:c r="B817" s="1">
        <x:v>43205.7878648958</x:v>
      </x:c>
      <x:c r="C817" s="6">
        <x:v>13.6617738433333</x:v>
      </x:c>
      <x:c r="D817" s="14" t="s">
        <x:v>77</x:v>
      </x:c>
      <x:c r="E817" s="15">
        <x:v>43194.5291999653</x:v>
      </x:c>
      <x:c r="F817" t="s">
        <x:v>82</x:v>
      </x:c>
      <x:c r="G817" s="6">
        <x:v>153.878438553197</x:v>
      </x:c>
      <x:c r="H817" t="s">
        <x:v>83</x:v>
      </x:c>
      <x:c r="I817" s="6">
        <x:v>29.4090079861708</x:v>
      </x:c>
      <x:c r="J817" t="s">
        <x:v>78</x:v>
      </x:c>
      <x:c r="K817" s="6">
        <x:v>993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23.044</x:v>
      </x:c>
      <x:c r="R817" s="8">
        <x:v>155182.065137093</x:v>
      </x:c>
      <x:c r="S817" s="12">
        <x:v>231358.200816296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478495</x:v>
      </x:c>
      <x:c r="B818" s="1">
        <x:v>43205.7878765046</x:v>
      </x:c>
      <x:c r="C818" s="6">
        <x:v>13.6784914216667</x:v>
      </x:c>
      <x:c r="D818" s="14" t="s">
        <x:v>77</x:v>
      </x:c>
      <x:c r="E818" s="15">
        <x:v>43194.5291999653</x:v>
      </x:c>
      <x:c r="F818" t="s">
        <x:v>82</x:v>
      </x:c>
      <x:c r="G818" s="6">
        <x:v>153.846707561737</x:v>
      </x:c>
      <x:c r="H818" t="s">
        <x:v>83</x:v>
      </x:c>
      <x:c r="I818" s="6">
        <x:v>29.4019016635257</x:v>
      </x:c>
      <x:c r="J818" t="s">
        <x:v>78</x:v>
      </x:c>
      <x:c r="K818" s="6">
        <x:v>993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23.049</x:v>
      </x:c>
      <x:c r="R818" s="8">
        <x:v>155175.417493816</x:v>
      </x:c>
      <x:c r="S818" s="12">
        <x:v>231363.499172887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478507</x:v>
      </x:c>
      <x:c r="B819" s="1">
        <x:v>43205.787887963</x:v>
      </x:c>
      <x:c r="C819" s="6">
        <x:v>13.6950090833333</x:v>
      </x:c>
      <x:c r="D819" s="14" t="s">
        <x:v>77</x:v>
      </x:c>
      <x:c r="E819" s="15">
        <x:v>43194.5291999653</x:v>
      </x:c>
      <x:c r="F819" t="s">
        <x:v>82</x:v>
      </x:c>
      <x:c r="G819" s="6">
        <x:v>153.964551111086</x:v>
      </x:c>
      <x:c r="H819" t="s">
        <x:v>83</x:v>
      </x:c>
      <x:c r="I819" s="6">
        <x:v>29.3879299544246</x:v>
      </x:c>
      <x:c r="J819" t="s">
        <x:v>78</x:v>
      </x:c>
      <x:c r="K819" s="6">
        <x:v>993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23.045</x:v>
      </x:c>
      <x:c r="R819" s="8">
        <x:v>155194.860546145</x:v>
      </x:c>
      <x:c r="S819" s="12">
        <x:v>231348.378694533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478513</x:v>
      </x:c>
      <x:c r="B820" s="1">
        <x:v>43205.7878993866</x:v>
      </x:c>
      <x:c r="C820" s="6">
        <x:v>13.711460065</x:v>
      </x:c>
      <x:c r="D820" s="14" t="s">
        <x:v>77</x:v>
      </x:c>
      <x:c r="E820" s="15">
        <x:v>43194.5291999653</x:v>
      </x:c>
      <x:c r="F820" t="s">
        <x:v>82</x:v>
      </x:c>
      <x:c r="G820" s="6">
        <x:v>153.85435300749</x:v>
      </x:c>
      <x:c r="H820" t="s">
        <x:v>83</x:v>
      </x:c>
      <x:c r="I820" s="6">
        <x:v>29.4002756426635</x:v>
      </x:c>
      <x:c r="J820" t="s">
        <x:v>78</x:v>
      </x:c>
      <x:c r="K820" s="6">
        <x:v>993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23.049</x:v>
      </x:c>
      <x:c r="R820" s="8">
        <x:v>155189.714836507</x:v>
      </x:c>
      <x:c r="S820" s="12">
        <x:v>231355.406719352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478522</x:v>
      </x:c>
      <x:c r="B821" s="1">
        <x:v>43205.7879111111</x:v>
      </x:c>
      <x:c r="C821" s="6">
        <x:v>13.7283443</x:v>
      </x:c>
      <x:c r="D821" s="14" t="s">
        <x:v>77</x:v>
      </x:c>
      <x:c r="E821" s="15">
        <x:v>43194.5291999653</x:v>
      </x:c>
      <x:c r="F821" t="s">
        <x:v>82</x:v>
      </x:c>
      <x:c r="G821" s="6">
        <x:v>153.857744049104</x:v>
      </x:c>
      <x:c r="H821" t="s">
        <x:v>83</x:v>
      </x:c>
      <x:c r="I821" s="6">
        <x:v>29.3940124585615</x:v>
      </x:c>
      <x:c r="J821" t="s">
        <x:v>78</x:v>
      </x:c>
      <x:c r="K821" s="6">
        <x:v>993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23.051</x:v>
      </x:c>
      <x:c r="R821" s="8">
        <x:v>155189.39434876</x:v>
      </x:c>
      <x:c r="S821" s="12">
        <x:v>231352.937005506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478534</x:v>
      </x:c>
      <x:c r="B822" s="1">
        <x:v>43205.7879229514</x:v>
      </x:c>
      <x:c r="C822" s="6">
        <x:v>13.7453786483333</x:v>
      </x:c>
      <x:c r="D822" s="14" t="s">
        <x:v>77</x:v>
      </x:c>
      <x:c r="E822" s="15">
        <x:v>43194.5291999653</x:v>
      </x:c>
      <x:c r="F822" t="s">
        <x:v>82</x:v>
      </x:c>
      <x:c r="G822" s="6">
        <x:v>153.888626226278</x:v>
      </x:c>
      <x:c r="H822" t="s">
        <x:v>83</x:v>
      </x:c>
      <x:c r="I822" s="6">
        <x:v>29.3985291766903</x:v>
      </x:c>
      <x:c r="J822" t="s">
        <x:v>78</x:v>
      </x:c>
      <x:c r="K822" s="6">
        <x:v>993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23.047</x:v>
      </x:c>
      <x:c r="R822" s="8">
        <x:v>155196.458501367</x:v>
      </x:c>
      <x:c r="S822" s="12">
        <x:v>231354.911376912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478551</x:v>
      </x:c>
      <x:c r="B823" s="1">
        <x:v>43205.7879346065</x:v>
      </x:c>
      <x:c r="C823" s="6">
        <x:v>13.7621796483333</x:v>
      </x:c>
      <x:c r="D823" s="14" t="s">
        <x:v>77</x:v>
      </x:c>
      <x:c r="E823" s="15">
        <x:v>43194.5291999653</x:v>
      </x:c>
      <x:c r="F823" t="s">
        <x:v>82</x:v>
      </x:c>
      <x:c r="G823" s="6">
        <x:v>153.822781054013</x:v>
      </x:c>
      <x:c r="H823" t="s">
        <x:v>83</x:v>
      </x:c>
      <x:c r="I823" s="6">
        <x:v>29.4069905116862</x:v>
      </x:c>
      <x:c r="J823" t="s">
        <x:v>78</x:v>
      </x:c>
      <x:c r="K823" s="6">
        <x:v>993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23.049</x:v>
      </x:c>
      <x:c r="R823" s="8">
        <x:v>155216.678387944</x:v>
      </x:c>
      <x:c r="S823" s="12">
        <x:v>231376.031244415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478554</x:v>
      </x:c>
      <x:c r="B824" s="1">
        <x:v>43205.7879456829</x:v>
      </x:c>
      <x:c r="C824" s="6">
        <x:v>13.7781138616667</x:v>
      </x:c>
      <x:c r="D824" s="14" t="s">
        <x:v>77</x:v>
      </x:c>
      <x:c r="E824" s="15">
        <x:v>43194.5291999653</x:v>
      </x:c>
      <x:c r="F824" t="s">
        <x:v>82</x:v>
      </x:c>
      <x:c r="G824" s="6">
        <x:v>153.868936376299</x:v>
      </x:c>
      <x:c r="H824" t="s">
        <x:v>83</x:v>
      </x:c>
      <x:c r="I824" s="6">
        <x:v>29.3971741606133</x:v>
      </x:c>
      <x:c r="J824" t="s">
        <x:v>78</x:v>
      </x:c>
      <x:c r="K824" s="6">
        <x:v>993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23.049</x:v>
      </x:c>
      <x:c r="R824" s="8">
        <x:v>155220.613313647</x:v>
      </x:c>
      <x:c r="S824" s="12">
        <x:v>231360.155355878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478562</x:v>
      </x:c>
      <x:c r="B825" s="1">
        <x:v>43205.7879576042</x:v>
      </x:c>
      <x:c r="C825" s="6">
        <x:v>13.7952982433333</x:v>
      </x:c>
      <x:c r="D825" s="14" t="s">
        <x:v>77</x:v>
      </x:c>
      <x:c r="E825" s="15">
        <x:v>43194.5291999653</x:v>
      </x:c>
      <x:c r="F825" t="s">
        <x:v>82</x:v>
      </x:c>
      <x:c r="G825" s="6">
        <x:v>153.863958613323</x:v>
      </x:c>
      <x:c r="H825" t="s">
        <x:v>83</x:v>
      </x:c>
      <x:c r="I825" s="6">
        <x:v>29.3843768135466</x:v>
      </x:c>
      <x:c r="J825" t="s">
        <x:v>78</x:v>
      </x:c>
      <x:c r="K825" s="6">
        <x:v>993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23.054</x:v>
      </x:c>
      <x:c r="R825" s="8">
        <x:v>155225.248001072</x:v>
      </x:c>
      <x:c r="S825" s="12">
        <x:v>231368.318391366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478573</x:v>
      </x:c>
      <x:c r="B826" s="1">
        <x:v>43205.7879690162</x:v>
      </x:c>
      <x:c r="C826" s="6">
        <x:v>13.8116991333333</x:v>
      </x:c>
      <x:c r="D826" s="14" t="s">
        <x:v>77</x:v>
      </x:c>
      <x:c r="E826" s="15">
        <x:v>43194.5291999653</x:v>
      </x:c>
      <x:c r="F826" t="s">
        <x:v>82</x:v>
      </x:c>
      <x:c r="G826" s="6">
        <x:v>153.855060926225</x:v>
      </x:c>
      <x:c r="H826" t="s">
        <x:v>83</x:v>
      </x:c>
      <x:c r="I826" s="6">
        <x:v>29.4001250852166</x:v>
      </x:c>
      <x:c r="J826" t="s">
        <x:v>78</x:v>
      </x:c>
      <x:c r="K826" s="6">
        <x:v>993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23.049</x:v>
      </x:c>
      <x:c r="R826" s="8">
        <x:v>155218.249075327</x:v>
      </x:c>
      <x:c r="S826" s="12">
        <x:v>231367.655193819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478583</x:v>
      </x:c>
      <x:c r="B827" s="1">
        <x:v>43205.7879807523</x:v>
      </x:c>
      <x:c r="C827" s="6">
        <x:v>13.8286334833333</x:v>
      </x:c>
      <x:c r="D827" s="14" t="s">
        <x:v>77</x:v>
      </x:c>
      <x:c r="E827" s="15">
        <x:v>43194.5291999653</x:v>
      </x:c>
      <x:c r="F827" t="s">
        <x:v>82</x:v>
      </x:c>
      <x:c r="G827" s="6">
        <x:v>153.809469950082</x:v>
      </x:c>
      <x:c r="H827" t="s">
        <x:v>83</x:v>
      </x:c>
      <x:c r="I827" s="6">
        <x:v>29.4015102139865</x:v>
      </x:c>
      <x:c r="J827" t="s">
        <x:v>78</x:v>
      </x:c>
      <x:c r="K827" s="6">
        <x:v>993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23.052</x:v>
      </x:c>
      <x:c r="R827" s="8">
        <x:v>155231.526167073</x:v>
      </x:c>
      <x:c r="S827" s="12">
        <x:v>231375.312331162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478599</x:v>
      </x:c>
      <x:c r="B828" s="1">
        <x:v>43205.7879926736</x:v>
      </x:c>
      <x:c r="C828" s="6">
        <x:v>13.8457677833333</x:v>
      </x:c>
      <x:c r="D828" s="14" t="s">
        <x:v>77</x:v>
      </x:c>
      <x:c r="E828" s="15">
        <x:v>43194.5291999653</x:v>
      </x:c>
      <x:c r="F828" t="s">
        <x:v>82</x:v>
      </x:c>
      <x:c r="G828" s="6">
        <x:v>153.785124746507</x:v>
      </x:c>
      <x:c r="H828" t="s">
        <x:v>83</x:v>
      </x:c>
      <x:c r="I828" s="6">
        <x:v>29.4066893961958</x:v>
      </x:c>
      <x:c r="J828" t="s">
        <x:v>78</x:v>
      </x:c>
      <x:c r="K828" s="6">
        <x:v>993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23.052</x:v>
      </x:c>
      <x:c r="R828" s="8">
        <x:v>155228.778603829</x:v>
      </x:c>
      <x:c r="S828" s="12">
        <x:v>231368.67918495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478603</x:v>
      </x:c>
      <x:c r="B829" s="1">
        <x:v>43205.7880044329</x:v>
      </x:c>
      <x:c r="C829" s="6">
        <x:v>13.86270218</x:v>
      </x:c>
      <x:c r="D829" s="14" t="s">
        <x:v>77</x:v>
      </x:c>
      <x:c r="E829" s="15">
        <x:v>43194.5291999653</x:v>
      </x:c>
      <x:c r="F829" t="s">
        <x:v>82</x:v>
      </x:c>
      <x:c r="G829" s="6">
        <x:v>153.821930221909</x:v>
      </x:c>
      <x:c r="H829" t="s">
        <x:v>83</x:v>
      </x:c>
      <x:c r="I829" s="6">
        <x:v>29.4044009193494</x:v>
      </x:c>
      <x:c r="J829" t="s">
        <x:v>78</x:v>
      </x:c>
      <x:c r="K829" s="6">
        <x:v>993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23.05</x:v>
      </x:c>
      <x:c r="R829" s="8">
        <x:v>155242.441944798</x:v>
      </x:c>
      <x:c r="S829" s="12">
        <x:v>231376.269546808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478613</x:v>
      </x:c>
      <x:c r="B830" s="1">
        <x:v>43205.7880173264</x:v>
      </x:c>
      <x:c r="C830" s="6">
        <x:v>13.8812531883333</x:v>
      </x:c>
      <x:c r="D830" s="14" t="s">
        <x:v>77</x:v>
      </x:c>
      <x:c r="E830" s="15">
        <x:v>43194.5291999653</x:v>
      </x:c>
      <x:c r="F830" t="s">
        <x:v>82</x:v>
      </x:c>
      <x:c r="G830" s="6">
        <x:v>153.844845174067</x:v>
      </x:c>
      <x:c r="H830" t="s">
        <x:v>83</x:v>
      </x:c>
      <x:c r="I830" s="6">
        <x:v>29.3856716017358</x:v>
      </x:c>
      <x:c r="J830" t="s">
        <x:v>78</x:v>
      </x:c>
      <x:c r="K830" s="6">
        <x:v>993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23.055</x:v>
      </x:c>
      <x:c r="R830" s="8">
        <x:v>155237.845036214</x:v>
      </x:c>
      <x:c r="S830" s="12">
        <x:v>231366.426790002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478625</x:v>
      </x:c>
      <x:c r="B831" s="1">
        <x:v>43205.7880278588</x:v>
      </x:c>
      <x:c r="C831" s="6">
        <x:v>13.8964373666667</x:v>
      </x:c>
      <x:c r="D831" s="14" t="s">
        <x:v>77</x:v>
      </x:c>
      <x:c r="E831" s="15">
        <x:v>43194.5291999653</x:v>
      </x:c>
      <x:c r="F831" t="s">
        <x:v>82</x:v>
      </x:c>
      <x:c r="G831" s="6">
        <x:v>153.812437730469</x:v>
      </x:c>
      <x:c r="H831" t="s">
        <x:v>83</x:v>
      </x:c>
      <x:c r="I831" s="6">
        <x:v>29.3953373619152</x:v>
      </x:c>
      <x:c r="J831" t="s">
        <x:v>78</x:v>
      </x:c>
      <x:c r="K831" s="6">
        <x:v>993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23.054</x:v>
      </x:c>
      <x:c r="R831" s="8">
        <x:v>155234.388649778</x:v>
      </x:c>
      <x:c r="S831" s="12">
        <x:v>231364.70449771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478633</x:v>
      </x:c>
      <x:c r="B832" s="1">
        <x:v>43205.7880398148</x:v>
      </x:c>
      <x:c r="C832" s="6">
        <x:v>13.9136550533333</x:v>
      </x:c>
      <x:c r="D832" s="14" t="s">
        <x:v>77</x:v>
      </x:c>
      <x:c r="E832" s="15">
        <x:v>43194.5291999653</x:v>
      </x:c>
      <x:c r="F832" t="s">
        <x:v>82</x:v>
      </x:c>
      <x:c r="G832" s="6">
        <x:v>153.832818854943</x:v>
      </x:c>
      <x:c r="H832" t="s">
        <x:v>83</x:v>
      </x:c>
      <x:c r="I832" s="6">
        <x:v>29.3910013165209</x:v>
      </x:c>
      <x:c r="J832" t="s">
        <x:v>78</x:v>
      </x:c>
      <x:c r="K832" s="6">
        <x:v>993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23.054</x:v>
      </x:c>
      <x:c r="R832" s="8">
        <x:v>155236.972185221</x:v>
      </x:c>
      <x:c r="S832" s="12">
        <x:v>231370.738259483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478643</x:v>
      </x:c>
      <x:c r="B833" s="1">
        <x:v>43205.7880503819</x:v>
      </x:c>
      <x:c r="C833" s="6">
        <x:v>13.9288892783333</x:v>
      </x:c>
      <x:c r="D833" s="14" t="s">
        <x:v>77</x:v>
      </x:c>
      <x:c r="E833" s="15">
        <x:v>43194.5291999653</x:v>
      </x:c>
      <x:c r="F833" t="s">
        <x:v>82</x:v>
      </x:c>
      <x:c r="G833" s="6">
        <x:v>153.838905078819</x:v>
      </x:c>
      <x:c r="H833" t="s">
        <x:v>83</x:v>
      </x:c>
      <x:c r="I833" s="6">
        <x:v>29.3897065262749</x:v>
      </x:c>
      <x:c r="J833" t="s">
        <x:v>78</x:v>
      </x:c>
      <x:c r="K833" s="6">
        <x:v>993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23.054</x:v>
      </x:c>
      <x:c r="R833" s="8">
        <x:v>155235.518684322</x:v>
      </x:c>
      <x:c r="S833" s="12">
        <x:v>231364.495150895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478658</x:v>
      </x:c>
      <x:c r="B834" s="1">
        <x:v>43205.7880634606</x:v>
      </x:c>
      <x:c r="C834" s="6">
        <x:v>13.9477236816667</x:v>
      </x:c>
      <x:c r="D834" s="14" t="s">
        <x:v>77</x:v>
      </x:c>
      <x:c r="E834" s="15">
        <x:v>43194.5291999653</x:v>
      </x:c>
      <x:c r="F834" t="s">
        <x:v>82</x:v>
      </x:c>
      <x:c r="G834" s="6">
        <x:v>153.717486133326</x:v>
      </x:c>
      <x:c r="H834" t="s">
        <x:v>83</x:v>
      </x:c>
      <x:c r="I834" s="6">
        <x:v>29.4044611424047</x:v>
      </x:c>
      <x:c r="J834" t="s">
        <x:v>78</x:v>
      </x:c>
      <x:c r="K834" s="6">
        <x:v>993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23.058</x:v>
      </x:c>
      <x:c r="R834" s="8">
        <x:v>155248.407262087</x:v>
      </x:c>
      <x:c r="S834" s="12">
        <x:v>231363.389243224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478665</x:v>
      </x:c>
      <x:c r="B835" s="1">
        <x:v>43205.7880741898</x:v>
      </x:c>
      <x:c r="C835" s="6">
        <x:v>13.9631579383333</x:v>
      </x:c>
      <x:c r="D835" s="14" t="s">
        <x:v>77</x:v>
      </x:c>
      <x:c r="E835" s="15">
        <x:v>43194.5291999653</x:v>
      </x:c>
      <x:c r="F835" t="s">
        <x:v>82</x:v>
      </x:c>
      <x:c r="G835" s="6">
        <x:v>153.753562560185</x:v>
      </x:c>
      <x:c r="H835" t="s">
        <x:v>83</x:v>
      </x:c>
      <x:c r="I835" s="6">
        <x:v>29.3967827116262</x:v>
      </x:c>
      <x:c r="J835" t="s">
        <x:v>78</x:v>
      </x:c>
      <x:c r="K835" s="6">
        <x:v>993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23.058</x:v>
      </x:c>
      <x:c r="R835" s="8">
        <x:v>155242.063872009</x:v>
      </x:c>
      <x:c r="S835" s="12">
        <x:v>231356.409650646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478675</x:v>
      </x:c>
      <x:c r="B836" s="1">
        <x:v>43205.7880846065</x:v>
      </x:c>
      <x:c r="C836" s="6">
        <x:v>13.978158755</x:v>
      </x:c>
      <x:c r="D836" s="14" t="s">
        <x:v>77</x:v>
      </x:c>
      <x:c r="E836" s="15">
        <x:v>43194.5291999653</x:v>
      </x:c>
      <x:c r="F836" t="s">
        <x:v>82</x:v>
      </x:c>
      <x:c r="G836" s="6">
        <x:v>153.743517437164</x:v>
      </x:c>
      <x:c r="H836" t="s">
        <x:v>83</x:v>
      </x:c>
      <x:c r="I836" s="6">
        <x:v>29.3989206258807</x:v>
      </x:c>
      <x:c r="J836" t="s">
        <x:v>78</x:v>
      </x:c>
      <x:c r="K836" s="6">
        <x:v>993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23.058</x:v>
      </x:c>
      <x:c r="R836" s="8">
        <x:v>155244.701655113</x:v>
      </x:c>
      <x:c r="S836" s="12">
        <x:v>231355.35819404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478682</x:v>
      </x:c>
      <x:c r="B837" s="1">
        <x:v>43205.7880966088</x:v>
      </x:c>
      <x:c r="C837" s="6">
        <x:v>13.9954431466667</x:v>
      </x:c>
      <x:c r="D837" s="14" t="s">
        <x:v>77</x:v>
      </x:c>
      <x:c r="E837" s="15">
        <x:v>43194.5291999653</x:v>
      </x:c>
      <x:c r="F837" t="s">
        <x:v>82</x:v>
      </x:c>
      <x:c r="G837" s="6">
        <x:v>153.674627750681</x:v>
      </x:c>
      <x:c r="H837" t="s">
        <x:v>83</x:v>
      </x:c>
      <x:c r="I837" s="6">
        <x:v>29.4080444161164</x:v>
      </x:c>
      <x:c r="J837" t="s">
        <x:v>78</x:v>
      </x:c>
      <x:c r="K837" s="6">
        <x:v>993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23.06</x:v>
      </x:c>
      <x:c r="R837" s="8">
        <x:v>155272.291415271</x:v>
      </x:c>
      <x:c r="S837" s="12">
        <x:v>231361.750228377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478695</x:v>
      </x:c>
      <x:c r="B838" s="1">
        <x:v>43205.7881092245</x:v>
      </x:c>
      <x:c r="C838" s="6">
        <x:v>14.0135775366667</x:v>
      </x:c>
      <x:c r="D838" s="14" t="s">
        <x:v>77</x:v>
      </x:c>
      <x:c r="E838" s="15">
        <x:v>43194.5291999653</x:v>
      </x:c>
      <x:c r="F838" t="s">
        <x:v>82</x:v>
      </x:c>
      <x:c r="G838" s="6">
        <x:v>153.866346310344</x:v>
      </x:c>
      <x:c r="H838" t="s">
        <x:v>83</x:v>
      </x:c>
      <x:c r="I838" s="6">
        <x:v>29.3755542003541</x:v>
      </x:c>
      <x:c r="J838" t="s">
        <x:v>78</x:v>
      </x:c>
      <x:c r="K838" s="6">
        <x:v>993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23.057</x:v>
      </x:c>
      <x:c r="R838" s="8">
        <x:v>155276.118672316</x:v>
      </x:c>
      <x:c r="S838" s="12">
        <x:v>231366.774620403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478702</x:v>
      </x:c>
      <x:c r="B839" s="1">
        <x:v>43205.7881197569</x:v>
      </x:c>
      <x:c r="C839" s="6">
        <x:v>14.02879508</x:v>
      </x:c>
      <x:c r="D839" s="14" t="s">
        <x:v>77</x:v>
      </x:c>
      <x:c r="E839" s="15">
        <x:v>43194.5291999653</x:v>
      </x:c>
      <x:c r="F839" t="s">
        <x:v>82</x:v>
      </x:c>
      <x:c r="G839" s="6">
        <x:v>153.779723507127</x:v>
      </x:c>
      <x:c r="H839" t="s">
        <x:v>83</x:v>
      </x:c>
      <x:c r="I839" s="6">
        <x:v>29.3801311162474</x:v>
      </x:c>
      <x:c r="J839" t="s">
        <x:v>78</x:v>
      </x:c>
      <x:c r="K839" s="6">
        <x:v>993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23.062</x:v>
      </x:c>
      <x:c r="R839" s="8">
        <x:v>155272.742787386</x:v>
      </x:c>
      <x:c r="S839" s="12">
        <x:v>231365.632252586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478714</x:v>
      </x:c>
      <x:c r="B840" s="1">
        <x:v>43205.7881310532</x:v>
      </x:c>
      <x:c r="C840" s="6">
        <x:v>14.0450459716667</x:v>
      </x:c>
      <x:c r="D840" s="14" t="s">
        <x:v>77</x:v>
      </x:c>
      <x:c r="E840" s="15">
        <x:v>43194.5291999653</x:v>
      </x:c>
      <x:c r="F840" t="s">
        <x:v>82</x:v>
      </x:c>
      <x:c r="G840" s="6">
        <x:v>153.762751731477</x:v>
      </x:c>
      <x:c r="H840" t="s">
        <x:v>83</x:v>
      </x:c>
      <x:c r="I840" s="6">
        <x:v>29.3865147198949</x:v>
      </x:c>
      <x:c r="J840" t="s">
        <x:v>78</x:v>
      </x:c>
      <x:c r="K840" s="6">
        <x:v>993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23.061</x:v>
      </x:c>
      <x:c r="R840" s="8">
        <x:v>155298.299078987</x:v>
      </x:c>
      <x:c r="S840" s="12">
        <x:v>231370.833514949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478729</x:v>
      </x:c>
      <x:c r="B841" s="1">
        <x:v>43205.7881427894</x:v>
      </x:c>
      <x:c r="C841" s="6">
        <x:v>14.0619136516667</x:v>
      </x:c>
      <x:c r="D841" s="14" t="s">
        <x:v>77</x:v>
      </x:c>
      <x:c r="E841" s="15">
        <x:v>43194.5291999653</x:v>
      </x:c>
      <x:c r="F841" t="s">
        <x:v>82</x:v>
      </x:c>
      <x:c r="G841" s="6">
        <x:v>153.719748175366</x:v>
      </x:c>
      <x:c r="H841" t="s">
        <x:v>83</x:v>
      </x:c>
      <x:c r="I841" s="6">
        <x:v>29.3928983356914</x:v>
      </x:c>
      <x:c r="J841" t="s">
        <x:v>78</x:v>
      </x:c>
      <x:c r="K841" s="6">
        <x:v>993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23.062</x:v>
      </x:c>
      <x:c r="R841" s="8">
        <x:v>155290.129073722</x:v>
      </x:c>
      <x:c r="S841" s="12">
        <x:v>231366.859614672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478739</x:v>
      </x:c>
      <x:c r="B842" s="1">
        <x:v>43205.7881572569</x:v>
      </x:c>
      <x:c r="C842" s="6">
        <x:v>14.08278148</x:v>
      </x:c>
      <x:c r="D842" s="14" t="s">
        <x:v>77</x:v>
      </x:c>
      <x:c r="E842" s="15">
        <x:v>43194.5291999653</x:v>
      </x:c>
      <x:c r="F842" t="s">
        <x:v>82</x:v>
      </x:c>
      <x:c r="G842" s="6">
        <x:v>153.71776889438</x:v>
      </x:c>
      <x:c r="H842" t="s">
        <x:v>83</x:v>
      </x:c>
      <x:c r="I842" s="6">
        <x:v>29.396090148145</x:v>
      </x:c>
      <x:c r="J842" t="s">
        <x:v>78</x:v>
      </x:c>
      <x:c r="K842" s="6">
        <x:v>993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23.061</x:v>
      </x:c>
      <x:c r="R842" s="8">
        <x:v>155304.788445556</x:v>
      </x:c>
      <x:c r="S842" s="12">
        <x:v>231378.086310291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478742</x:v>
      </x:c>
      <x:c r="B843" s="1">
        <x:v>43205.7881671643</x:v>
      </x:c>
      <x:c r="C843" s="6">
        <x:v>14.0970656733333</x:v>
      </x:c>
      <x:c r="D843" s="14" t="s">
        <x:v>77</x:v>
      </x:c>
      <x:c r="E843" s="15">
        <x:v>43194.5291999653</x:v>
      </x:c>
      <x:c r="F843" t="s">
        <x:v>82</x:v>
      </x:c>
      <x:c r="G843" s="6">
        <x:v>153.774065086707</x:v>
      </x:c>
      <x:c r="H843" t="s">
        <x:v>83</x:v>
      </x:c>
      <x:c r="I843" s="6">
        <x:v>29.3813355688358</x:v>
      </x:c>
      <x:c r="J843" t="s">
        <x:v>78</x:v>
      </x:c>
      <x:c r="K843" s="6">
        <x:v>993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23.062</x:v>
      </x:c>
      <x:c r="R843" s="8">
        <x:v>155301.704185368</x:v>
      </x:c>
      <x:c r="S843" s="12">
        <x:v>231364.74279576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478757</x:v>
      </x:c>
      <x:c r="B844" s="1">
        <x:v>43205.7881801273</x:v>
      </x:c>
      <x:c r="C844" s="6">
        <x:v>14.11573342</x:v>
      </x:c>
      <x:c r="D844" s="14" t="s">
        <x:v>77</x:v>
      </x:c>
      <x:c r="E844" s="15">
        <x:v>43194.5291999653</x:v>
      </x:c>
      <x:c r="F844" t="s">
        <x:v>82</x:v>
      </x:c>
      <x:c r="G844" s="6">
        <x:v>153.695279595007</x:v>
      </x:c>
      <x:c r="H844" t="s">
        <x:v>83</x:v>
      </x:c>
      <x:c r="I844" s="6">
        <x:v>29.398107616074</x:v>
      </x:c>
      <x:c r="J844" t="s">
        <x:v>78</x:v>
      </x:c>
      <x:c r="K844" s="6">
        <x:v>993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23.062</x:v>
      </x:c>
      <x:c r="R844" s="8">
        <x:v>155312.254120228</x:v>
      </x:c>
      <x:c r="S844" s="12">
        <x:v>231375.012145445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478764</x:v>
      </x:c>
      <x:c r="B845" s="1">
        <x:v>43205.7881897801</x:v>
      </x:c>
      <x:c r="C845" s="6">
        <x:v>14.12960089</x:v>
      </x:c>
      <x:c r="D845" s="14" t="s">
        <x:v>77</x:v>
      </x:c>
      <x:c r="E845" s="15">
        <x:v>43194.5291999653</x:v>
      </x:c>
      <x:c r="F845" t="s">
        <x:v>82</x:v>
      </x:c>
      <x:c r="G845" s="6">
        <x:v>153.727384253068</x:v>
      </x:c>
      <x:c r="H845" t="s">
        <x:v>83</x:v>
      </x:c>
      <x:c r="I845" s="6">
        <x:v>29.3885020706803</x:v>
      </x:c>
      <x:c r="J845" t="s">
        <x:v>78</x:v>
      </x:c>
      <x:c r="K845" s="6">
        <x:v>993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23.063</x:v>
      </x:c>
      <x:c r="R845" s="8">
        <x:v>155307.961303233</x:v>
      </x:c>
      <x:c r="S845" s="12">
        <x:v>231360.776743352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478780</x:v>
      </x:c>
      <x:c r="B846" s="1">
        <x:v>43205.7882034375</x:v>
      </x:c>
      <x:c r="C846" s="6">
        <x:v>14.1493020316667</x:v>
      </x:c>
      <x:c r="D846" s="14" t="s">
        <x:v>77</x:v>
      </x:c>
      <x:c r="E846" s="15">
        <x:v>43194.5291999653</x:v>
      </x:c>
      <x:c r="F846" t="s">
        <x:v>82</x:v>
      </x:c>
      <x:c r="G846" s="6">
        <x:v>153.637723366772</x:v>
      </x:c>
      <x:c r="H846" t="s">
        <x:v>83</x:v>
      </x:c>
      <x:c r="I846" s="6">
        <x:v>29.4075927427484</x:v>
      </x:c>
      <x:c r="J846" t="s">
        <x:v>78</x:v>
      </x:c>
      <x:c r="K846" s="6">
        <x:v>993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23.063</x:v>
      </x:c>
      <x:c r="R846" s="8">
        <x:v>155326.705918791</x:v>
      </x:c>
      <x:c r="S846" s="12">
        <x:v>231376.809850525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478783</x:v>
      </x:c>
      <x:c r="B847" s="1">
        <x:v>43205.7882184375</x:v>
      </x:c>
      <x:c r="C847" s="6">
        <x:v>14.1708532483333</x:v>
      </x:c>
      <x:c r="D847" s="14" t="s">
        <x:v>77</x:v>
      </x:c>
      <x:c r="E847" s="15">
        <x:v>43194.5291999653</x:v>
      </x:c>
      <x:c r="F847" t="s">
        <x:v>82</x:v>
      </x:c>
      <x:c r="G847" s="6">
        <x:v>153.630658460831</x:v>
      </x:c>
      <x:c r="H847" t="s">
        <x:v>83</x:v>
      </x:c>
      <x:c r="I847" s="6">
        <x:v>29.4035577966947</x:v>
      </x:c>
      <x:c r="J847" t="s">
        <x:v>78</x:v>
      </x:c>
      <x:c r="K847" s="6">
        <x:v>993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23.065</x:v>
      </x:c>
      <x:c r="R847" s="8">
        <x:v>155352.630020028</x:v>
      </x:c>
      <x:c r="S847" s="12">
        <x:v>231387.505083459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478792</x:v>
      </x:c>
      <x:c r="B848" s="1">
        <x:v>43205.7882309838</x:v>
      </x:c>
      <x:c r="C848" s="6">
        <x:v>14.1889376283333</x:v>
      </x:c>
      <x:c r="D848" s="14" t="s">
        <x:v>77</x:v>
      </x:c>
      <x:c r="E848" s="15">
        <x:v>43194.5291999653</x:v>
      </x:c>
      <x:c r="F848" t="s">
        <x:v>82</x:v>
      </x:c>
      <x:c r="G848" s="6">
        <x:v>153.668409539907</x:v>
      </x:c>
      <x:c r="H848" t="s">
        <x:v>83</x:v>
      </x:c>
      <x:c r="I848" s="6">
        <x:v>29.401058541499</x:v>
      </x:c>
      <x:c r="J848" t="s">
        <x:v>78</x:v>
      </x:c>
      <x:c r="K848" s="6">
        <x:v>993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23.063</x:v>
      </x:c>
      <x:c r="R848" s="8">
        <x:v>155345.505398229</x:v>
      </x:c>
      <x:c r="S848" s="12">
        <x:v>231385.668426247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478805</x:v>
      </x:c>
      <x:c r="B849" s="1">
        <x:v>43205.7882359143</x:v>
      </x:c>
      <x:c r="C849" s="6">
        <x:v>14.1960547483333</x:v>
      </x:c>
      <x:c r="D849" s="14" t="s">
        <x:v>77</x:v>
      </x:c>
      <x:c r="E849" s="15">
        <x:v>43194.5291999653</x:v>
      </x:c>
      <x:c r="F849" t="s">
        <x:v>82</x:v>
      </x:c>
      <x:c r="G849" s="6">
        <x:v>153.645644241216</x:v>
      </x:c>
      <x:c r="H849" t="s">
        <x:v>83</x:v>
      </x:c>
      <x:c r="I849" s="6">
        <x:v>29.4031362354467</x:v>
      </x:c>
      <x:c r="J849" t="s">
        <x:v>78</x:v>
      </x:c>
      <x:c r="K849" s="6">
        <x:v>993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23.064</x:v>
      </x:c>
      <x:c r="R849" s="8">
        <x:v>155312.730553326</x:v>
      </x:c>
      <x:c r="S849" s="12">
        <x:v>231346.946053759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478819</x:v>
      </x:c>
      <x:c r="B850" s="1">
        <x:v>43205.788246875</x:v>
      </x:c>
      <x:c r="C850" s="6">
        <x:v>14.2118056583333</x:v>
      </x:c>
      <x:c r="D850" s="14" t="s">
        <x:v>77</x:v>
      </x:c>
      <x:c r="E850" s="15">
        <x:v>43194.5291999653</x:v>
      </x:c>
      <x:c r="F850" t="s">
        <x:v>82</x:v>
      </x:c>
      <x:c r="G850" s="6">
        <x:v>153.612425332668</x:v>
      </x:c>
      <x:c r="H850" t="s">
        <x:v>83</x:v>
      </x:c>
      <x:c r="I850" s="6">
        <x:v>29.4019016635257</x:v>
      </x:c>
      <x:c r="J850" t="s">
        <x:v>78</x:v>
      </x:c>
      <x:c r="K850" s="6">
        <x:v>993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23.067</x:v>
      </x:c>
      <x:c r="R850" s="8">
        <x:v>155330.295605836</x:v>
      </x:c>
      <x:c r="S850" s="12">
        <x:v>231356.787410646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478825</x:v>
      </x:c>
      <x:c r="B851" s="1">
        <x:v>43205.7882585648</x:v>
      </x:c>
      <x:c r="C851" s="6">
        <x:v>14.22863994</x:v>
      </x:c>
      <x:c r="D851" s="14" t="s">
        <x:v>77</x:v>
      </x:c>
      <x:c r="E851" s="15">
        <x:v>43194.5291999653</x:v>
      </x:c>
      <x:c r="F851" t="s">
        <x:v>82</x:v>
      </x:c>
      <x:c r="G851" s="6">
        <x:v>153.598430200128</x:v>
      </x:c>
      <x:c r="H851" t="s">
        <x:v>83</x:v>
      </x:c>
      <x:c r="I851" s="6">
        <x:v>29.4048827038191</x:v>
      </x:c>
      <x:c r="J851" t="s">
        <x:v>78</x:v>
      </x:c>
      <x:c r="K851" s="6">
        <x:v>993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23.067</x:v>
      </x:c>
      <x:c r="R851" s="8">
        <x:v>155335.291548127</x:v>
      </x:c>
      <x:c r="S851" s="12">
        <x:v>231362.250504138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478833</x:v>
      </x:c>
      <x:c r="B852" s="1">
        <x:v>43205.7882702199</x:v>
      </x:c>
      <x:c r="C852" s="6">
        <x:v>14.24542427</x:v>
      </x:c>
      <x:c r="D852" s="14" t="s">
        <x:v>77</x:v>
      </x:c>
      <x:c r="E852" s="15">
        <x:v>43194.5291999653</x:v>
      </x:c>
      <x:c r="F852" t="s">
        <x:v>82</x:v>
      </x:c>
      <x:c r="G852" s="6">
        <x:v>153.656251520169</x:v>
      </x:c>
      <x:c r="H852" t="s">
        <x:v>83</x:v>
      </x:c>
      <x:c r="I852" s="6">
        <x:v>29.3925671100446</x:v>
      </x:c>
      <x:c r="J852" t="s">
        <x:v>78</x:v>
      </x:c>
      <x:c r="K852" s="6">
        <x:v>993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23.067</x:v>
      </x:c>
      <x:c r="R852" s="8">
        <x:v>155347.910598947</x:v>
      </x:c>
      <x:c r="S852" s="12">
        <x:v>231357.998900428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478849</x:v>
      </x:c>
      <x:c r="B853" s="1">
        <x:v>43205.7882818287</x:v>
      </x:c>
      <x:c r="C853" s="6">
        <x:v>14.2621418833333</x:v>
      </x:c>
      <x:c r="D853" s="14" t="s">
        <x:v>77</x:v>
      </x:c>
      <x:c r="E853" s="15">
        <x:v>43194.5291999653</x:v>
      </x:c>
      <x:c r="F853" t="s">
        <x:v>82</x:v>
      </x:c>
      <x:c r="G853" s="6">
        <x:v>153.67265118484</x:v>
      </x:c>
      <x:c r="H853" t="s">
        <x:v>83</x:v>
      </x:c>
      <x:c r="I853" s="6">
        <x:v>29.3863039403354</x:v>
      </x:c>
      <x:c r="J853" t="s">
        <x:v>78</x:v>
      </x:c>
      <x:c r="K853" s="6">
        <x:v>993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23.068</x:v>
      </x:c>
      <x:c r="R853" s="8">
        <x:v>155351.309478318</x:v>
      </x:c>
      <x:c r="S853" s="12">
        <x:v>231370.925677668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478856</x:v>
      </x:c>
      <x:c r="B854" s="1">
        <x:v>43205.7882929398</x:v>
      </x:c>
      <x:c r="C854" s="6">
        <x:v>14.278176165</x:v>
      </x:c>
      <x:c r="D854" s="14" t="s">
        <x:v>77</x:v>
      </x:c>
      <x:c r="E854" s="15">
        <x:v>43194.5291999653</x:v>
      </x:c>
      <x:c r="F854" t="s">
        <x:v>82</x:v>
      </x:c>
      <x:c r="G854" s="6">
        <x:v>153.635611704962</x:v>
      </x:c>
      <x:c r="H854" t="s">
        <x:v>83</x:v>
      </x:c>
      <x:c r="I854" s="6">
        <x:v>29.3914228762437</x:v>
      </x:c>
      <x:c r="J854" t="s">
        <x:v>78</x:v>
      </x:c>
      <x:c r="K854" s="6">
        <x:v>993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23.069</x:v>
      </x:c>
      <x:c r="R854" s="8">
        <x:v>155358.666242506</x:v>
      </x:c>
      <x:c r="S854" s="12">
        <x:v>231377.383900363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478867</x:v>
      </x:c>
      <x:c r="B855" s="1">
        <x:v>43205.7883048958</x:v>
      </x:c>
      <x:c r="C855" s="6">
        <x:v>14.2953604883333</x:v>
      </x:c>
      <x:c r="D855" s="14" t="s">
        <x:v>77</x:v>
      </x:c>
      <x:c r="E855" s="15">
        <x:v>43194.5291999653</x:v>
      </x:c>
      <x:c r="F855" t="s">
        <x:v>82</x:v>
      </x:c>
      <x:c r="G855" s="6">
        <x:v>153.592357686273</x:v>
      </x:c>
      <x:c r="H855" t="s">
        <x:v>83</x:v>
      </x:c>
      <x:c r="I855" s="6">
        <x:v>29.4006369805652</x:v>
      </x:c>
      <x:c r="J855" t="s">
        <x:v>78</x:v>
      </x:c>
      <x:c r="K855" s="6">
        <x:v>993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23.069</x:v>
      </x:c>
      <x:c r="R855" s="8">
        <x:v>155357.448856755</x:v>
      </x:c>
      <x:c r="S855" s="12">
        <x:v>231366.887179292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478876</x:v>
      </x:c>
      <x:c r="B856" s="1">
        <x:v>43205.7883160069</x:v>
      </x:c>
      <x:c r="C856" s="6">
        <x:v>14.3113947016667</x:v>
      </x:c>
      <x:c r="D856" s="14" t="s">
        <x:v>77</x:v>
      </x:c>
      <x:c r="E856" s="15">
        <x:v>43194.5291999653</x:v>
      </x:c>
      <x:c r="F856" t="s">
        <x:v>82</x:v>
      </x:c>
      <x:c r="G856" s="6">
        <x:v>153.554059188193</x:v>
      </x:c>
      <x:c r="H856" t="s">
        <x:v>83</x:v>
      </x:c>
      <x:c r="I856" s="6">
        <x:v>29.4060269422107</x:v>
      </x:c>
      <x:c r="J856" t="s">
        <x:v>78</x:v>
      </x:c>
      <x:c r="K856" s="6">
        <x:v>993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23.07</x:v>
      </x:c>
      <x:c r="R856" s="8">
        <x:v>155364.832637467</x:v>
      </x:c>
      <x:c r="S856" s="12">
        <x:v>231373.993015431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478889</x:v>
      </x:c>
      <x:c r="B857" s="1">
        <x:v>43205.788328125</x:v>
      </x:c>
      <x:c r="C857" s="6">
        <x:v>14.3288124083333</x:v>
      </x:c>
      <x:c r="D857" s="14" t="s">
        <x:v>77</x:v>
      </x:c>
      <x:c r="E857" s="15">
        <x:v>43194.5291999653</x:v>
      </x:c>
      <x:c r="F857" t="s">
        <x:v>82</x:v>
      </x:c>
      <x:c r="G857" s="6">
        <x:v>153.626282831811</x:v>
      </x:c>
      <x:c r="H857" t="s">
        <x:v>83</x:v>
      </x:c>
      <x:c r="I857" s="6">
        <x:v>29.3878697316668</x:v>
      </x:c>
      <x:c r="J857" t="s">
        <x:v>78</x:v>
      </x:c>
      <x:c r="K857" s="6">
        <x:v>993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23.071</x:v>
      </x:c>
      <x:c r="R857" s="8">
        <x:v>155374.307175743</x:v>
      </x:c>
      <x:c r="S857" s="12">
        <x:v>231370.7153676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478896</x:v>
      </x:c>
      <x:c r="B858" s="1">
        <x:v>43205.7883394329</x:v>
      </x:c>
      <x:c r="C858" s="6">
        <x:v>14.3450800283333</x:v>
      </x:c>
      <x:c r="D858" s="14" t="s">
        <x:v>77</x:v>
      </x:c>
      <x:c r="E858" s="15">
        <x:v>43194.5291999653</x:v>
      </x:c>
      <x:c r="F858" t="s">
        <x:v>82</x:v>
      </x:c>
      <x:c r="G858" s="6">
        <x:v>153.518467750457</x:v>
      </x:c>
      <x:c r="H858" t="s">
        <x:v>83</x:v>
      </x:c>
      <x:c r="I858" s="6">
        <x:v>29.402534005184</x:v>
      </x:c>
      <x:c r="J858" t="s">
        <x:v>78</x:v>
      </x:c>
      <x:c r="K858" s="6">
        <x:v>993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23.074</x:v>
      </x:c>
      <x:c r="R858" s="8">
        <x:v>155371.47623928</x:v>
      </x:c>
      <x:c r="S858" s="12">
        <x:v>231370.534009031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478909</x:v>
      </x:c>
      <x:c r="B859" s="1">
        <x:v>43205.7883508912</x:v>
      </x:c>
      <x:c r="C859" s="6">
        <x:v>14.36158102</x:v>
      </x:c>
      <x:c r="D859" s="14" t="s">
        <x:v>77</x:v>
      </x:c>
      <x:c r="E859" s="15">
        <x:v>43194.5291999653</x:v>
      </x:c>
      <x:c r="F859" t="s">
        <x:v>82</x:v>
      </x:c>
      <x:c r="G859" s="6">
        <x:v>153.623454891992</x:v>
      </x:c>
      <x:c r="H859" t="s">
        <x:v>83</x:v>
      </x:c>
      <x:c r="I859" s="6">
        <x:v>29.3940124585615</x:v>
      </x:c>
      <x:c r="J859" t="s">
        <x:v>78</x:v>
      </x:c>
      <x:c r="K859" s="6">
        <x:v>993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23.069</x:v>
      </x:c>
      <x:c r="R859" s="8">
        <x:v>155379.553802305</x:v>
      </x:c>
      <x:c r="S859" s="12">
        <x:v>231372.349723274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478917</x:v>
      </x:c>
      <x:c r="B860" s="1">
        <x:v>43205.7883626157</x:v>
      </x:c>
      <x:c r="C860" s="6">
        <x:v>14.3784986416667</x:v>
      </x:c>
      <x:c r="D860" s="14" t="s">
        <x:v>77</x:v>
      </x:c>
      <x:c r="E860" s="15">
        <x:v>43194.5291999653</x:v>
      </x:c>
      <x:c r="F860" t="s">
        <x:v>82</x:v>
      </x:c>
      <x:c r="G860" s="6">
        <x:v>153.61031042106</x:v>
      </x:c>
      <x:c r="H860" t="s">
        <x:v>83</x:v>
      </x:c>
      <x:c r="I860" s="6">
        <x:v>29.3940425699957</x:v>
      </x:c>
      <x:c r="J860" t="s">
        <x:v>78</x:v>
      </x:c>
      <x:c r="K860" s="6">
        <x:v>993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23.07</x:v>
      </x:c>
      <x:c r="R860" s="8">
        <x:v>155379.825845843</x:v>
      </x:c>
      <x:c r="S860" s="12">
        <x:v>231374.743855358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478930</x:v>
      </x:c>
      <x:c r="B861" s="1">
        <x:v>43205.7883747338</x:v>
      </x:c>
      <x:c r="C861" s="6">
        <x:v>14.3959329733333</x:v>
      </x:c>
      <x:c r="D861" s="14" t="s">
        <x:v>77</x:v>
      </x:c>
      <x:c r="E861" s="15">
        <x:v>43194.5291999653</x:v>
      </x:c>
      <x:c r="F861" t="s">
        <x:v>82</x:v>
      </x:c>
      <x:c r="G861" s="6">
        <x:v>153.555487899229</x:v>
      </x:c>
      <x:c r="H861" t="s">
        <x:v>83</x:v>
      </x:c>
      <x:c r="I861" s="6">
        <x:v>29.3918745474348</x:v>
      </x:c>
      <x:c r="J861" t="s">
        <x:v>78</x:v>
      </x:c>
      <x:c r="K861" s="6">
        <x:v>993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23.075</x:v>
      </x:c>
      <x:c r="R861" s="8">
        <x:v>155384.870583914</x:v>
      </x:c>
      <x:c r="S861" s="12">
        <x:v>231373.057504745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478939</x:v>
      </x:c>
      <x:c r="B862" s="1">
        <x:v>43205.7883860301</x:v>
      </x:c>
      <x:c r="C862" s="6">
        <x:v>14.4122172633333</x:v>
      </x:c>
      <x:c r="D862" s="14" t="s">
        <x:v>77</x:v>
      </x:c>
      <x:c r="E862" s="15">
        <x:v>43194.5291999653</x:v>
      </x:c>
      <x:c r="F862" t="s">
        <x:v>82</x:v>
      </x:c>
      <x:c r="G862" s="6">
        <x:v>153.568485066642</x:v>
      </x:c>
      <x:c r="H862" t="s">
        <x:v>83</x:v>
      </x:c>
      <x:c r="I862" s="6">
        <x:v>29.3918745474348</x:v>
      </x:c>
      <x:c r="J862" t="s">
        <x:v>78</x:v>
      </x:c>
      <x:c r="K862" s="6">
        <x:v>993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23.074</x:v>
      </x:c>
      <x:c r="R862" s="8">
        <x:v>155379.062305446</x:v>
      </x:c>
      <x:c r="S862" s="12">
        <x:v>231369.504837177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478948</x:v>
      </x:c>
      <x:c r="B863" s="1">
        <x:v>43205.7883996181</x:v>
      </x:c>
      <x:c r="C863" s="6">
        <x:v>14.4317516666667</x:v>
      </x:c>
      <x:c r="D863" s="14" t="s">
        <x:v>77</x:v>
      </x:c>
      <x:c r="E863" s="15">
        <x:v>43194.5291999653</x:v>
      </x:c>
      <x:c r="F863" t="s">
        <x:v>82</x:v>
      </x:c>
      <x:c r="G863" s="6">
        <x:v>153.570459084562</x:v>
      </x:c>
      <x:c r="H863" t="s">
        <x:v>83</x:v>
      </x:c>
      <x:c r="I863" s="6">
        <x:v>29.3969934918441</x:v>
      </x:c>
      <x:c r="J863" t="s">
        <x:v>78</x:v>
      </x:c>
      <x:c r="K863" s="6">
        <x:v>993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23.072</x:v>
      </x:c>
      <x:c r="R863" s="8">
        <x:v>155398.579269452</x:v>
      </x:c>
      <x:c r="S863" s="12">
        <x:v>231379.806185776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478958</x:v>
      </x:c>
      <x:c r="B864" s="1">
        <x:v>43205.7884088773</x:v>
      </x:c>
      <x:c r="C864" s="6">
        <x:v>14.445102475</x:v>
      </x:c>
      <x:c r="D864" s="14" t="s">
        <x:v>77</x:v>
      </x:c>
      <x:c r="E864" s="15">
        <x:v>43194.5291999653</x:v>
      </x:c>
      <x:c r="F864" t="s">
        <x:v>82</x:v>
      </x:c>
      <x:c r="G864" s="6">
        <x:v>153.44120906888</x:v>
      </x:c>
      <x:c r="H864" t="s">
        <x:v>83</x:v>
      </x:c>
      <x:c r="I864" s="6">
        <x:v>29.4134645012732</x:v>
      </x:c>
      <x:c r="J864" t="s">
        <x:v>78</x:v>
      </x:c>
      <x:c r="K864" s="6">
        <x:v>993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23.076</x:v>
      </x:c>
      <x:c r="R864" s="8">
        <x:v>155376.05467742</x:v>
      </x:c>
      <x:c r="S864" s="12">
        <x:v>231365.331319903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478967</x:v>
      </x:c>
      <x:c r="B865" s="1">
        <x:v>43205.7884209144</x:v>
      </x:c>
      <x:c r="C865" s="6">
        <x:v>14.4624534766667</x:v>
      </x:c>
      <x:c r="D865" s="14" t="s">
        <x:v>77</x:v>
      </x:c>
      <x:c r="E865" s="15">
        <x:v>43194.5291999653</x:v>
      </x:c>
      <x:c r="F865" t="s">
        <x:v>82</x:v>
      </x:c>
      <x:c r="G865" s="6">
        <x:v>153.482730687774</x:v>
      </x:c>
      <x:c r="H865" t="s">
        <x:v>83</x:v>
      </x:c>
      <x:c r="I865" s="6">
        <x:v>29.4073819618648</x:v>
      </x:c>
      <x:c r="J865" t="s">
        <x:v>78</x:v>
      </x:c>
      <x:c r="K865" s="6">
        <x:v>993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23.075</x:v>
      </x:c>
      <x:c r="R865" s="8">
        <x:v>155384.83766774</x:v>
      </x:c>
      <x:c r="S865" s="12">
        <x:v>231378.111392614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478980</x:v>
      </x:c>
      <x:c r="B866" s="1">
        <x:v>43205.7884320255</x:v>
      </x:c>
      <x:c r="C866" s="6">
        <x:v>14.4784043966667</x:v>
      </x:c>
      <x:c r="D866" s="14" t="s">
        <x:v>77</x:v>
      </x:c>
      <x:c r="E866" s="15">
        <x:v>43194.5291999653</x:v>
      </x:c>
      <x:c r="F866" t="s">
        <x:v>82</x:v>
      </x:c>
      <x:c r="G866" s="6">
        <x:v>153.482171338469</x:v>
      </x:c>
      <x:c r="H866" t="s">
        <x:v>83</x:v>
      </x:c>
      <x:c r="I866" s="6">
        <x:v>29.4047321461649</x:v>
      </x:c>
      <x:c r="J866" t="s">
        <x:v>78</x:v>
      </x:c>
      <x:c r="K866" s="6">
        <x:v>993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23.076</x:v>
      </x:c>
      <x:c r="R866" s="8">
        <x:v>155388.289535581</x:v>
      </x:c>
      <x:c r="S866" s="12">
        <x:v>231358.875299048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478982</x:v>
      </x:c>
      <x:c r="B867" s="1">
        <x:v>43205.7884443287</x:v>
      </x:c>
      <x:c r="C867" s="6">
        <x:v>14.4961720866667</x:v>
      </x:c>
      <x:c r="D867" s="14" t="s">
        <x:v>77</x:v>
      </x:c>
      <x:c r="E867" s="15">
        <x:v>43194.5291999653</x:v>
      </x:c>
      <x:c r="F867" t="s">
        <x:v>82</x:v>
      </x:c>
      <x:c r="G867" s="6">
        <x:v>153.511977454775</x:v>
      </x:c>
      <x:c r="H867" t="s">
        <x:v>83</x:v>
      </x:c>
      <x:c r="I867" s="6">
        <x:v>29.3983786193207</x:v>
      </x:c>
      <x:c r="J867" t="s">
        <x:v>78</x:v>
      </x:c>
      <x:c r="K867" s="6">
        <x:v>993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23.076</x:v>
      </x:c>
      <x:c r="R867" s="8">
        <x:v>155407.627274444</x:v>
      </x:c>
      <x:c r="S867" s="12">
        <x:v>231373.587993992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478998</x:v>
      </x:c>
      <x:c r="B868" s="1">
        <x:v>43205.7884558218</x:v>
      </x:c>
      <x:c r="C868" s="6">
        <x:v>14.5127230666667</x:v>
      </x:c>
      <x:c r="D868" s="14" t="s">
        <x:v>77</x:v>
      </x:c>
      <x:c r="E868" s="15">
        <x:v>43194.5291999653</x:v>
      </x:c>
      <x:c r="F868" t="s">
        <x:v>82</x:v>
      </x:c>
      <x:c r="G868" s="6">
        <x:v>153.547438661401</x:v>
      </x:c>
      <x:c r="H868" t="s">
        <x:v>83</x:v>
      </x:c>
      <x:c r="I868" s="6">
        <x:v>29.388050399944</x:v>
      </x:c>
      <x:c r="J868" t="s">
        <x:v>78</x:v>
      </x:c>
      <x:c r="K868" s="6">
        <x:v>993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23.077</x:v>
      </x:c>
      <x:c r="R868" s="8">
        <x:v>155415.74975324</x:v>
      </x:c>
      <x:c r="S868" s="12">
        <x:v>231378.344762126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479003</x:v>
      </x:c>
      <x:c r="B869" s="1">
        <x:v>43205.7884670949</x:v>
      </x:c>
      <x:c r="C869" s="6">
        <x:v>14.5289573233333</x:v>
      </x:c>
      <x:c r="D869" s="14" t="s">
        <x:v>77</x:v>
      </x:c>
      <x:c r="E869" s="15">
        <x:v>43194.5291999653</x:v>
      </x:c>
      <x:c r="F869" t="s">
        <x:v>82</x:v>
      </x:c>
      <x:c r="G869" s="6">
        <x:v>153.519329622705</x:v>
      </x:c>
      <x:c r="H869" t="s">
        <x:v>83</x:v>
      </x:c>
      <x:c r="I869" s="6">
        <x:v>29.3912723191943</x:v>
      </x:c>
      <x:c r="J869" t="s">
        <x:v>78</x:v>
      </x:c>
      <x:c r="K869" s="6">
        <x:v>993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23.078</x:v>
      </x:c>
      <x:c r="R869" s="8">
        <x:v>155424.708958967</x:v>
      </x:c>
      <x:c r="S869" s="12">
        <x:v>231376.384854071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479013</x:v>
      </x:c>
      <x:c r="B870" s="1">
        <x:v>43205.7884798264</x:v>
      </x:c>
      <x:c r="C870" s="6">
        <x:v>14.5472750283333</x:v>
      </x:c>
      <x:c r="D870" s="14" t="s">
        <x:v>77</x:v>
      </x:c>
      <x:c r="E870" s="15">
        <x:v>43194.5291999653</x:v>
      </x:c>
      <x:c r="F870" t="s">
        <x:v>82</x:v>
      </x:c>
      <x:c r="G870" s="6">
        <x:v>153.474543576067</x:v>
      </x:c>
      <x:c r="H870" t="s">
        <x:v>83</x:v>
      </x:c>
      <x:c r="I870" s="6">
        <x:v>29.4063581691871</x:v>
      </x:c>
      <x:c r="J870" t="s">
        <x:v>78</x:v>
      </x:c>
      <x:c r="K870" s="6">
        <x:v>993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23.076</x:v>
      </x:c>
      <x:c r="R870" s="8">
        <x:v>155428.833659059</x:v>
      </x:c>
      <x:c r="S870" s="12">
        <x:v>231382.304019337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479029</x:v>
      </x:c>
      <x:c r="B871" s="1">
        <x:v>43205.788490625</x:v>
      </x:c>
      <x:c r="C871" s="6">
        <x:v>14.5628259416667</x:v>
      </x:c>
      <x:c r="D871" s="14" t="s">
        <x:v>77</x:v>
      </x:c>
      <x:c r="E871" s="15">
        <x:v>43194.5291999653</x:v>
      </x:c>
      <x:c r="F871" t="s">
        <x:v>82</x:v>
      </x:c>
      <x:c r="G871" s="6">
        <x:v>153.502238250215</x:v>
      </x:c>
      <x:c r="H871" t="s">
        <x:v>83</x:v>
      </x:c>
      <x:c r="I871" s="6">
        <x:v>29.3949158017008</x:v>
      </x:c>
      <x:c r="J871" t="s">
        <x:v>78</x:v>
      </x:c>
      <x:c r="K871" s="6">
        <x:v>993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23.078</x:v>
      </x:c>
      <x:c r="R871" s="8">
        <x:v>155429.775817728</x:v>
      </x:c>
      <x:c r="S871" s="12">
        <x:v>231373.827875502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479040</x:v>
      </x:c>
      <x:c r="B872" s="1">
        <x:v>43205.788503125</x:v>
      </x:c>
      <x:c r="C872" s="6">
        <x:v>14.5808436516667</x:v>
      </x:c>
      <x:c r="D872" s="14" t="s">
        <x:v>77</x:v>
      </x:c>
      <x:c r="E872" s="15">
        <x:v>43194.5291999653</x:v>
      </x:c>
      <x:c r="F872" t="s">
        <x:v>82</x:v>
      </x:c>
      <x:c r="G872" s="6">
        <x:v>153.450274062516</x:v>
      </x:c>
      <x:c r="H872" t="s">
        <x:v>83</x:v>
      </x:c>
      <x:c r="I872" s="6">
        <x:v>29.4004563116096</x:v>
      </x:c>
      <x:c r="J872" t="s">
        <x:v>78</x:v>
      </x:c>
      <x:c r="K872" s="6">
        <x:v>993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23.08</x:v>
      </x:c>
      <x:c r="R872" s="8">
        <x:v>155452.837342277</x:v>
      </x:c>
      <x:c r="S872" s="12">
        <x:v>231374.343960943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479042</x:v>
      </x:c>
      <x:c r="B873" s="1">
        <x:v>43205.7885148148</x:v>
      </x:c>
      <x:c r="C873" s="6">
        <x:v>14.597661275</x:v>
      </x:c>
      <x:c r="D873" s="14" t="s">
        <x:v>77</x:v>
      </x:c>
      <x:c r="E873" s="15">
        <x:v>43194.5291999653</x:v>
      </x:c>
      <x:c r="F873" t="s">
        <x:v>82</x:v>
      </x:c>
      <x:c r="G873" s="6">
        <x:v>153.478090202076</x:v>
      </x:c>
      <x:c r="H873" t="s">
        <x:v>83</x:v>
      </x:c>
      <x:c r="I873" s="6">
        <x:v>29.3972946064646</x:v>
      </x:c>
      <x:c r="J873" t="s">
        <x:v>78</x:v>
      </x:c>
      <x:c r="K873" s="6">
        <x:v>993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23.079</x:v>
      </x:c>
      <x:c r="R873" s="8">
        <x:v>155450.293410216</x:v>
      </x:c>
      <x:c r="S873" s="12">
        <x:v>231386.080872959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479060</x:v>
      </x:c>
      <x:c r="B874" s="1">
        <x:v>43205.788527581</x:v>
      </x:c>
      <x:c r="C874" s="6">
        <x:v>14.616045695</x:v>
      </x:c>
      <x:c r="D874" s="14" t="s">
        <x:v>77</x:v>
      </x:c>
      <x:c r="E874" s="15">
        <x:v>43194.5291999653</x:v>
      </x:c>
      <x:c r="F874" t="s">
        <x:v>82</x:v>
      </x:c>
      <x:c r="G874" s="6">
        <x:v>153.422038701536</x:v>
      </x:c>
      <x:c r="H874" t="s">
        <x:v>83</x:v>
      </x:c>
      <x:c r="I874" s="6">
        <x:v>29.4037083542967</x:v>
      </x:c>
      <x:c r="J874" t="s">
        <x:v>78</x:v>
      </x:c>
      <x:c r="K874" s="6">
        <x:v>993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23.081</x:v>
      </x:c>
      <x:c r="R874" s="8">
        <x:v>155444.917616966</x:v>
      </x:c>
      <x:c r="S874" s="12">
        <x:v>231376.309777241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479069</x:v>
      </x:c>
      <x:c r="B875" s="1">
        <x:v>43205.7885392014</x:v>
      </x:c>
      <x:c r="C875" s="6">
        <x:v>14.6327466733333</x:v>
      </x:c>
      <x:c r="D875" s="14" t="s">
        <x:v>77</x:v>
      </x:c>
      <x:c r="E875" s="15">
        <x:v>43194.5291999653</x:v>
      </x:c>
      <x:c r="F875" t="s">
        <x:v>82</x:v>
      </x:c>
      <x:c r="G875" s="6">
        <x:v>153.460436519059</x:v>
      </x:c>
      <x:c r="H875" t="s">
        <x:v>83</x:v>
      </x:c>
      <x:c r="I875" s="6">
        <x:v>29.401058541499</x:v>
      </x:c>
      <x:c r="J875" t="s">
        <x:v>78</x:v>
      </x:c>
      <x:c r="K875" s="6">
        <x:v>993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23.079</x:v>
      </x:c>
      <x:c r="R875" s="8">
        <x:v>155457.466768473</x:v>
      </x:c>
      <x:c r="S875" s="12">
        <x:v>231376.548912883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479079</x:v>
      </x:c>
      <x:c r="B876" s="1">
        <x:v>43205.7885506134</x:v>
      </x:c>
      <x:c r="C876" s="6">
        <x:v>14.6491976083333</x:v>
      </x:c>
      <x:c r="D876" s="14" t="s">
        <x:v>77</x:v>
      </x:c>
      <x:c r="E876" s="15">
        <x:v>43194.5291999653</x:v>
      </x:c>
      <x:c r="F876" t="s">
        <x:v>82</x:v>
      </x:c>
      <x:c r="G876" s="6">
        <x:v>153.426139644938</x:v>
      </x:c>
      <x:c r="H876" t="s">
        <x:v>83</x:v>
      </x:c>
      <x:c r="I876" s="6">
        <x:v>29.4000648622391</x:v>
      </x:c>
      <x:c r="J876" t="s">
        <x:v>78</x:v>
      </x:c>
      <x:c r="K876" s="6">
        <x:v>993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23.082</x:v>
      </x:c>
      <x:c r="R876" s="8">
        <x:v>155466.729422778</x:v>
      </x:c>
      <x:c r="S876" s="12">
        <x:v>231366.953918476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479087</x:v>
      </x:c>
      <x:c r="B877" s="1">
        <x:v>43205.7885626968</x:v>
      </x:c>
      <x:c r="C877" s="6">
        <x:v>14.6666152566667</x:v>
      </x:c>
      <x:c r="D877" s="14" t="s">
        <x:v>77</x:v>
      </x:c>
      <x:c r="E877" s="15">
        <x:v>43194.5291999653</x:v>
      </x:c>
      <x:c r="F877" t="s">
        <x:v>82</x:v>
      </x:c>
      <x:c r="G877" s="6">
        <x:v>153.460450843956</x:v>
      </x:c>
      <x:c r="H877" t="s">
        <x:v>83</x:v>
      </x:c>
      <x:c r="I877" s="6">
        <x:v>29.3927477785755</x:v>
      </x:c>
      <x:c r="J877" t="s">
        <x:v>78</x:v>
      </x:c>
      <x:c r="K877" s="6">
        <x:v>993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23.082</x:v>
      </x:c>
      <x:c r="R877" s="8">
        <x:v>155469.051551703</x:v>
      </x:c>
      <x:c r="S877" s="12">
        <x:v>231378.677553826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479100</x:v>
      </x:c>
      <x:c r="B878" s="1">
        <x:v>43205.7885740393</x:v>
      </x:c>
      <x:c r="C878" s="6">
        <x:v>14.6829329116667</x:v>
      </x:c>
      <x:c r="D878" s="14" t="s">
        <x:v>77</x:v>
      </x:c>
      <x:c r="E878" s="15">
        <x:v>43194.5291999653</x:v>
      </x:c>
      <x:c r="F878" t="s">
        <x:v>82</x:v>
      </x:c>
      <x:c r="G878" s="6">
        <x:v>153.438993437228</x:v>
      </x:c>
      <x:c r="H878" t="s">
        <x:v>83</x:v>
      </x:c>
      <x:c r="I878" s="6">
        <x:v>29.3945544644157</x:v>
      </x:c>
      <x:c r="J878" t="s">
        <x:v>78</x:v>
      </x:c>
      <x:c r="K878" s="6">
        <x:v>993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23.083</x:v>
      </x:c>
      <x:c r="R878" s="8">
        <x:v>155479.321580262</x:v>
      </x:c>
      <x:c r="S878" s="12">
        <x:v>231375.523524264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479104</x:v>
      </x:c>
      <x:c r="B879" s="1">
        <x:v>43205.7885859954</x:v>
      </x:c>
      <x:c r="C879" s="6">
        <x:v>14.7001838683333</x:v>
      </x:c>
      <x:c r="D879" s="14" t="s">
        <x:v>77</x:v>
      </x:c>
      <x:c r="E879" s="15">
        <x:v>43194.5291999653</x:v>
      </x:c>
      <x:c r="F879" t="s">
        <x:v>82</x:v>
      </x:c>
      <x:c r="G879" s="6">
        <x:v>153.42403307105</x:v>
      </x:c>
      <x:c r="H879" t="s">
        <x:v>83</x:v>
      </x:c>
      <x:c r="I879" s="6">
        <x:v>29.394976024585</x:v>
      </x:c>
      <x:c r="J879" t="s">
        <x:v>78</x:v>
      </x:c>
      <x:c r="K879" s="6">
        <x:v>993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23.084</x:v>
      </x:c>
      <x:c r="R879" s="8">
        <x:v>155496.372389782</x:v>
      </x:c>
      <x:c r="S879" s="12">
        <x:v>231385.820037397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479116</x:v>
      </x:c>
      <x:c r="B880" s="1">
        <x:v>43205.7885986111</x:v>
      </x:c>
      <x:c r="C880" s="6">
        <x:v>14.7183516566667</x:v>
      </x:c>
      <x:c r="D880" s="14" t="s">
        <x:v>77</x:v>
      </x:c>
      <x:c r="E880" s="15">
        <x:v>43194.5291999653</x:v>
      </x:c>
      <x:c r="F880" t="s">
        <x:v>82</x:v>
      </x:c>
      <x:c r="G880" s="6">
        <x:v>153.468926682685</x:v>
      </x:c>
      <x:c r="H880" t="s">
        <x:v>83</x:v>
      </x:c>
      <x:c r="I880" s="6">
        <x:v>29.3881708454678</x:v>
      </x:c>
      <x:c r="J880" t="s">
        <x:v>78</x:v>
      </x:c>
      <x:c r="K880" s="6">
        <x:v>993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23.083</x:v>
      </x:c>
      <x:c r="R880" s="8">
        <x:v>155504.56292921</x:v>
      </x:c>
      <x:c r="S880" s="12">
        <x:v>231383.072981079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479126</x:v>
      </x:c>
      <x:c r="B881" s="1">
        <x:v>43205.7886113079</x:v>
      </x:c>
      <x:c r="C881" s="6">
        <x:v>14.7366026583333</x:v>
      </x:c>
      <x:c r="D881" s="14" t="s">
        <x:v>77</x:v>
      </x:c>
      <x:c r="E881" s="15">
        <x:v>43194.5291999653</x:v>
      </x:c>
      <x:c r="F881" t="s">
        <x:v>82</x:v>
      </x:c>
      <x:c r="G881" s="6">
        <x:v>153.426728874542</x:v>
      </x:c>
      <x:c r="H881" t="s">
        <x:v>83</x:v>
      </x:c>
      <x:c r="I881" s="6">
        <x:v>29.3860931607887</x:v>
      </x:c>
      <x:c r="J881" t="s">
        <x:v>78</x:v>
      </x:c>
      <x:c r="K881" s="6">
        <x:v>993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23.087</x:v>
      </x:c>
      <x:c r="R881" s="8">
        <x:v>155510.690623127</x:v>
      </x:c>
      <x:c r="S881" s="12">
        <x:v>231376.94892375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479139</x:v>
      </x:c>
      <x:c r="B882" s="1">
        <x:v>43205.7886226505</x:v>
      </x:c>
      <x:c r="C882" s="6">
        <x:v>14.7529036183333</x:v>
      </x:c>
      <x:c r="D882" s="14" t="s">
        <x:v>77</x:v>
      </x:c>
      <x:c r="E882" s="15">
        <x:v>43194.5291999653</x:v>
      </x:c>
      <x:c r="F882" t="s">
        <x:v>82</x:v>
      </x:c>
      <x:c r="G882" s="6">
        <x:v>153.457499492862</x:v>
      </x:c>
      <x:c r="H882" t="s">
        <x:v>83</x:v>
      </x:c>
      <x:c r="I882" s="6">
        <x:v>29.3822991312181</x:v>
      </x:c>
      <x:c r="J882" t="s">
        <x:v>78</x:v>
      </x:c>
      <x:c r="K882" s="6">
        <x:v>993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23.086</x:v>
      </x:c>
      <x:c r="R882" s="8">
        <x:v>155506.917368129</x:v>
      </x:c>
      <x:c r="S882" s="12">
        <x:v>231384.267411602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479142</x:v>
      </x:c>
      <x:c r="B883" s="1">
        <x:v>43205.7886295949</x:v>
      </x:c>
      <x:c r="C883" s="6">
        <x:v>14.76292088</x:v>
      </x:c>
      <x:c r="D883" s="14" t="s">
        <x:v>77</x:v>
      </x:c>
      <x:c r="E883" s="15">
        <x:v>43194.5291999653</x:v>
      </x:c>
      <x:c r="F883" t="s">
        <x:v>82</x:v>
      </x:c>
      <x:c r="G883" s="6">
        <x:v>153.348810137214</x:v>
      </x:c>
      <x:c r="H883" t="s">
        <x:v>83</x:v>
      </x:c>
      <x:c r="I883" s="6">
        <x:v>29.4054849345034</x:v>
      </x:c>
      <x:c r="J883" t="s">
        <x:v>78</x:v>
      </x:c>
      <x:c r="K883" s="6">
        <x:v>993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23.086</x:v>
      </x:c>
      <x:c r="R883" s="8">
        <x:v>155479.422691946</x:v>
      </x:c>
      <x:c r="S883" s="12">
        <x:v>231352.456005987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479156</x:v>
      </x:c>
      <x:c r="B884" s="1">
        <x:v>43205.7886447569</x:v>
      </x:c>
      <x:c r="C884" s="6">
        <x:v>14.78477214</x:v>
      </x:c>
      <x:c r="D884" s="14" t="s">
        <x:v>77</x:v>
      </x:c>
      <x:c r="E884" s="15">
        <x:v>43194.5291999653</x:v>
      </x:c>
      <x:c r="F884" t="s">
        <x:v>82</x:v>
      </x:c>
      <x:c r="G884" s="6">
        <x:v>153.350221504952</x:v>
      </x:c>
      <x:c r="H884" t="s">
        <x:v>83</x:v>
      </x:c>
      <x:c r="I884" s="6">
        <x:v>29.4051838191472</x:v>
      </x:c>
      <x:c r="J884" t="s">
        <x:v>78</x:v>
      </x:c>
      <x:c r="K884" s="6">
        <x:v>993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23.086</x:v>
      </x:c>
      <x:c r="R884" s="8">
        <x:v>155509.369396991</x:v>
      </x:c>
      <x:c r="S884" s="12">
        <x:v>231373.108264092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479169</x:v>
      </x:c>
      <x:c r="B885" s="1">
        <x:v>43205.7886562153</x:v>
      </x:c>
      <x:c r="C885" s="6">
        <x:v>14.8012730733333</x:v>
      </x:c>
      <x:c r="D885" s="14" t="s">
        <x:v>77</x:v>
      </x:c>
      <x:c r="E885" s="15">
        <x:v>43194.5291999653</x:v>
      </x:c>
      <x:c r="F885" t="s">
        <x:v>82</x:v>
      </x:c>
      <x:c r="G885" s="6">
        <x:v>153.403998186808</x:v>
      </x:c>
      <x:c r="H885" t="s">
        <x:v>83</x:v>
      </x:c>
      <x:c r="I885" s="6">
        <x:v>29.3937113442362</x:v>
      </x:c>
      <x:c r="J885" t="s">
        <x:v>78</x:v>
      </x:c>
      <x:c r="K885" s="6">
        <x:v>993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23.086</x:v>
      </x:c>
      <x:c r="R885" s="8">
        <x:v>155509.937777166</x:v>
      </x:c>
      <x:c r="S885" s="12">
        <x:v>231373.149459437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479174</x:v>
      </x:c>
      <x:c r="B886" s="1">
        <x:v>43205.7886675116</x:v>
      </x:c>
      <x:c r="C886" s="6">
        <x:v>14.817524</x:v>
      </x:c>
      <x:c r="D886" s="14" t="s">
        <x:v>77</x:v>
      </x:c>
      <x:c r="E886" s="15">
        <x:v>43194.5291999653</x:v>
      </x:c>
      <x:c r="F886" t="s">
        <x:v>82</x:v>
      </x:c>
      <x:c r="G886" s="6">
        <x:v>153.337121052943</x:v>
      </x:c>
      <x:c r="H886" t="s">
        <x:v>83</x:v>
      </x:c>
      <x:c r="I886" s="6">
        <x:v>29.399673412915</x:v>
      </x:c>
      <x:c r="J886" t="s">
        <x:v>78</x:v>
      </x:c>
      <x:c r="K886" s="6">
        <x:v>993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23.089</x:v>
      </x:c>
      <x:c r="R886" s="8">
        <x:v>155507.2715633</x:v>
      </x:c>
      <x:c r="S886" s="12">
        <x:v>231368.172104491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479191</x:v>
      </x:c>
      <x:c r="B887" s="1">
        <x:v>43205.7886790856</x:v>
      </x:c>
      <x:c r="C887" s="6">
        <x:v>14.8342250016667</x:v>
      </x:c>
      <x:c r="D887" s="14" t="s">
        <x:v>77</x:v>
      </x:c>
      <x:c r="E887" s="15">
        <x:v>43194.5291999653</x:v>
      </x:c>
      <x:c r="F887" t="s">
        <x:v>82</x:v>
      </x:c>
      <x:c r="G887" s="6">
        <x:v>153.380872777389</x:v>
      </x:c>
      <x:c r="H887" t="s">
        <x:v>83</x:v>
      </x:c>
      <x:c r="I887" s="6">
        <x:v>29.3875686178922</x:v>
      </x:c>
      <x:c r="J887" t="s">
        <x:v>78</x:v>
      </x:c>
      <x:c r="K887" s="6">
        <x:v>993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23.09</x:v>
      </x:c>
      <x:c r="R887" s="8">
        <x:v>155518.771375887</x:v>
      </x:c>
      <x:c r="S887" s="12">
        <x:v>231374.301005361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479193</x:v>
      </x:c>
      <x:c r="B888" s="1">
        <x:v>43205.7886900463</x:v>
      </x:c>
      <x:c r="C888" s="6">
        <x:v>14.8499759233333</x:v>
      </x:c>
      <x:c r="D888" s="14" t="s">
        <x:v>77</x:v>
      </x:c>
      <x:c r="E888" s="15">
        <x:v>43194.5291999653</x:v>
      </x:c>
      <x:c r="F888" t="s">
        <x:v>82</x:v>
      </x:c>
      <x:c r="G888" s="6">
        <x:v>153.388488374232</x:v>
      </x:c>
      <x:c r="H888" t="s">
        <x:v>83</x:v>
      </x:c>
      <x:c r="I888" s="6">
        <x:v>29.3887128503784</x:v>
      </x:c>
      <x:c r="J888" t="s">
        <x:v>78</x:v>
      </x:c>
      <x:c r="K888" s="6">
        <x:v>993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23.089</x:v>
      </x:c>
      <x:c r="R888" s="8">
        <x:v>155513.402581473</x:v>
      </x:c>
      <x:c r="S888" s="12">
        <x:v>231374.586334688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479206</x:v>
      </x:c>
      <x:c r="B889" s="1">
        <x:v>43205.788703588</x:v>
      </x:c>
      <x:c r="C889" s="6">
        <x:v>14.8695103733333</x:v>
      </x:c>
      <x:c r="D889" s="14" t="s">
        <x:v>77</x:v>
      </x:c>
      <x:c r="E889" s="15">
        <x:v>43194.5291999653</x:v>
      </x:c>
      <x:c r="F889" t="s">
        <x:v>82</x:v>
      </x:c>
      <x:c r="G889" s="6">
        <x:v>153.321748656918</x:v>
      </x:c>
      <x:c r="H889" t="s">
        <x:v>83</x:v>
      </x:c>
      <x:c r="I889" s="6">
        <x:v>29.4001853081945</x:v>
      </x:c>
      <x:c r="J889" t="s">
        <x:v>78</x:v>
      </x:c>
      <x:c r="K889" s="6">
        <x:v>993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23.09</x:v>
      </x:c>
      <x:c r="R889" s="8">
        <x:v>155531.423835085</x:v>
      </x:c>
      <x:c r="S889" s="12">
        <x:v>231376.909598176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479214</x:v>
      </x:c>
      <x:c r="B890" s="1">
        <x:v>43205.7887144329</x:v>
      </x:c>
      <x:c r="C890" s="6">
        <x:v>14.885111275</x:v>
      </x:c>
      <x:c r="D890" s="14" t="s">
        <x:v>77</x:v>
      </x:c>
      <x:c r="E890" s="15">
        <x:v>43194.5291999653</x:v>
      </x:c>
      <x:c r="F890" t="s">
        <x:v>82</x:v>
      </x:c>
      <x:c r="G890" s="6">
        <x:v>153.353926397811</x:v>
      </x:c>
      <x:c r="H890" t="s">
        <x:v>83</x:v>
      </x:c>
      <x:c r="I890" s="6">
        <x:v>29.3905496454486</x:v>
      </x:c>
      <x:c r="J890" t="s">
        <x:v>78</x:v>
      </x:c>
      <x:c r="K890" s="6">
        <x:v>993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23.091</x:v>
      </x:c>
      <x:c r="R890" s="8">
        <x:v>155526.747037636</x:v>
      </x:c>
      <x:c r="S890" s="12">
        <x:v>231372.804413341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479225</x:v>
      </x:c>
      <x:c r="B891" s="1">
        <x:v>43205.788725081</x:v>
      </x:c>
      <x:c r="C891" s="6">
        <x:v>14.9004621566667</x:v>
      </x:c>
      <x:c r="D891" s="14" t="s">
        <x:v>77</x:v>
      </x:c>
      <x:c r="E891" s="15">
        <x:v>43194.5291999653</x:v>
      </x:c>
      <x:c r="F891" t="s">
        <x:v>82</x:v>
      </x:c>
      <x:c r="G891" s="6">
        <x:v>153.337718857169</x:v>
      </x:c>
      <x:c r="H891" t="s">
        <x:v>83</x:v>
      </x:c>
      <x:c r="I891" s="6">
        <x:v>29.3857017130949</x:v>
      </x:c>
      <x:c r="J891" t="s">
        <x:v>78</x:v>
      </x:c>
      <x:c r="K891" s="6">
        <x:v>993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23.094</x:v>
      </x:c>
      <x:c r="R891" s="8">
        <x:v>155524.626627768</x:v>
      </x:c>
      <x:c r="S891" s="12">
        <x:v>231363.45647562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479239</x:v>
      </x:c>
      <x:c r="B892" s="1">
        <x:v>43205.7887379977</x:v>
      </x:c>
      <x:c r="C892" s="6">
        <x:v>14.9190465983333</x:v>
      </x:c>
      <x:c r="D892" s="14" t="s">
        <x:v>77</x:v>
      </x:c>
      <x:c r="E892" s="15">
        <x:v>43194.5291999653</x:v>
      </x:c>
      <x:c r="F892" t="s">
        <x:v>82</x:v>
      </x:c>
      <x:c r="G892" s="6">
        <x:v>153.281002405494</x:v>
      </x:c>
      <x:c r="H892" t="s">
        <x:v>83</x:v>
      </x:c>
      <x:c r="I892" s="6">
        <x:v>29.4005767575782</x:v>
      </x:c>
      <x:c r="J892" t="s">
        <x:v>78</x:v>
      </x:c>
      <x:c r="K892" s="6">
        <x:v>993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23.093</x:v>
      </x:c>
      <x:c r="R892" s="8">
        <x:v>155544.602938417</x:v>
      </x:c>
      <x:c r="S892" s="12">
        <x:v>231372.006802852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479245</x:v>
      </x:c>
      <x:c r="B893" s="1">
        <x:v>43205.7887479977</x:v>
      </x:c>
      <x:c r="C893" s="6">
        <x:v>14.9334473783333</x:v>
      </x:c>
      <x:c r="D893" s="14" t="s">
        <x:v>77</x:v>
      </x:c>
      <x:c r="E893" s="15">
        <x:v>43194.5291999653</x:v>
      </x:c>
      <x:c r="F893" t="s">
        <x:v>82</x:v>
      </x:c>
      <x:c r="G893" s="6">
        <x:v>153.222477902237</x:v>
      </x:c>
      <x:c r="H893" t="s">
        <x:v>83</x:v>
      </x:c>
      <x:c r="I893" s="6">
        <x:v>29.4103027838673</x:v>
      </x:c>
      <x:c r="J893" t="s">
        <x:v>78</x:v>
      </x:c>
      <x:c r="K893" s="6">
        <x:v>993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23.094</x:v>
      </x:c>
      <x:c r="R893" s="8">
        <x:v>155534.285604635</x:v>
      </x:c>
      <x:c r="S893" s="12">
        <x:v>231367.968668622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479256</x:v>
      </x:c>
      <x:c r="B894" s="1">
        <x:v>43205.7887605671</x:v>
      </x:c>
      <x:c r="C894" s="6">
        <x:v>14.9515484283333</x:v>
      </x:c>
      <x:c r="D894" s="14" t="s">
        <x:v>77</x:v>
      </x:c>
      <x:c r="E894" s="15">
        <x:v>43194.5291999653</x:v>
      </x:c>
      <x:c r="F894" t="s">
        <x:v>82</x:v>
      </x:c>
      <x:c r="G894" s="6">
        <x:v>153.212911255682</x:v>
      </x:c>
      <x:c r="H894" t="s">
        <x:v>83</x:v>
      </x:c>
      <x:c r="I894" s="6">
        <x:v>29.4068098423886</x:v>
      </x:c>
      <x:c r="J894" t="s">
        <x:v>78</x:v>
      </x:c>
      <x:c r="K894" s="6">
        <x:v>993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23.096</x:v>
      </x:c>
      <x:c r="R894" s="8">
        <x:v>155543.868788605</x:v>
      </x:c>
      <x:c r="S894" s="12">
        <x:v>231385.354515012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479267</x:v>
      </x:c>
      <x:c r="B895" s="1">
        <x:v>43205.7887702199</x:v>
      </x:c>
      <x:c r="C895" s="6">
        <x:v>14.96541591</x:v>
      </x:c>
      <x:c r="D895" s="14" t="s">
        <x:v>77</x:v>
      </x:c>
      <x:c r="E895" s="15">
        <x:v>43194.5291999653</x:v>
      </x:c>
      <x:c r="F895" t="s">
        <x:v>82</x:v>
      </x:c>
      <x:c r="G895" s="6">
        <x:v>153.331082267573</x:v>
      </x:c>
      <x:c r="H895" t="s">
        <x:v>83</x:v>
      </x:c>
      <x:c r="I895" s="6">
        <x:v>29.3898871946512</x:v>
      </x:c>
      <x:c r="J895" t="s">
        <x:v>78</x:v>
      </x:c>
      <x:c r="K895" s="6">
        <x:v>993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23.093</x:v>
      </x:c>
      <x:c r="R895" s="8">
        <x:v>155536.286548244</x:v>
      </x:c>
      <x:c r="S895" s="12">
        <x:v>231359.360309086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479274</x:v>
      </x:c>
      <x:c r="B896" s="1">
        <x:v>43205.7887818287</x:v>
      </x:c>
      <x:c r="C896" s="6">
        <x:v>14.9821668516667</x:v>
      </x:c>
      <x:c r="D896" s="14" t="s">
        <x:v>77</x:v>
      </x:c>
      <x:c r="E896" s="15">
        <x:v>43194.5291999653</x:v>
      </x:c>
      <x:c r="F896" t="s">
        <x:v>82</x:v>
      </x:c>
      <x:c r="G896" s="6">
        <x:v>153.314865596192</x:v>
      </x:c>
      <x:c r="H896" t="s">
        <x:v>83</x:v>
      </x:c>
      <x:c r="I896" s="6">
        <x:v>29.3905797568514</x:v>
      </x:c>
      <x:c r="J896" t="s">
        <x:v>78</x:v>
      </x:c>
      <x:c r="K896" s="6">
        <x:v>993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23.094</x:v>
      </x:c>
      <x:c r="R896" s="8">
        <x:v>155539.277302228</x:v>
      </x:c>
      <x:c r="S896" s="12">
        <x:v>231372.438283728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479287</x:v>
      </x:c>
      <x:c r="B897" s="1">
        <x:v>43205.7887964931</x:v>
      </x:c>
      <x:c r="C897" s="6">
        <x:v>15.0032514183333</x:v>
      </x:c>
      <x:c r="D897" s="14" t="s">
        <x:v>77</x:v>
      </x:c>
      <x:c r="E897" s="15">
        <x:v>43194.5291999653</x:v>
      </x:c>
      <x:c r="F897" t="s">
        <x:v>82</x:v>
      </x:c>
      <x:c r="G897" s="6">
        <x:v>153.267927314285</x:v>
      </x:c>
      <x:c r="H897" t="s">
        <x:v>83</x:v>
      </x:c>
      <x:c r="I897" s="6">
        <x:v>29.3895258579082</x:v>
      </x:c>
      <x:c r="J897" t="s">
        <x:v>78</x:v>
      </x:c>
      <x:c r="K897" s="6">
        <x:v>993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23.098</x:v>
      </x:c>
      <x:c r="R897" s="8">
        <x:v>155555.430388861</x:v>
      </x:c>
      <x:c r="S897" s="12">
        <x:v>231383.977506787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479298</x:v>
      </x:c>
      <x:c r="B898" s="1">
        <x:v>43205.7888092593</x:v>
      </x:c>
      <x:c r="C898" s="6">
        <x:v>15.0216524516667</x:v>
      </x:c>
      <x:c r="D898" s="14" t="s">
        <x:v>77</x:v>
      </x:c>
      <x:c r="E898" s="15">
        <x:v>43194.5291999653</x:v>
      </x:c>
      <x:c r="F898" t="s">
        <x:v>82</x:v>
      </x:c>
      <x:c r="G898" s="6">
        <x:v>153.311352188952</x:v>
      </x:c>
      <x:c r="H898" t="s">
        <x:v>83</x:v>
      </x:c>
      <x:c r="I898" s="6">
        <x:v>29.3857920471742</x:v>
      </x:c>
      <x:c r="J898" t="s">
        <x:v>78</x:v>
      </x:c>
      <x:c r="K898" s="6">
        <x:v>993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23.096</x:v>
      </x:c>
      <x:c r="R898" s="8">
        <x:v>155555.10699613</x:v>
      </x:c>
      <x:c r="S898" s="12">
        <x:v>231380.300976974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479311</x:v>
      </x:c>
      <x:c r="B899" s="1">
        <x:v>43205.7888173611</x:v>
      </x:c>
      <x:c r="C899" s="6">
        <x:v>15.03331985</x:v>
      </x:c>
      <x:c r="D899" s="14" t="s">
        <x:v>77</x:v>
      </x:c>
      <x:c r="E899" s="15">
        <x:v>43194.5291999653</x:v>
      </x:c>
      <x:c r="F899" t="s">
        <x:v>82</x:v>
      </x:c>
      <x:c r="G899" s="6">
        <x:v>153.356482045376</x:v>
      </x:c>
      <x:c r="H899" t="s">
        <x:v>83</x:v>
      </x:c>
      <x:c r="I899" s="6">
        <x:v>29.3816969046966</x:v>
      </x:c>
      <x:c r="J899" t="s">
        <x:v>78</x:v>
      </x:c>
      <x:c r="K899" s="6">
        <x:v>993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23.094</x:v>
      </x:c>
      <x:c r="R899" s="8">
        <x:v>155531.084206756</x:v>
      </x:c>
      <x:c r="S899" s="12">
        <x:v>231371.516295409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479313</x:v>
      </x:c>
      <x:c r="B900" s="1">
        <x:v>43205.7888312153</x:v>
      </x:c>
      <x:c r="C900" s="6">
        <x:v>15.0532876466667</x:v>
      </x:c>
      <x:c r="D900" s="14" t="s">
        <x:v>77</x:v>
      </x:c>
      <x:c r="E900" s="15">
        <x:v>43194.5291999653</x:v>
      </x:c>
      <x:c r="F900" t="s">
        <x:v>82</x:v>
      </x:c>
      <x:c r="G900" s="6">
        <x:v>153.294144494635</x:v>
      </x:c>
      <x:c r="H900" t="s">
        <x:v>83</x:v>
      </x:c>
      <x:c r="I900" s="6">
        <x:v>29.3894656351213</x:v>
      </x:c>
      <x:c r="J900" t="s">
        <x:v>78</x:v>
      </x:c>
      <x:c r="K900" s="6">
        <x:v>993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23.096</x:v>
      </x:c>
      <x:c r="R900" s="8">
        <x:v>155559.381436136</x:v>
      </x:c>
      <x:c r="S900" s="12">
        <x:v>231377.412213013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479330</x:v>
      </x:c>
      <x:c r="B901" s="1">
        <x:v>43205.7888399306</x:v>
      </x:c>
      <x:c r="C901" s="6">
        <x:v>15.06583842</x:v>
      </x:c>
      <x:c r="D901" s="14" t="s">
        <x:v>77</x:v>
      </x:c>
      <x:c r="E901" s="15">
        <x:v>43194.5291999653</x:v>
      </x:c>
      <x:c r="F901" t="s">
        <x:v>82</x:v>
      </x:c>
      <x:c r="G901" s="6">
        <x:v>153.312486516903</x:v>
      </x:c>
      <x:c r="H901" t="s">
        <x:v>83</x:v>
      </x:c>
      <x:c r="I901" s="6">
        <x:v>29.3827809125132</x:v>
      </x:c>
      <x:c r="J901" t="s">
        <x:v>78</x:v>
      </x:c>
      <x:c r="K901" s="6">
        <x:v>993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23.097</x:v>
      </x:c>
      <x:c r="R901" s="8">
        <x:v>155538.059772561</x:v>
      </x:c>
      <x:c r="S901" s="12">
        <x:v>231366.488359607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479338</x:v>
      </x:c>
      <x:c r="B902" s="1">
        <x:v>43205.78885</x:v>
      </x:c>
      <x:c r="C902" s="6">
        <x:v>15.0803225283333</x:v>
      </x:c>
      <x:c r="D902" s="14" t="s">
        <x:v>77</x:v>
      </x:c>
      <x:c r="E902" s="15">
        <x:v>43194.5291999653</x:v>
      </x:c>
      <x:c r="F902" t="s">
        <x:v>82</x:v>
      </x:c>
      <x:c r="G902" s="6">
        <x:v>153.223959425717</x:v>
      </x:c>
      <x:c r="H902" t="s">
        <x:v>83</x:v>
      </x:c>
      <x:c r="I902" s="6">
        <x:v>29.3906098682546</x:v>
      </x:c>
      <x:c r="J902" t="s">
        <x:v>78</x:v>
      </x:c>
      <x:c r="K902" s="6">
        <x:v>993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23.101</x:v>
      </x:c>
      <x:c r="R902" s="8">
        <x:v>155554.007346603</x:v>
      </x:c>
      <x:c r="S902" s="12">
        <x:v>231359.683819791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479347</x:v>
      </x:c>
      <x:c r="B903" s="1">
        <x:v>43205.7888615394</x:v>
      </x:c>
      <x:c r="C903" s="6">
        <x:v>15.096956825</x:v>
      </x:c>
      <x:c r="D903" s="14" t="s">
        <x:v>77</x:v>
      </x:c>
      <x:c r="E903" s="15">
        <x:v>43194.5291999653</x:v>
      </x:c>
      <x:c r="F903" t="s">
        <x:v>82</x:v>
      </x:c>
      <x:c r="G903" s="6">
        <x:v>153.227061059089</x:v>
      </x:c>
      <x:c r="H903" t="s">
        <x:v>83</x:v>
      </x:c>
      <x:c r="I903" s="6">
        <x:v>29.3899474174459</x:v>
      </x:c>
      <x:c r="J903" t="s">
        <x:v>78</x:v>
      </x:c>
      <x:c r="K903" s="6">
        <x:v>993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23.101</x:v>
      </x:c>
      <x:c r="R903" s="8">
        <x:v>155563.441842594</x:v>
      </x:c>
      <x:c r="S903" s="12">
        <x:v>231364.309508817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479357</x:v>
      </x:c>
      <x:c r="B904" s="1">
        <x:v>43205.7888747338</x:v>
      </x:c>
      <x:c r="C904" s="6">
        <x:v>15.1159079083333</x:v>
      </x:c>
      <x:c r="D904" s="14" t="s">
        <x:v>77</x:v>
      </x:c>
      <x:c r="E904" s="15">
        <x:v>43194.5291999653</x:v>
      </x:c>
      <x:c r="F904" t="s">
        <x:v>82</x:v>
      </x:c>
      <x:c r="G904" s="6">
        <x:v>153.163764138824</x:v>
      </x:c>
      <x:c r="H904" t="s">
        <x:v>83</x:v>
      </x:c>
      <x:c r="I904" s="6">
        <x:v>29.4034674621371</x:v>
      </x:c>
      <x:c r="J904" t="s">
        <x:v>78</x:v>
      </x:c>
      <x:c r="K904" s="6">
        <x:v>993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23.101</x:v>
      </x:c>
      <x:c r="R904" s="8">
        <x:v>155582.893003859</x:v>
      </x:c>
      <x:c r="S904" s="12">
        <x:v>231363.890146427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479365</x:v>
      </x:c>
      <x:c r="B905" s="1">
        <x:v>43205.7888843403</x:v>
      </x:c>
      <x:c r="C905" s="6">
        <x:v>15.1297920716667</x:v>
      </x:c>
      <x:c r="D905" s="14" t="s">
        <x:v>77</x:v>
      </x:c>
      <x:c r="E905" s="15">
        <x:v>43194.5291999653</x:v>
      </x:c>
      <x:c r="F905" t="s">
        <x:v>82</x:v>
      </x:c>
      <x:c r="G905" s="6">
        <x:v>153.236772145237</x:v>
      </x:c>
      <x:c r="H905" t="s">
        <x:v>83</x:v>
      </x:c>
      <x:c r="I905" s="6">
        <x:v>29.3934102299377</x:v>
      </x:c>
      <x:c r="J905" t="s">
        <x:v>78</x:v>
      </x:c>
      <x:c r="K905" s="6">
        <x:v>993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23.099</x:v>
      </x:c>
      <x:c r="R905" s="8">
        <x:v>155583.340306809</x:v>
      </x:c>
      <x:c r="S905" s="12">
        <x:v>231362.991027855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479372</x:v>
      </x:c>
      <x:c r="B906" s="1">
        <x:v>43205.7888958681</x:v>
      </x:c>
      <x:c r="C906" s="6">
        <x:v>15.1463930283333</x:v>
      </x:c>
      <x:c r="D906" s="14" t="s">
        <x:v>77</x:v>
      </x:c>
      <x:c r="E906" s="15">
        <x:v>43194.5291999653</x:v>
      </x:c>
      <x:c r="F906" t="s">
        <x:v>82</x:v>
      </x:c>
      <x:c r="G906" s="6">
        <x:v>153.205359600597</x:v>
      </x:c>
      <x:c r="H906" t="s">
        <x:v>83</x:v>
      </x:c>
      <x:c r="I906" s="6">
        <x:v>29.3918143246055</x:v>
      </x:c>
      <x:c r="J906" t="s">
        <x:v>78</x:v>
      </x:c>
      <x:c r="K906" s="6">
        <x:v>993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23.102</x:v>
      </x:c>
      <x:c r="R906" s="8">
        <x:v>155578.184038002</x:v>
      </x:c>
      <x:c r="S906" s="12">
        <x:v>231368.472594114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479383</x:v>
      </x:c>
      <x:c r="B907" s="1">
        <x:v>43205.7889204514</x:v>
      </x:c>
      <x:c r="C907" s="6">
        <x:v>15.1817617866667</x:v>
      </x:c>
      <x:c r="D907" s="14" t="s">
        <x:v>77</x:v>
      </x:c>
      <x:c r="E907" s="15">
        <x:v>43194.5291999653</x:v>
      </x:c>
      <x:c r="F907" t="s">
        <x:v>82</x:v>
      </x:c>
      <x:c r="G907" s="6">
        <x:v>153.238339921786</x:v>
      </x:c>
      <x:c r="H907" t="s">
        <x:v>83</x:v>
      </x:c>
      <x:c r="I907" s="6">
        <x:v>29.3875385065166</x:v>
      </x:c>
      <x:c r="J907" t="s">
        <x:v>78</x:v>
      </x:c>
      <x:c r="K907" s="6">
        <x:v>993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23.101</x:v>
      </x:c>
      <x:c r="R907" s="8">
        <x:v>155635.363579403</x:v>
      </x:c>
      <x:c r="S907" s="12">
        <x:v>231408.946174446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479392</x:v>
      </x:c>
      <x:c r="B908" s="1">
        <x:v>43205.7889204514</x:v>
      </x:c>
      <x:c r="C908" s="6">
        <x:v>15.1817950933333</x:v>
      </x:c>
      <x:c r="D908" s="14" t="s">
        <x:v>77</x:v>
      </x:c>
      <x:c r="E908" s="15">
        <x:v>43194.5291999653</x:v>
      </x:c>
      <x:c r="F908" t="s">
        <x:v>82</x:v>
      </x:c>
      <x:c r="G908" s="6">
        <x:v>153.116726587444</x:v>
      </x:c>
      <x:c r="H908" t="s">
        <x:v>83</x:v>
      </x:c>
      <x:c r="I908" s="6">
        <x:v>29.4052139306818</x:v>
      </x:c>
      <x:c r="J908" t="s">
        <x:v>78</x:v>
      </x:c>
      <x:c r="K908" s="6">
        <x:v>993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23.104</x:v>
      </x:c>
      <x:c r="R908" s="8">
        <x:v>155571.253581748</x:v>
      </x:c>
      <x:c r="S908" s="12">
        <x:v>231349.03759227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479400</x:v>
      </x:c>
      <x:c r="B909" s="1">
        <x:v>43205.7889459838</x:v>
      </x:c>
      <x:c r="C909" s="6">
        <x:v>15.2185638533333</x:v>
      </x:c>
      <x:c r="D909" s="14" t="s">
        <x:v>77</x:v>
      </x:c>
      <x:c r="E909" s="15">
        <x:v>43194.5291999653</x:v>
      </x:c>
      <x:c r="F909" t="s">
        <x:v>82</x:v>
      </x:c>
      <x:c r="G909" s="6">
        <x:v>153.240885330309</x:v>
      </x:c>
      <x:c r="H909" t="s">
        <x:v>83</x:v>
      </x:c>
      <x:c r="I909" s="6">
        <x:v>29.3842262568137</x:v>
      </x:c>
      <x:c r="J909" t="s">
        <x:v>78</x:v>
      </x:c>
      <x:c r="K909" s="6">
        <x:v>993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23.102</x:v>
      </x:c>
      <x:c r="R909" s="8">
        <x:v>155660.404179371</x:v>
      </x:c>
      <x:c r="S909" s="12">
        <x:v>231395.344356117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479411</x:v>
      </x:c>
      <x:c r="B910" s="1">
        <x:v>43205.7889459838</x:v>
      </x:c>
      <x:c r="C910" s="6">
        <x:v>15.2185638533333</x:v>
      </x:c>
      <x:c r="D910" s="14" t="s">
        <x:v>77</x:v>
      </x:c>
      <x:c r="E910" s="15">
        <x:v>43194.5291999653</x:v>
      </x:c>
      <x:c r="F910" t="s">
        <x:v>82</x:v>
      </x:c>
      <x:c r="G910" s="6">
        <x:v>153.189044755372</x:v>
      </x:c>
      <x:c r="H910" t="s">
        <x:v>83</x:v>
      </x:c>
      <x:c r="I910" s="6">
        <x:v>29.3842262568137</x:v>
      </x:c>
      <x:c r="J910" t="s">
        <x:v>78</x:v>
      </x:c>
      <x:c r="K910" s="6">
        <x:v>993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23.106</x:v>
      </x:c>
      <x:c r="R910" s="8">
        <x:v>155611.45586213</x:v>
      </x:c>
      <x:c r="S910" s="12">
        <x:v>231362.960083735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479416</x:v>
      </x:c>
      <x:c r="B911" s="1">
        <x:v>43205.788953125</x:v>
      </x:c>
      <x:c r="C911" s="6">
        <x:v>15.2288311583333</x:v>
      </x:c>
      <x:c r="D911" s="14" t="s">
        <x:v>77</x:v>
      </x:c>
      <x:c r="E911" s="15">
        <x:v>43194.5291999653</x:v>
      </x:c>
      <x:c r="F911" t="s">
        <x:v>82</x:v>
      </x:c>
      <x:c r="G911" s="6">
        <x:v>153.211876678567</x:v>
      </x:c>
      <x:c r="H911" t="s">
        <x:v>83</x:v>
      </x:c>
      <x:c r="I911" s="6">
        <x:v>29.3793482222964</x:v>
      </x:c>
      <x:c r="J911" t="s">
        <x:v>78</x:v>
      </x:c>
      <x:c r="K911" s="6">
        <x:v>993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23.106</x:v>
      </x:c>
      <x:c r="R911" s="8">
        <x:v>155558.275611278</x:v>
      </x:c>
      <x:c r="S911" s="12">
        <x:v>231323.176391249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479432</x:v>
      </x:c>
      <x:c r="B912" s="1">
        <x:v>43205.7889648958</x:v>
      </x:c>
      <x:c r="C912" s="6">
        <x:v>15.2457988133333</x:v>
      </x:c>
      <x:c r="D912" s="14" t="s">
        <x:v>77</x:v>
      </x:c>
      <x:c r="E912" s="15">
        <x:v>43194.5291999653</x:v>
      </x:c>
      <x:c r="F912" t="s">
        <x:v>82</x:v>
      </x:c>
      <x:c r="G912" s="6">
        <x:v>153.173119530843</x:v>
      </x:c>
      <x:c r="H912" t="s">
        <x:v>83</x:v>
      </x:c>
      <x:c r="I912" s="6">
        <x:v>29.387628840645</x:v>
      </x:c>
      <x:c r="J912" t="s">
        <x:v>78</x:v>
      </x:c>
      <x:c r="K912" s="6">
        <x:v>993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23.106</x:v>
      </x:c>
      <x:c r="R912" s="8">
        <x:v>155602.952917305</x:v>
      </x:c>
      <x:c r="S912" s="12">
        <x:v>231352.025843848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479436</x:v>
      </x:c>
      <x:c r="B913" s="1">
        <x:v>43205.7889758912</x:v>
      </x:c>
      <x:c r="C913" s="6">
        <x:v>15.2616163933333</x:v>
      </x:c>
      <x:c r="D913" s="14" t="s">
        <x:v>77</x:v>
      </x:c>
      <x:c r="E913" s="15">
        <x:v>43194.5291999653</x:v>
      </x:c>
      <x:c r="F913" t="s">
        <x:v>82</x:v>
      </x:c>
      <x:c r="G913" s="6">
        <x:v>153.169878188561</x:v>
      </x:c>
      <x:c r="H913" t="s">
        <x:v>83</x:v>
      </x:c>
      <x:c r="I913" s="6">
        <x:v>29.388321402379</x:v>
      </x:c>
      <x:c r="J913" t="s">
        <x:v>78</x:v>
      </x:c>
      <x:c r="K913" s="6">
        <x:v>993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23.106</x:v>
      </x:c>
      <x:c r="R913" s="8">
        <x:v>155611.400098898</x:v>
      </x:c>
      <x:c r="S913" s="12">
        <x:v>231352.578753918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479447</x:v>
      </x:c>
      <x:c r="B914" s="1">
        <x:v>43205.7889879977</x:v>
      </x:c>
      <x:c r="C914" s="6">
        <x:v>15.27906736</x:v>
      </x:c>
      <x:c r="D914" s="14" t="s">
        <x:v>77</x:v>
      </x:c>
      <x:c r="E914" s="15">
        <x:v>43194.5291999653</x:v>
      </x:c>
      <x:c r="F914" t="s">
        <x:v>82</x:v>
      </x:c>
      <x:c r="G914" s="6">
        <x:v>153.126638439359</x:v>
      </x:c>
      <x:c r="H914" t="s">
        <x:v>83</x:v>
      </x:c>
      <x:c r="I914" s="6">
        <x:v>29.3920251045115</x:v>
      </x:c>
      <x:c r="J914" t="s">
        <x:v>78</x:v>
      </x:c>
      <x:c r="K914" s="6">
        <x:v>993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23.108</x:v>
      </x:c>
      <x:c r="R914" s="8">
        <x:v>155634.068808821</x:v>
      </x:c>
      <x:c r="S914" s="12">
        <x:v>231367.357939332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479456</x:v>
      </x:c>
      <x:c r="B915" s="1">
        <x:v>43205.789000544</x:v>
      </x:c>
      <x:c r="C915" s="6">
        <x:v>15.2971184683333</x:v>
      </x:c>
      <x:c r="D915" s="14" t="s">
        <x:v>77</x:v>
      </x:c>
      <x:c r="E915" s="15">
        <x:v>43194.5291999653</x:v>
      </x:c>
      <x:c r="F915" t="s">
        <x:v>82</x:v>
      </x:c>
      <x:c r="G915" s="6">
        <x:v>153.191307862628</x:v>
      </x:c>
      <x:c r="H915" t="s">
        <x:v>83</x:v>
      </x:c>
      <x:c r="I915" s="6">
        <x:v>29.3809742330136</x:v>
      </x:c>
      <x:c r="J915" t="s">
        <x:v>78</x:v>
      </x:c>
      <x:c r="K915" s="6">
        <x:v>993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23.107</x:v>
      </x:c>
      <x:c r="R915" s="8">
        <x:v>155648.391774009</x:v>
      </x:c>
      <x:c r="S915" s="12">
        <x:v>231368.689778979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479464</x:v>
      </x:c>
      <x:c r="B916" s="1">
        <x:v>43205.7890105324</x:v>
      </x:c>
      <x:c r="C916" s="6">
        <x:v>15.3114859083333</x:v>
      </x:c>
      <x:c r="D916" s="14" t="s">
        <x:v>77</x:v>
      </x:c>
      <x:c r="E916" s="15">
        <x:v>43194.5291999653</x:v>
      </x:c>
      <x:c r="F916" t="s">
        <x:v>82</x:v>
      </x:c>
      <x:c r="G916" s="6">
        <x:v>153.181152532053</x:v>
      </x:c>
      <x:c r="H916" t="s">
        <x:v>83</x:v>
      </x:c>
      <x:c r="I916" s="6">
        <x:v>29.3859124926166</x:v>
      </x:c>
      <x:c r="J916" t="s">
        <x:v>78</x:v>
      </x:c>
      <x:c r="K916" s="6">
        <x:v>993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23.106</x:v>
      </x:c>
      <x:c r="R916" s="8">
        <x:v>155639.315024572</x:v>
      </x:c>
      <x:c r="S916" s="12">
        <x:v>231361.558757617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479473</x:v>
      </x:c>
      <x:c r="B917" s="1">
        <x:v>43205.7890229167</x:v>
      </x:c>
      <x:c r="C917" s="6">
        <x:v>15.3293203033333</x:v>
      </x:c>
      <x:c r="D917" s="14" t="s">
        <x:v>77</x:v>
      </x:c>
      <x:c r="E917" s="15">
        <x:v>43194.5291999653</x:v>
      </x:c>
      <x:c r="F917" t="s">
        <x:v>82</x:v>
      </x:c>
      <x:c r="G917" s="6">
        <x:v>153.159600440633</x:v>
      </x:c>
      <x:c r="H917" t="s">
        <x:v>83</x:v>
      </x:c>
      <x:c r="I917" s="6">
        <x:v>29.3877492861534</x:v>
      </x:c>
      <x:c r="J917" t="s">
        <x:v>78</x:v>
      </x:c>
      <x:c r="K917" s="6">
        <x:v>993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23.107</x:v>
      </x:c>
      <x:c r="R917" s="8">
        <x:v>155658.2406209</x:v>
      </x:c>
      <x:c r="S917" s="12">
        <x:v>231366.155300207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479479</x:v>
      </x:c>
      <x:c r="B918" s="1">
        <x:v>43205.7890447106</x:v>
      </x:c>
      <x:c r="C918" s="6">
        <x:v>15.3606887616667</x:v>
      </x:c>
      <x:c r="D918" s="14" t="s">
        <x:v>77</x:v>
      </x:c>
      <x:c r="E918" s="15">
        <x:v>43194.5291999653</x:v>
      </x:c>
      <x:c r="F918" t="s">
        <x:v>82</x:v>
      </x:c>
      <x:c r="G918" s="6">
        <x:v>153.156809550316</x:v>
      </x:c>
      <x:c r="H918" t="s">
        <x:v>83</x:v>
      </x:c>
      <x:c r="I918" s="6">
        <x:v>29.3800407823201</x:v>
      </x:c>
      <x:c r="J918" t="s">
        <x:v>78</x:v>
      </x:c>
      <x:c r="K918" s="6">
        <x:v>993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23.11</x:v>
      </x:c>
      <x:c r="R918" s="8">
        <x:v>155706.925353386</x:v>
      </x:c>
      <x:c r="S918" s="12">
        <x:v>231383.779332633</x:v>
      </x:c>
      <x:c r="T918" s="12">
        <x:v>30.6166368558801</x:v>
      </x:c>
      <x:c r="U918" s="12">
        <x:v>27</x:v>
      </x:c>
      <x:c r="V918" s="12">
        <x:f>NA()</x:f>
      </x:c>
    </x:row>
    <x:row r="919">
      <x:c r="A919">
        <x:v>479485</x:v>
      </x:c>
      <x:c r="B919" s="1">
        <x:v>43205.7890633449</x:v>
      </x:c>
      <x:c r="C919" s="6">
        <x:v>15.3875236816667</x:v>
      </x:c>
      <x:c r="D919" s="14" t="s">
        <x:v>77</x:v>
      </x:c>
      <x:c r="E919" s="15">
        <x:v>43194.5291999653</x:v>
      </x:c>
      <x:c r="F919" t="s">
        <x:v>82</x:v>
      </x:c>
      <x:c r="G919" s="6">
        <x:v>153.107358947952</x:v>
      </x:c>
      <x:c r="H919" t="s">
        <x:v>83</x:v>
      </x:c>
      <x:c r="I919" s="6">
        <x:v>29.3906098682546</x:v>
      </x:c>
      <x:c r="J919" t="s">
        <x:v>78</x:v>
      </x:c>
      <x:c r="K919" s="6">
        <x:v>993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23.11</x:v>
      </x:c>
      <x:c r="R919" s="8">
        <x:v>155713.686885778</x:v>
      </x:c>
      <x:c r="S919" s="12">
        <x:v>231400.395904351</x:v>
      </x:c>
      <x:c r="T919" s="12">
        <x:v>30.6166368558801</x:v>
      </x:c>
      <x:c r="U919" s="12">
        <x:v>27</x:v>
      </x:c>
      <x:c r="V919" s="12">
        <x:f>NA()</x:f>
      </x:c>
    </x:row>
    <x:row r="920">
      <x:c r="A920">
        <x:v>479494</x:v>
      </x:c>
      <x:c r="B920" s="1">
        <x:v>43205.7890701042</x:v>
      </x:c>
      <x:c r="C920" s="6">
        <x:v>15.3972575716667</x:v>
      </x:c>
      <x:c r="D920" s="14" t="s">
        <x:v>77</x:v>
      </x:c>
      <x:c r="E920" s="15">
        <x:v>43194.5291999653</x:v>
      </x:c>
      <x:c r="F920" t="s">
        <x:v>82</x:v>
      </x:c>
      <x:c r="G920" s="6">
        <x:v>153.068363506112</x:v>
      </x:c>
      <x:c r="H920" t="s">
        <x:v>83</x:v>
      </x:c>
      <x:c r="I920" s="6">
        <x:v>29.3934102299377</x:v>
      </x:c>
      <x:c r="J920" t="s">
        <x:v>78</x:v>
      </x:c>
      <x:c r="K920" s="6">
        <x:v>993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23.112</x:v>
      </x:c>
      <x:c r="R920" s="8">
        <x:v>155681.240065345</x:v>
      </x:c>
      <x:c r="S920" s="12">
        <x:v>231382.873527729</x:v>
      </x:c>
      <x:c r="T920" s="12">
        <x:v>30.6166368558801</x:v>
      </x:c>
      <x:c r="U920" s="12">
        <x:v>27</x:v>
      </x:c>
      <x:c r="V920" s="12">
        <x:f>NA()</x:f>
      </x:c>
    </x:row>
    <x:row r="921">
      <x:c r="A921">
        <x:v>479497</x:v>
      </x:c>
      <x:c r="B921" s="1">
        <x:v>43205.7890805208</x:v>
      </x:c>
      <x:c r="C921" s="6">
        <x:v>15.4122917766667</x:v>
      </x:c>
      <x:c r="D921" s="14" t="s">
        <x:v>77</x:v>
      </x:c>
      <x:c r="E921" s="15">
        <x:v>43194.5291999653</x:v>
      </x:c>
      <x:c r="F921" t="s">
        <x:v>82</x:v>
      </x:c>
      <x:c r="G921" s="6">
        <x:v>153.099622131328</x:v>
      </x:c>
      <x:c r="H921" t="s">
        <x:v>83</x:v>
      </x:c>
      <x:c r="I921" s="6">
        <x:v>29.3894957465145</x:v>
      </x:c>
      <x:c r="J921" t="s">
        <x:v>78</x:v>
      </x:c>
      <x:c r="K921" s="6">
        <x:v>993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23.111</x:v>
      </x:c>
      <x:c r="R921" s="8">
        <x:v>155682.062640275</x:v>
      </x:c>
      <x:c r="S921" s="12">
        <x:v>231374.705148885</x:v>
      </x:c>
      <x:c r="T921" s="12">
        <x:v>30.6166368558801</x:v>
      </x:c>
      <x:c r="U921" s="12">
        <x:v>27</x:v>
      </x:c>
      <x:c r="V921" s="12">
        <x:f>NA()</x:f>
      </x:c>
    </x:row>
    <x:row r="922">
      <x:c r="A922">
        <x:v>479507</x:v>
      </x:c>
      <x:c r="B922" s="1">
        <x:v>43205.7890917014</x:v>
      </x:c>
      <x:c r="C922" s="6">
        <x:v>15.4283926583333</x:v>
      </x:c>
      <x:c r="D922" s="14" t="s">
        <x:v>77</x:v>
      </x:c>
      <x:c r="E922" s="15">
        <x:v>43194.5291999653</x:v>
      </x:c>
      <x:c r="F922" t="s">
        <x:v>82</x:v>
      </x:c>
      <x:c r="G922" s="6">
        <x:v>153.106361437232</x:v>
      </x:c>
      <x:c r="H922" t="s">
        <x:v>83</x:v>
      </x:c>
      <x:c r="I922" s="6">
        <x:v>29.3935908985131</x:v>
      </x:c>
      <x:c r="J922" t="s">
        <x:v>78</x:v>
      </x:c>
      <x:c r="K922" s="6">
        <x:v>993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23.109</x:v>
      </x:c>
      <x:c r="R922" s="8">
        <x:v>155680.349733385</x:v>
      </x:c>
      <x:c r="S922" s="12">
        <x:v>231375.786741709</x:v>
      </x:c>
      <x:c r="T922" s="12">
        <x:v>30.6166368558801</x:v>
      </x:c>
      <x:c r="U922" s="12">
        <x:v>27</x:v>
      </x:c>
      <x:c r="V922" s="12">
        <x:f>NA()</x:f>
      </x:c>
    </x:row>
    <x:row r="923">
      <x:c r="A923">
        <x:v>479513</x:v>
      </x:c>
      <x:c r="B923" s="1">
        <x:v>43205.789103206</x:v>
      </x:c>
      <x:c r="C923" s="6">
        <x:v>15.4449103333333</x:v>
      </x:c>
      <x:c r="D923" s="14" t="s">
        <x:v>77</x:v>
      </x:c>
      <x:c r="E923" s="15">
        <x:v>43194.5291999653</x:v>
      </x:c>
      <x:c r="F923" t="s">
        <x:v>82</x:v>
      </x:c>
      <x:c r="G923" s="6">
        <x:v>153.107118415578</x:v>
      </x:c>
      <x:c r="H923" t="s">
        <x:v>83</x:v>
      </x:c>
      <x:c r="I923" s="6">
        <x:v>29.3795891127234</x:v>
      </x:c>
      <x:c r="J923" t="s">
        <x:v>78</x:v>
      </x:c>
      <x:c r="K923" s="6">
        <x:v>993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23.114</x:v>
      </x:c>
      <x:c r="R923" s="8">
        <x:v>155692.993087385</x:v>
      </x:c>
      <x:c r="S923" s="12">
        <x:v>231366.156899028</x:v>
      </x:c>
      <x:c r="T923" s="12">
        <x:v>30.6166368558801</x:v>
      </x:c>
      <x:c r="U923" s="12">
        <x:v>27</x:v>
      </x:c>
      <x:c r="V92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2018-04-16T00:45:45Z</dcterms:modified>
</cp:coreProperties>
</file>