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cb391428bba4ca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<x:sst xmlns:x="http://schemas.openxmlformats.org/spreadsheetml/2006/main">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</x:sst>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b391428bba4ca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43207.7317835676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498851</x:v>
      </x:c>
      <x:c r="B2" s="1">
        <x:v>43207.5197972222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174.360511465317</x:v>
      </x:c>
      <x:c r="H2" t="s">
        <x:v>83</x:v>
      </x:c>
      <x:c r="I2" s="6">
        <x:v>30.0878494377303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21.425</x:v>
      </x:c>
      <x:c r="R2" s="8">
        <x:v>109258.57943345</x:v>
      </x:c>
      <x:c r="S2" s="12">
        <x:v>239124.528064344</x:v>
      </x:c>
      <x:c r="T2" s="12">
        <x:v>34.3</x:v>
      </x:c>
      <x:c r="U2" s="12">
        <x:v>54</x:v>
      </x:c>
      <x:c r="V2" s="12">
        <x:f>NA()</x:f>
      </x:c>
    </x:row>
    <x:row r="3">
      <x:c r="A3">
        <x:v>498861</x:v>
      </x:c>
      <x:c r="B3" s="1">
        <x:v>43207.5198095718</x:v>
      </x:c>
      <x:c r="C3" s="6">
        <x:v>0.0177676183333333</x:v>
      </x:c>
      <x:c r="D3" s="14" t="s">
        <x:v>77</x:v>
      </x:c>
      <x:c r="E3" s="15">
        <x:v>43194.5239701389</x:v>
      </x:c>
      <x:c r="F3" t="s">
        <x:v>82</x:v>
      </x:c>
      <x:c r="G3" s="6">
        <x:v>174.44849797695</x:v>
      </x:c>
      <x:c r="H3" t="s">
        <x:v>83</x:v>
      </x:c>
      <x:c r="I3" s="6">
        <x:v>30.0828991199446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21.421</x:v>
      </x:c>
      <x:c r="R3" s="8">
        <x:v>109227.894648023</x:v>
      </x:c>
      <x:c r="S3" s="12">
        <x:v>239074.227606909</x:v>
      </x:c>
      <x:c r="T3" s="12">
        <x:v>34.3</x:v>
      </x:c>
      <x:c r="U3" s="12">
        <x:v>54</x:v>
      </x:c>
      <x:c r="V3" s="12">
        <x:f>NA()</x:f>
      </x:c>
    </x:row>
    <x:row r="4">
      <x:c r="A4">
        <x:v>498871</x:v>
      </x:c>
      <x:c r="B4" s="1">
        <x:v>43207.5198211806</x:v>
      </x:c>
      <x:c r="C4" s="6">
        <x:v>0.0345019016666667</x:v>
      </x:c>
      <x:c r="D4" s="14" t="s">
        <x:v>77</x:v>
      </x:c>
      <x:c r="E4" s="15">
        <x:v>43194.5239701389</x:v>
      </x:c>
      <x:c r="F4" t="s">
        <x:v>82</x:v>
      </x:c>
      <x:c r="G4" s="6">
        <x:v>174.640504615317</x:v>
      </x:c>
      <x:c r="H4" t="s">
        <x:v>83</x:v>
      </x:c>
      <x:c r="I4" s="6">
        <x:v>30.0558675135344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21.418</x:v>
      </x:c>
      <x:c r="R4" s="8">
        <x:v>109207.595944965</x:v>
      </x:c>
      <x:c r="S4" s="12">
        <x:v>239041.970058008</x:v>
      </x:c>
      <x:c r="T4" s="12">
        <x:v>34.3</x:v>
      </x:c>
      <x:c r="U4" s="12">
        <x:v>54</x:v>
      </x:c>
      <x:c r="V4" s="12">
        <x:f>NA()</x:f>
      </x:c>
    </x:row>
    <x:row r="5">
      <x:c r="A5">
        <x:v>498881</x:v>
      </x:c>
      <x:c r="B5" s="1">
        <x:v>43207.5198327894</x:v>
      </x:c>
      <x:c r="C5" s="6">
        <x:v>0.051202845</x:v>
      </x:c>
      <x:c r="D5" s="14" t="s">
        <x:v>77</x:v>
      </x:c>
      <x:c r="E5" s="15">
        <x:v>43194.5239701389</x:v>
      </x:c>
      <x:c r="F5" t="s">
        <x:v>82</x:v>
      </x:c>
      <x:c r="G5" s="6">
        <x:v>174.445727482178</x:v>
      </x:c>
      <x:c r="H5" t="s">
        <x:v>83</x:v>
      </x:c>
      <x:c r="I5" s="6">
        <x:v>30.0777387964563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21.423</x:v>
      </x:c>
      <x:c r="R5" s="8">
        <x:v>109196.147515835</x:v>
      </x:c>
      <x:c r="S5" s="12">
        <x:v>239013.556665113</x:v>
      </x:c>
      <x:c r="T5" s="12">
        <x:v>34.3</x:v>
      </x:c>
      <x:c r="U5" s="12">
        <x:v>54</x:v>
      </x:c>
      <x:c r="V5" s="12">
        <x:f>NA()</x:f>
      </x:c>
    </x:row>
    <x:row r="6">
      <x:c r="A6">
        <x:v>498885</x:v>
      </x:c>
      <x:c r="B6" s="1">
        <x:v>43207.5198443634</x:v>
      </x:c>
      <x:c r="C6" s="6">
        <x:v>0.0678537766666667</x:v>
      </x:c>
      <x:c r="D6" s="14" t="s">
        <x:v>77</x:v>
      </x:c>
      <x:c r="E6" s="15">
        <x:v>43194.5239701389</x:v>
      </x:c>
      <x:c r="F6" t="s">
        <x:v>82</x:v>
      </x:c>
      <x:c r="G6" s="6">
        <x:v>174.466158970444</x:v>
      </x:c>
      <x:c r="H6" t="s">
        <x:v>83</x:v>
      </x:c>
      <x:c r="I6" s="6">
        <x:v>30.0796289140217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21.421</x:v>
      </x:c>
      <x:c r="R6" s="8">
        <x:v>109183.249662347</x:v>
      </x:c>
      <x:c r="S6" s="12">
        <x:v>238995.353425164</x:v>
      </x:c>
      <x:c r="T6" s="12">
        <x:v>34.3</x:v>
      </x:c>
      <x:c r="U6" s="12">
        <x:v>54</x:v>
      </x:c>
      <x:c r="V6" s="12">
        <x:f>NA()</x:f>
      </x:c>
    </x:row>
    <x:row r="7">
      <x:c r="A7">
        <x:v>498896</x:v>
      </x:c>
      <x:c r="B7" s="1">
        <x:v>43207.5198555903</x:v>
      </x:c>
      <x:c r="C7" s="6">
        <x:v>0.084054705</x:v>
      </x:c>
      <x:c r="D7" s="14" t="s">
        <x:v>77</x:v>
      </x:c>
      <x:c r="E7" s="15">
        <x:v>43194.5239701389</x:v>
      </x:c>
      <x:c r="F7" t="s">
        <x:v>82</x:v>
      </x:c>
      <x:c r="G7" s="6">
        <x:v>174.538010682883</x:v>
      </x:c>
      <x:c r="H7" t="s">
        <x:v>83</x:v>
      </x:c>
      <x:c r="I7" s="6">
        <x:v>30.0634879443428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21.422</x:v>
      </x:c>
      <x:c r="R7" s="8">
        <x:v>109177.143737172</x:v>
      </x:c>
      <x:c r="S7" s="12">
        <x:v>238988.542452562</x:v>
      </x:c>
      <x:c r="T7" s="12">
        <x:v>34.3</x:v>
      </x:c>
      <x:c r="U7" s="12">
        <x:v>54</x:v>
      </x:c>
      <x:c r="V7" s="12">
        <x:f>NA()</x:f>
      </x:c>
    </x:row>
    <x:row r="8">
      <x:c r="A8">
        <x:v>498903</x:v>
      </x:c>
      <x:c r="B8" s="1">
        <x:v>43207.519871412</x:v>
      </x:c>
      <x:c r="C8" s="6">
        <x:v>0.10683933</x:v>
      </x:c>
      <x:c r="D8" s="14" t="s">
        <x:v>77</x:v>
      </x:c>
      <x:c r="E8" s="15">
        <x:v>43194.5239701389</x:v>
      </x:c>
      <x:c r="F8" t="s">
        <x:v>82</x:v>
      </x:c>
      <x:c r="G8" s="6">
        <x:v>174.468337257972</x:v>
      </x:c>
      <x:c r="H8" t="s">
        <x:v>83</x:v>
      </x:c>
      <x:c r="I8" s="6">
        <x:v>30.0763887131329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21.422</x:v>
      </x:c>
      <x:c r="R8" s="8">
        <x:v>109179.603501528</x:v>
      </x:c>
      <x:c r="S8" s="12">
        <x:v>239001.52432839</x:v>
      </x:c>
      <x:c r="T8" s="12">
        <x:v>34.3</x:v>
      </x:c>
      <x:c r="U8" s="12">
        <x:v>54</x:v>
      </x:c>
      <x:c r="V8" s="12">
        <x:f>NA()</x:f>
      </x:c>
    </x:row>
    <x:row r="9">
      <x:c r="A9">
        <x:v>498917</x:v>
      </x:c>
      <x:c r="B9" s="1">
        <x:v>43207.5198790162</x:v>
      </x:c>
      <x:c r="C9" s="6">
        <x:v>0.11778995</x:v>
      </x:c>
      <x:c r="D9" s="14" t="s">
        <x:v>77</x:v>
      </x:c>
      <x:c r="E9" s="15">
        <x:v>43194.5239701389</x:v>
      </x:c>
      <x:c r="F9" t="s">
        <x:v>82</x:v>
      </x:c>
      <x:c r="G9" s="6">
        <x:v>174.445241468005</x:v>
      </x:c>
      <x:c r="H9" t="s">
        <x:v>83</x:v>
      </x:c>
      <x:c r="I9" s="6">
        <x:v>30.0778288020306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21.423</x:v>
      </x:c>
      <x:c r="R9" s="8">
        <x:v>109150.361868458</x:v>
      </x:c>
      <x:c r="S9" s="12">
        <x:v>238951.37200057</x:v>
      </x:c>
      <x:c r="T9" s="12">
        <x:v>34.3</x:v>
      </x:c>
      <x:c r="U9" s="12">
        <x:v>54</x:v>
      </x:c>
      <x:c r="V9" s="12">
        <x:f>NA()</x:f>
      </x:c>
    </x:row>
    <x:row r="10">
      <x:c r="A10">
        <x:v>498927</x:v>
      </x:c>
      <x:c r="B10" s="1">
        <x:v>43207.519890706</x:v>
      </x:c>
      <x:c r="C10" s="6">
        <x:v>0.134590913333333</x:v>
      </x:c>
      <x:c r="D10" s="14" t="s">
        <x:v>77</x:v>
      </x:c>
      <x:c r="E10" s="15">
        <x:v>43194.5239701389</x:v>
      </x:c>
      <x:c r="F10" t="s">
        <x:v>82</x:v>
      </x:c>
      <x:c r="G10" s="6">
        <x:v>174.420306361544</x:v>
      </x:c>
      <x:c r="H10" t="s">
        <x:v>83</x:v>
      </x:c>
      <x:c r="I10" s="6">
        <x:v>30.088119455274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21.421</x:v>
      </x:c>
      <x:c r="R10" s="8">
        <x:v>109153.059539599</x:v>
      </x:c>
      <x:c r="S10" s="12">
        <x:v>238958.710789299</x:v>
      </x:c>
      <x:c r="T10" s="12">
        <x:v>34.3</x:v>
      </x:c>
      <x:c r="U10" s="12">
        <x:v>54</x:v>
      </x:c>
      <x:c r="V10" s="12">
        <x:f>NA()</x:f>
      </x:c>
    </x:row>
    <x:row r="11">
      <x:c r="A11">
        <x:v>498936</x:v>
      </x:c>
      <x:c r="B11" s="1">
        <x:v>43207.5199046296</x:v>
      </x:c>
      <x:c r="C11" s="6">
        <x:v>0.154642045</x:v>
      </x:c>
      <x:c r="D11" s="14" t="s">
        <x:v>77</x:v>
      </x:c>
      <x:c r="E11" s="15">
        <x:v>43194.5239701389</x:v>
      </x:c>
      <x:c r="F11" t="s">
        <x:v>82</x:v>
      </x:c>
      <x:c r="G11" s="6">
        <x:v>174.458940117481</x:v>
      </x:c>
      <x:c r="H11" t="s">
        <x:v>83</x:v>
      </x:c>
      <x:c r="I11" s="6">
        <x:v>30.0781288206285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21.422</x:v>
      </x:c>
      <x:c r="R11" s="8">
        <x:v>109147.143581639</x:v>
      </x:c>
      <x:c r="S11" s="12">
        <x:v>238964.145810193</x:v>
      </x:c>
      <x:c r="T11" s="12">
        <x:v>34.3</x:v>
      </x:c>
      <x:c r="U11" s="12">
        <x:v>54</x:v>
      </x:c>
      <x:c r="V11" s="12">
        <x:f>NA()</x:f>
      </x:c>
    </x:row>
    <x:row r="12">
      <x:c r="A12">
        <x:v>498950</x:v>
      </x:c>
      <x:c r="B12" s="1">
        <x:v>43207.5199157407</x:v>
      </x:c>
      <x:c r="C12" s="6">
        <x:v>0.17064293</x:v>
      </x:c>
      <x:c r="D12" s="14" t="s">
        <x:v>77</x:v>
      </x:c>
      <x:c r="E12" s="15">
        <x:v>43194.5239701389</x:v>
      </x:c>
      <x:c r="F12" t="s">
        <x:v>82</x:v>
      </x:c>
      <x:c r="G12" s="6">
        <x:v>174.561535989227</x:v>
      </x:c>
      <x:c r="H12" t="s">
        <x:v>83</x:v>
      </x:c>
      <x:c r="I12" s="6">
        <x:v>30.0648080207297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21.42</x:v>
      </x:c>
      <x:c r="R12" s="8">
        <x:v>109141.643707428</x:v>
      </x:c>
      <x:c r="S12" s="12">
        <x:v>238952.985346752</x:v>
      </x:c>
      <x:c r="T12" s="12">
        <x:v>34.3</x:v>
      </x:c>
      <x:c r="U12" s="12">
        <x:v>54</x:v>
      </x:c>
      <x:c r="V12" s="12">
        <x:f>NA()</x:f>
      </x:c>
    </x:row>
    <x:row r="13">
      <x:c r="A13">
        <x:v>498960</x:v>
      </x:c>
      <x:c r="B13" s="1">
        <x:v>43207.5199334838</x:v>
      </x:c>
      <x:c r="C13" s="6">
        <x:v>0.196177683333333</x:v>
      </x:c>
      <x:c r="D13" s="14" t="s">
        <x:v>77</x:v>
      </x:c>
      <x:c r="E13" s="15">
        <x:v>43194.5239701389</x:v>
      </x:c>
      <x:c r="F13" t="s">
        <x:v>82</x:v>
      </x:c>
      <x:c r="G13" s="6">
        <x:v>174.522523075101</x:v>
      </x:c>
      <x:c r="H13" t="s">
        <x:v>83</x:v>
      </x:c>
      <x:c r="I13" s="6">
        <x:v>30.0635179460728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21.423</x:v>
      </x:c>
      <x:c r="R13" s="8">
        <x:v>109148.665847982</x:v>
      </x:c>
      <x:c r="S13" s="12">
        <x:v>238968.369549619</x:v>
      </x:c>
      <x:c r="T13" s="12">
        <x:v>34.3</x:v>
      </x:c>
      <x:c r="U13" s="12">
        <x:v>54</x:v>
      </x:c>
      <x:c r="V13" s="12">
        <x:f>NA()</x:f>
      </x:c>
    </x:row>
    <x:row r="14">
      <x:c r="A14">
        <x:v>498962</x:v>
      </x:c>
      <x:c r="B14" s="1">
        <x:v>43207.5199372685</x:v>
      </x:c>
      <x:c r="C14" s="6">
        <x:v>0.201628058333333</x:v>
      </x:c>
      <x:c r="D14" s="14" t="s">
        <x:v>77</x:v>
      </x:c>
      <x:c r="E14" s="15">
        <x:v>43194.5239701389</x:v>
      </x:c>
      <x:c r="F14" t="s">
        <x:v>82</x:v>
      </x:c>
      <x:c r="G14" s="6">
        <x:v>174.583835668949</x:v>
      </x:c>
      <x:c r="H14" t="s">
        <x:v>83</x:v>
      </x:c>
      <x:c r="I14" s="6">
        <x:v>30.0635179460728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21.419</x:v>
      </x:c>
      <x:c r="R14" s="8">
        <x:v>109113.401703315</x:v>
      </x:c>
      <x:c r="S14" s="12">
        <x:v>238911.792391689</x:v>
      </x:c>
      <x:c r="T14" s="12">
        <x:v>34.3</x:v>
      </x:c>
      <x:c r="U14" s="12">
        <x:v>54</x:v>
      </x:c>
      <x:c r="V14" s="12">
        <x:f>NA()</x:f>
      </x:c>
    </x:row>
    <x:row r="15">
      <x:c r="A15">
        <x:v>498977</x:v>
      </x:c>
      <x:c r="B15" s="1">
        <x:v>43207.5199494213</x:v>
      </x:c>
      <x:c r="C15" s="6">
        <x:v>0.219162351666667</x:v>
      </x:c>
      <x:c r="D15" s="14" t="s">
        <x:v>77</x:v>
      </x:c>
      <x:c r="E15" s="15">
        <x:v>43194.5239701389</x:v>
      </x:c>
      <x:c r="F15" t="s">
        <x:v>82</x:v>
      </x:c>
      <x:c r="G15" s="6">
        <x:v>174.524585818742</x:v>
      </x:c>
      <x:c r="H15" t="s">
        <x:v>83</x:v>
      </x:c>
      <x:c r="I15" s="6">
        <x:v>30.0716484248796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21.42</x:v>
      </x:c>
      <x:c r="R15" s="8">
        <x:v>109119.22274525</x:v>
      </x:c>
      <x:c r="S15" s="12">
        <x:v>238930.134585927</x:v>
      </x:c>
      <x:c r="T15" s="12">
        <x:v>34.3</x:v>
      </x:c>
      <x:c r="U15" s="12">
        <x:v>54</x:v>
      </x:c>
      <x:c r="V15" s="12">
        <x:f>NA()</x:f>
      </x:c>
    </x:row>
    <x:row r="16">
      <x:c r="A16">
        <x:v>498986</x:v>
      </x:c>
      <x:c r="B16" s="1">
        <x:v>43207.5199620023</x:v>
      </x:c>
      <x:c r="C16" s="6">
        <x:v>0.237246681666667</x:v>
      </x:c>
      <x:c r="D16" s="14" t="s">
        <x:v>77</x:v>
      </x:c>
      <x:c r="E16" s="15">
        <x:v>43194.5239701389</x:v>
      </x:c>
      <x:c r="F16" t="s">
        <x:v>82</x:v>
      </x:c>
      <x:c r="G16" s="6">
        <x:v>174.554796486299</x:v>
      </x:c>
      <x:c r="H16" t="s">
        <x:v>83</x:v>
      </x:c>
      <x:c r="I16" s="6">
        <x:v>30.0632179287813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21.421</x:v>
      </x:c>
      <x:c r="R16" s="8">
        <x:v>109138.001649513</x:v>
      </x:c>
      <x:c r="S16" s="12">
        <x:v>238933.133611302</x:v>
      </x:c>
      <x:c r="T16" s="12">
        <x:v>34.3</x:v>
      </x:c>
      <x:c r="U16" s="12">
        <x:v>54</x:v>
      </x:c>
      <x:c r="V16" s="12">
        <x:f>NA()</x:f>
      </x:c>
    </x:row>
    <x:row r="17">
      <x:c r="A17">
        <x:v>498995</x:v>
      </x:c>
      <x:c r="B17" s="1">
        <x:v>43207.5199715278</x:v>
      </x:c>
      <x:c r="C17" s="6">
        <x:v>0.250997465</x:v>
      </x:c>
      <x:c r="D17" s="14" t="s">
        <x:v>77</x:v>
      </x:c>
      <x:c r="E17" s="15">
        <x:v>43194.5239701389</x:v>
      </x:c>
      <x:c r="F17" t="s">
        <x:v>82</x:v>
      </x:c>
      <x:c r="G17" s="6">
        <x:v>174.616771868928</x:v>
      </x:c>
      <x:c r="H17" t="s">
        <x:v>83</x:v>
      </x:c>
      <x:c r="I17" s="6">
        <x:v>30.0630979218727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21.417</x:v>
      </x:c>
      <x:c r="R17" s="8">
        <x:v>109097.009557271</x:v>
      </x:c>
      <x:c r="S17" s="12">
        <x:v>238918.693597907</x:v>
      </x:c>
      <x:c r="T17" s="12">
        <x:v>34.3</x:v>
      </x:c>
      <x:c r="U17" s="12">
        <x:v>54</x:v>
      </x:c>
      <x:c r="V17" s="12">
        <x:f>NA()</x:f>
      </x:c>
    </x:row>
    <x:row r="18">
      <x:c r="A18">
        <x:v>499005</x:v>
      </x:c>
      <x:c r="B18" s="1">
        <x:v>43207.5199838773</x:v>
      </x:c>
      <x:c r="C18" s="6">
        <x:v>0.268748506666667</x:v>
      </x:c>
      <x:c r="D18" s="14" t="s">
        <x:v>77</x:v>
      </x:c>
      <x:c r="E18" s="15">
        <x:v>43194.5239701389</x:v>
      </x:c>
      <x:c r="F18" t="s">
        <x:v>82</x:v>
      </x:c>
      <x:c r="G18" s="6">
        <x:v>174.415607897934</x:v>
      </x:c>
      <x:c r="H18" t="s">
        <x:v>83</x:v>
      </x:c>
      <x:c r="I18" s="6">
        <x:v>30.0889895119522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21.421</x:v>
      </x:c>
      <x:c r="R18" s="8">
        <x:v>109099.005276662</x:v>
      </x:c>
      <x:c r="S18" s="12">
        <x:v>238921.17406711</x:v>
      </x:c>
      <x:c r="T18" s="12">
        <x:v>34.3</x:v>
      </x:c>
      <x:c r="U18" s="12">
        <x:v>54</x:v>
      </x:c>
      <x:c r="V18" s="12">
        <x:f>NA()</x:f>
      </x:c>
    </x:row>
    <x:row r="19">
      <x:c r="A19">
        <x:v>499013</x:v>
      </x:c>
      <x:c r="B19" s="1">
        <x:v>43207.5200018171</x:v>
      </x:c>
      <x:c r="C19" s="6">
        <x:v>0.294599948333333</x:v>
      </x:c>
      <x:c r="D19" s="14" t="s">
        <x:v>77</x:v>
      </x:c>
      <x:c r="E19" s="15">
        <x:v>43194.5239701389</x:v>
      </x:c>
      <x:c r="F19" t="s">
        <x:v>82</x:v>
      </x:c>
      <x:c r="G19" s="6">
        <x:v>174.38482584173</x:v>
      </x:c>
      <x:c r="H19" t="s">
        <x:v>83</x:v>
      </x:c>
      <x:c r="I19" s="6">
        <x:v>30.094689888876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21.421</x:v>
      </x:c>
      <x:c r="R19" s="8">
        <x:v>109113.732332758</x:v>
      </x:c>
      <x:c r="S19" s="12">
        <x:v>238936.271682753</x:v>
      </x:c>
      <x:c r="T19" s="12">
        <x:v>34.3</x:v>
      </x:c>
      <x:c r="U19" s="12">
        <x:v>54</x:v>
      </x:c>
      <x:c r="V19" s="12">
        <x:f>NA()</x:f>
      </x:c>
    </x:row>
    <x:row r="20">
      <x:c r="A20">
        <x:v>499023</x:v>
      </x:c>
      <x:c r="B20" s="1">
        <x:v>43207.5200070602</x:v>
      </x:c>
      <x:c r="C20" s="6">
        <x:v>0.302150356666667</x:v>
      </x:c>
      <x:c r="D20" s="14" t="s">
        <x:v>77</x:v>
      </x:c>
      <x:c r="E20" s="15">
        <x:v>43194.5239701389</x:v>
      </x:c>
      <x:c r="F20" t="s">
        <x:v>82</x:v>
      </x:c>
      <x:c r="G20" s="6">
        <x:v>174.369513217456</x:v>
      </x:c>
      <x:c r="H20" t="s">
        <x:v>83</x:v>
      </x:c>
      <x:c r="I20" s="6">
        <x:v>30.094689888876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21.422</x:v>
      </x:c>
      <x:c r="R20" s="8">
        <x:v>109081.533319949</x:v>
      </x:c>
      <x:c r="S20" s="12">
        <x:v>238893.730535119</x:v>
      </x:c>
      <x:c r="T20" s="12">
        <x:v>34.3</x:v>
      </x:c>
      <x:c r="U20" s="12">
        <x:v>54</x:v>
      </x:c>
      <x:c r="V20" s="12">
        <x:f>NA()</x:f>
      </x:c>
    </x:row>
    <x:row r="21">
      <x:c r="A21">
        <x:v>499036</x:v>
      </x:c>
      <x:c r="B21" s="1">
        <x:v>43207.520018287</x:v>
      </x:c>
      <x:c r="C21" s="6">
        <x:v>0.318334603333333</x:v>
      </x:c>
      <x:c r="D21" s="14" t="s">
        <x:v>77</x:v>
      </x:c>
      <x:c r="E21" s="15">
        <x:v>43194.5239701389</x:v>
      </x:c>
      <x:c r="F21" t="s">
        <x:v>82</x:v>
      </x:c>
      <x:c r="G21" s="6">
        <x:v>174.473106968343</x:v>
      </x:c>
      <x:c r="H21" t="s">
        <x:v>83</x:v>
      </x:c>
      <x:c r="I21" s="6">
        <x:v>30.0726684863434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21.423</x:v>
      </x:c>
      <x:c r="R21" s="8">
        <x:v>109086.05123339</x:v>
      </x:c>
      <x:c r="S21" s="12">
        <x:v>238905.519790616</x:v>
      </x:c>
      <x:c r="T21" s="12">
        <x:v>34.3</x:v>
      </x:c>
      <x:c r="U21" s="12">
        <x:v>54</x:v>
      </x:c>
      <x:c r="V21" s="12">
        <x:f>NA()</x:f>
      </x:c>
    </x:row>
    <x:row r="22">
      <x:c r="A22">
        <x:v>499051</x:v>
      </x:c>
      <x:c r="B22" s="1">
        <x:v>43207.5200293981</x:v>
      </x:c>
      <x:c r="C22" s="6">
        <x:v>0.334302216666667</x:v>
      </x:c>
      <x:c r="D22" s="14" t="s">
        <x:v>77</x:v>
      </x:c>
      <x:c r="E22" s="15">
        <x:v>43194.5239701389</x:v>
      </x:c>
      <x:c r="F22" t="s">
        <x:v>82</x:v>
      </x:c>
      <x:c r="G22" s="6">
        <x:v>174.543247191248</x:v>
      </x:c>
      <x:c r="H22" t="s">
        <x:v>83</x:v>
      </x:c>
      <x:c r="I22" s="6">
        <x:v>30.0738685590504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21.418</x:v>
      </x:c>
      <x:c r="R22" s="8">
        <x:v>109090.83017448</x:v>
      </x:c>
      <x:c r="S22" s="12">
        <x:v>238904.503502072</x:v>
      </x:c>
      <x:c r="T22" s="12">
        <x:v>34.3</x:v>
      </x:c>
      <x:c r="U22" s="12">
        <x:v>54</x:v>
      </x:c>
      <x:c r="V22" s="12">
        <x:f>NA()</x:f>
      </x:c>
    </x:row>
    <x:row r="23">
      <x:c r="A23">
        <x:v>499054</x:v>
      </x:c>
      <x:c r="B23" s="1">
        <x:v>43207.5200408218</x:v>
      </x:c>
      <x:c r="C23" s="6">
        <x:v>0.350786435</x:v>
      </x:c>
      <x:c r="D23" s="14" t="s">
        <x:v>77</x:v>
      </x:c>
      <x:c r="E23" s="15">
        <x:v>43194.5239701389</x:v>
      </x:c>
      <x:c r="F23" t="s">
        <x:v>82</x:v>
      </x:c>
      <x:c r="G23" s="6">
        <x:v>174.499973124445</x:v>
      </x:c>
      <x:c r="H23" t="s">
        <x:v>83</x:v>
      </x:c>
      <x:c r="I23" s="6">
        <x:v>30.0818790553694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21.418</x:v>
      </x:c>
      <x:c r="R23" s="8">
        <x:v>109079.297317397</x:v>
      </x:c>
      <x:c r="S23" s="12">
        <x:v>238913.733917828</x:v>
      </x:c>
      <x:c r="T23" s="12">
        <x:v>34.3</x:v>
      </x:c>
      <x:c r="U23" s="12">
        <x:v>54</x:v>
      </x:c>
      <x:c r="V23" s="12">
        <x:f>NA()</x:f>
      </x:c>
    </x:row>
    <x:row r="24">
      <x:c r="A24">
        <x:v>499068</x:v>
      </x:c>
      <x:c r="B24" s="1">
        <x:v>43207.5200521643</x:v>
      </x:c>
      <x:c r="C24" s="6">
        <x:v>0.367104008333333</x:v>
      </x:c>
      <x:c r="D24" s="14" t="s">
        <x:v>77</x:v>
      </x:c>
      <x:c r="E24" s="15">
        <x:v>43194.5239701389</x:v>
      </x:c>
      <x:c r="F24" t="s">
        <x:v>82</x:v>
      </x:c>
      <x:c r="G24" s="6">
        <x:v>174.47200918746</x:v>
      </x:c>
      <x:c r="H24" t="s">
        <x:v>83</x:v>
      </x:c>
      <x:c r="I24" s="6">
        <x:v>30.0842192039731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21.419</x:v>
      </x:c>
      <x:c r="R24" s="8">
        <x:v>109084.137449742</x:v>
      </x:c>
      <x:c r="S24" s="12">
        <x:v>238898.640064023</x:v>
      </x:c>
      <x:c r="T24" s="12">
        <x:v>34.3</x:v>
      </x:c>
      <x:c r="U24" s="12">
        <x:v>54</x:v>
      </x:c>
      <x:c r="V24" s="12">
        <x:f>NA()</x:f>
      </x:c>
    </x:row>
    <x:row r="25">
      <x:c r="A25">
        <x:v>499080</x:v>
      </x:c>
      <x:c r="B25" s="1">
        <x:v>43207.5200642361</x:v>
      </x:c>
      <x:c r="C25" s="6">
        <x:v>0.384471703333333</x:v>
      </x:c>
      <x:c r="D25" s="14" t="s">
        <x:v>77</x:v>
      </x:c>
      <x:c r="E25" s="15">
        <x:v>43194.5239701389</x:v>
      </x:c>
      <x:c r="F25" t="s">
        <x:v>82</x:v>
      </x:c>
      <x:c r="G25" s="6">
        <x:v>174.494048565667</x:v>
      </x:c>
      <x:c r="H25" t="s">
        <x:v>83</x:v>
      </x:c>
      <x:c r="I25" s="6">
        <x:v>30.0801389459284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21.419</x:v>
      </x:c>
      <x:c r="R25" s="8">
        <x:v>109077.40336649</x:v>
      </x:c>
      <x:c r="S25" s="12">
        <x:v>238900.957571518</x:v>
      </x:c>
      <x:c r="T25" s="12">
        <x:v>34.3</x:v>
      </x:c>
      <x:c r="U25" s="12">
        <x:v>54</x:v>
      </x:c>
      <x:c r="V25" s="12">
        <x:f>NA()</x:f>
      </x:c>
    </x:row>
    <x:row r="26">
      <x:c r="A26">
        <x:v>499089</x:v>
      </x:c>
      <x:c r="B26" s="1">
        <x:v>43207.5200757755</x:v>
      </x:c>
      <x:c r="C26" s="6">
        <x:v>0.401106</x:v>
      </x:c>
      <x:c r="D26" s="14" t="s">
        <x:v>77</x:v>
      </x:c>
      <x:c r="E26" s="15">
        <x:v>43194.5239701389</x:v>
      </x:c>
      <x:c r="F26" t="s">
        <x:v>82</x:v>
      </x:c>
      <x:c r="G26" s="6">
        <x:v>174.496874807607</x:v>
      </x:c>
      <x:c r="H26" t="s">
        <x:v>83</x:v>
      </x:c>
      <x:c r="I26" s="6">
        <x:v>30.0767787371478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21.42</x:v>
      </x:c>
      <x:c r="R26" s="8">
        <x:v>109079.339596719</x:v>
      </x:c>
      <x:c r="S26" s="12">
        <x:v>238892.987491764</x:v>
      </x:c>
      <x:c r="T26" s="12">
        <x:v>34.3</x:v>
      </x:c>
      <x:c r="U26" s="12">
        <x:v>54</x:v>
      </x:c>
      <x:c r="V26" s="12">
        <x:f>NA()</x:f>
      </x:c>
    </x:row>
    <x:row r="27">
      <x:c r="A27">
        <x:v>499097</x:v>
      </x:c>
      <x:c r="B27" s="1">
        <x:v>43207.5200873495</x:v>
      </x:c>
      <x:c r="C27" s="6">
        <x:v>0.417756898333333</x:v>
      </x:c>
      <x:c r="D27" s="14" t="s">
        <x:v>77</x:v>
      </x:c>
      <x:c r="E27" s="15">
        <x:v>43194.5239701389</x:v>
      </x:c>
      <x:c r="F27" t="s">
        <x:v>82</x:v>
      </x:c>
      <x:c r="G27" s="6">
        <x:v>174.548639957745</x:v>
      </x:c>
      <x:c r="H27" t="s">
        <x:v>83</x:v>
      </x:c>
      <x:c r="I27" s="6">
        <x:v>30.0842192039731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21.414</x:v>
      </x:c>
      <x:c r="R27" s="8">
        <x:v>109077.216389056</x:v>
      </x:c>
      <x:c r="S27" s="12">
        <x:v>238890.114639707</x:v>
      </x:c>
      <x:c r="T27" s="12">
        <x:v>34.3</x:v>
      </x:c>
      <x:c r="U27" s="12">
        <x:v>54</x:v>
      </x:c>
      <x:c r="V27" s="12">
        <x:f>NA()</x:f>
      </x:c>
    </x:row>
    <x:row r="28">
      <x:c r="A28">
        <x:v>499106</x:v>
      </x:c>
      <x:c r="B28" s="1">
        <x:v>43207.5200987268</x:v>
      </x:c>
      <x:c r="C28" s="6">
        <x:v>0.434141151666667</x:v>
      </x:c>
      <x:c r="D28" s="14" t="s">
        <x:v>77</x:v>
      </x:c>
      <x:c r="E28" s="15">
        <x:v>43194.5239701389</x:v>
      </x:c>
      <x:c r="F28" t="s">
        <x:v>82</x:v>
      </x:c>
      <x:c r="G28" s="6">
        <x:v>174.455878013205</x:v>
      </x:c>
      <x:c r="H28" t="s">
        <x:v>83</x:v>
      </x:c>
      <x:c r="I28" s="6">
        <x:v>30.0843692135545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21.42</x:v>
      </x:c>
      <x:c r="R28" s="8">
        <x:v>109065.351118461</x:v>
      </x:c>
      <x:c r="S28" s="12">
        <x:v>238903.805649274</x:v>
      </x:c>
      <x:c r="T28" s="12">
        <x:v>34.3</x:v>
      </x:c>
      <x:c r="U28" s="12">
        <x:v>54</x:v>
      </x:c>
      <x:c r="V28" s="12">
        <x:f>NA()</x:f>
      </x:c>
    </x:row>
    <x:row r="29">
      <x:c r="A29">
        <x:v>499115</x:v>
      </x:c>
      <x:c r="B29" s="1">
        <x:v>43207.5201107292</x:v>
      </x:c>
      <x:c r="C29" s="6">
        <x:v>0.451442166666667</x:v>
      </x:c>
      <x:c r="D29" s="14" t="s">
        <x:v>77</x:v>
      </x:c>
      <x:c r="E29" s="15">
        <x:v>43194.5239701389</x:v>
      </x:c>
      <x:c r="F29" t="s">
        <x:v>82</x:v>
      </x:c>
      <x:c r="G29" s="6">
        <x:v>174.588335472715</x:v>
      </x:c>
      <x:c r="H29" t="s">
        <x:v>83</x:v>
      </x:c>
      <x:c r="I29" s="6">
        <x:v>30.0711983978626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21.416</x:v>
      </x:c>
      <x:c r="R29" s="8">
        <x:v>109055.211458573</x:v>
      </x:c>
      <x:c r="S29" s="12">
        <x:v>238889.704449224</x:v>
      </x:c>
      <x:c r="T29" s="12">
        <x:v>34.3</x:v>
      </x:c>
      <x:c r="U29" s="12">
        <x:v>54</x:v>
      </x:c>
      <x:c r="V29" s="12">
        <x:f>NA()</x:f>
      </x:c>
    </x:row>
    <x:row r="30">
      <x:c r="A30">
        <x:v>499125</x:v>
      </x:c>
      <x:c r="B30" s="1">
        <x:v>43207.5201216435</x:v>
      </x:c>
      <x:c r="C30" s="6">
        <x:v>0.467159715</x:v>
      </x:c>
      <x:c r="D30" s="14" t="s">
        <x:v>77</x:v>
      </x:c>
      <x:c r="E30" s="15">
        <x:v>43194.5239701389</x:v>
      </x:c>
      <x:c r="F30" t="s">
        <x:v>82</x:v>
      </x:c>
      <x:c r="G30" s="6">
        <x:v>174.512938783053</x:v>
      </x:c>
      <x:c r="H30" t="s">
        <x:v>83</x:v>
      </x:c>
      <x:c r="I30" s="6">
        <x:v>30.0794789046522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21.418</x:v>
      </x:c>
      <x:c r="R30" s="8">
        <x:v>109051.297514911</x:v>
      </x:c>
      <x:c r="S30" s="12">
        <x:v>238882.937138069</x:v>
      </x:c>
      <x:c r="T30" s="12">
        <x:v>34.3</x:v>
      </x:c>
      <x:c r="U30" s="12">
        <x:v>54</x:v>
      </x:c>
      <x:c r="V30" s="12">
        <x:f>NA()</x:f>
      </x:c>
    </x:row>
    <x:row r="31">
      <x:c r="A31">
        <x:v>499139</x:v>
      </x:c>
      <x:c r="B31" s="1">
        <x:v>43207.5201335301</x:v>
      </x:c>
      <x:c r="C31" s="6">
        <x:v>0.484243993333333</x:v>
      </x:c>
      <x:c r="D31" s="14" t="s">
        <x:v>77</x:v>
      </x:c>
      <x:c r="E31" s="15">
        <x:v>43194.5239701389</x:v>
      </x:c>
      <x:c r="F31" t="s">
        <x:v>82</x:v>
      </x:c>
      <x:c r="G31" s="6">
        <x:v>174.565639986211</x:v>
      </x:c>
      <x:c r="H31" t="s">
        <x:v>83</x:v>
      </x:c>
      <x:c r="I31" s="6">
        <x:v>30.0753986523746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21.416</x:v>
      </x:c>
      <x:c r="R31" s="8">
        <x:v>109043.384823152</x:v>
      </x:c>
      <x:c r="S31" s="12">
        <x:v>238879.775982774</x:v>
      </x:c>
      <x:c r="T31" s="12">
        <x:v>34.3</x:v>
      </x:c>
      <x:c r="U31" s="12">
        <x:v>54</x:v>
      </x:c>
      <x:c r="V31" s="12">
        <x:f>NA()</x:f>
      </x:c>
    </x:row>
    <x:row r="32">
      <x:c r="A32">
        <x:v>499150</x:v>
      </x:c>
      <x:c r="B32" s="1">
        <x:v>43207.5201452894</x:v>
      </x:c>
      <x:c r="C32" s="6">
        <x:v>0.501211625</x:v>
      </x:c>
      <x:c r="D32" s="14" t="s">
        <x:v>77</x:v>
      </x:c>
      <x:c r="E32" s="15">
        <x:v>43194.5239701389</x:v>
      </x:c>
      <x:c r="F32" t="s">
        <x:v>82</x:v>
      </x:c>
      <x:c r="G32" s="6">
        <x:v>174.532752264076</x:v>
      </x:c>
      <x:c r="H32" t="s">
        <x:v>83</x:v>
      </x:c>
      <x:c r="I32" s="6">
        <x:v>30.0871593929942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21.414</x:v>
      </x:c>
      <x:c r="R32" s="8">
        <x:v>109052.628570246</x:v>
      </x:c>
      <x:c r="S32" s="12">
        <x:v>238869.971902</x:v>
      </x:c>
      <x:c r="T32" s="12">
        <x:v>34.3</x:v>
      </x:c>
      <x:c r="U32" s="12">
        <x:v>54</x:v>
      </x:c>
      <x:c r="V32" s="12">
        <x:f>NA()</x:f>
      </x:c>
    </x:row>
    <x:row r="33">
      <x:c r="A33">
        <x:v>499156</x:v>
      </x:c>
      <x:c r="B33" s="1">
        <x:v>43207.5201568634</x:v>
      </x:c>
      <x:c r="C33" s="6">
        <x:v>0.517862533333333</x:v>
      </x:c>
      <x:c r="D33" s="14" t="s">
        <x:v>77</x:v>
      </x:c>
      <x:c r="E33" s="15">
        <x:v>43194.5239701389</x:v>
      </x:c>
      <x:c r="F33" t="s">
        <x:v>82</x:v>
      </x:c>
      <x:c r="G33" s="6">
        <x:v>174.562814711091</x:v>
      </x:c>
      <x:c r="H33" t="s">
        <x:v>83</x:v>
      </x:c>
      <x:c r="I33" s="6">
        <x:v>30.0787588597718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21.415</x:v>
      </x:c>
      <x:c r="R33" s="8">
        <x:v>109032.949018195</x:v>
      </x:c>
      <x:c r="S33" s="12">
        <x:v>238877.459335123</x:v>
      </x:c>
      <x:c r="T33" s="12">
        <x:v>34.3</x:v>
      </x:c>
      <x:c r="U33" s="12">
        <x:v>54</x:v>
      </x:c>
      <x:c r="V33" s="12">
        <x:f>NA()</x:f>
      </x:c>
    </x:row>
    <x:row r="34">
      <x:c r="A34">
        <x:v>499169</x:v>
      </x:c>
      <x:c r="B34" s="1">
        <x:v>43207.5201680556</x:v>
      </x:c>
      <x:c r="C34" s="6">
        <x:v>0.53399677</x:v>
      </x:c>
      <x:c r="D34" s="14" t="s">
        <x:v>77</x:v>
      </x:c>
      <x:c r="E34" s="15">
        <x:v>43194.5239701389</x:v>
      </x:c>
      <x:c r="F34" t="s">
        <x:v>82</x:v>
      </x:c>
      <x:c r="G34" s="6">
        <x:v>174.555589424512</x:v>
      </x:c>
      <x:c r="H34" t="s">
        <x:v>83</x:v>
      </x:c>
      <x:c r="I34" s="6">
        <x:v>30.0772587667675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21.416</x:v>
      </x:c>
      <x:c r="R34" s="8">
        <x:v>109033.695539064</x:v>
      </x:c>
      <x:c r="S34" s="12">
        <x:v>238874.443888694</x:v>
      </x:c>
      <x:c r="T34" s="12">
        <x:v>34.3</x:v>
      </x:c>
      <x:c r="U34" s="12">
        <x:v>54</x:v>
      </x:c>
      <x:c r="V34" s="12">
        <x:f>NA()</x:f>
      </x:c>
    </x:row>
    <x:row r="35">
      <x:c r="A35">
        <x:v>499174</x:v>
      </x:c>
      <x:c r="B35" s="1">
        <x:v>43207.5201798611</x:v>
      </x:c>
      <x:c r="C35" s="6">
        <x:v>0.550997741666667</x:v>
      </x:c>
      <x:c r="D35" s="14" t="s">
        <x:v>77</x:v>
      </x:c>
      <x:c r="E35" s="15">
        <x:v>43194.5239701389</x:v>
      </x:c>
      <x:c r="F35" t="s">
        <x:v>82</x:v>
      </x:c>
      <x:c r="G35" s="6">
        <x:v>174.662750768243</x:v>
      </x:c>
      <x:c r="H35" t="s">
        <x:v>83</x:v>
      </x:c>
      <x:c r="I35" s="6">
        <x:v>30.0574276003213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21.416</x:v>
      </x:c>
      <x:c r="R35" s="8">
        <x:v>109029.89820234</x:v>
      </x:c>
      <x:c r="S35" s="12">
        <x:v>238855.770469962</x:v>
      </x:c>
      <x:c r="T35" s="12">
        <x:v>34.3</x:v>
      </x:c>
      <x:c r="U35" s="12">
        <x:v>54</x:v>
      </x:c>
      <x:c r="V35" s="12">
        <x:f>NA()</x:f>
      </x:c>
    </x:row>
    <x:row r="36">
      <x:c r="A36">
        <x:v>499190</x:v>
      </x:c>
      <x:c r="B36" s="1">
        <x:v>43207.5201915856</x:v>
      </x:c>
      <x:c r="C36" s="6">
        <x:v>0.567882023333333</x:v>
      </x:c>
      <x:c r="D36" s="14" t="s">
        <x:v>77</x:v>
      </x:c>
      <x:c r="E36" s="15">
        <x:v>43194.5239701389</x:v>
      </x:c>
      <x:c r="F36" t="s">
        <x:v>82</x:v>
      </x:c>
      <x:c r="G36" s="6">
        <x:v>174.666061284912</x:v>
      </x:c>
      <x:c r="H36" t="s">
        <x:v>83</x:v>
      </x:c>
      <x:c r="I36" s="6">
        <x:v>30.0681682175164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21.412</x:v>
      </x:c>
      <x:c r="R36" s="8">
        <x:v>109021.803945619</x:v>
      </x:c>
      <x:c r="S36" s="12">
        <x:v>238871.757586323</x:v>
      </x:c>
      <x:c r="T36" s="12">
        <x:v>34.3</x:v>
      </x:c>
      <x:c r="U36" s="12">
        <x:v>54</x:v>
      </x:c>
      <x:c r="V36" s="12">
        <x:f>NA()</x:f>
      </x:c>
    </x:row>
    <x:row r="37">
      <x:c r="A37">
        <x:v>499199</x:v>
      </x:c>
      <x:c r="B37" s="1">
        <x:v>43207.5202029745</x:v>
      </x:c>
      <x:c r="C37" s="6">
        <x:v>0.584249606666667</x:v>
      </x:c>
      <x:c r="D37" s="14" t="s">
        <x:v>77</x:v>
      </x:c>
      <x:c r="E37" s="15">
        <x:v>43194.5239701389</x:v>
      </x:c>
      <x:c r="F37" t="s">
        <x:v>82</x:v>
      </x:c>
      <x:c r="G37" s="6">
        <x:v>174.563432390507</x:v>
      </x:c>
      <x:c r="H37" t="s">
        <x:v>83</x:v>
      </x:c>
      <x:c r="I37" s="6">
        <x:v>30.0928297648147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21.41</x:v>
      </x:c>
      <x:c r="R37" s="8">
        <x:v>109022.566304782</x:v>
      </x:c>
      <x:c r="S37" s="12">
        <x:v>238879.366841179</x:v>
      </x:c>
      <x:c r="T37" s="12">
        <x:v>34.3</x:v>
      </x:c>
      <x:c r="U37" s="12">
        <x:v>54</x:v>
      </x:c>
      <x:c r="V37" s="12">
        <x:f>NA()</x:f>
      </x:c>
    </x:row>
    <x:row r="38">
      <x:c r="A38">
        <x:v>499208</x:v>
      </x:c>
      <x:c r="B38" s="1">
        <x:v>43207.5202144329</x:v>
      </x:c>
      <x:c r="C38" s="6">
        <x:v>0.60073386</x:v>
      </x:c>
      <x:c r="D38" s="14" t="s">
        <x:v>77</x:v>
      </x:c>
      <x:c r="E38" s="15">
        <x:v>43194.5239701389</x:v>
      </x:c>
      <x:c r="F38" t="s">
        <x:v>82</x:v>
      </x:c>
      <x:c r="G38" s="6">
        <x:v>174.465887778569</x:v>
      </x:c>
      <x:c r="H38" t="s">
        <x:v>83</x:v>
      </x:c>
      <x:c r="I38" s="6">
        <x:v>30.1023704120539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21.413</x:v>
      </x:c>
      <x:c r="R38" s="8">
        <x:v>109019.458735879</x:v>
      </x:c>
      <x:c r="S38" s="12">
        <x:v>238868.705854483</x:v>
      </x:c>
      <x:c r="T38" s="12">
        <x:v>34.3</x:v>
      </x:c>
      <x:c r="U38" s="12">
        <x:v>54</x:v>
      </x:c>
      <x:c r="V38" s="12">
        <x:f>NA()</x:f>
      </x:c>
    </x:row>
    <x:row r="39">
      <x:c r="A39">
        <x:v>499219</x:v>
      </x:c>
      <x:c r="B39" s="1">
        <x:v>43207.5202262731</x:v>
      </x:c>
      <x:c r="C39" s="6">
        <x:v>0.617818171666667</x:v>
      </x:c>
      <x:c r="D39" s="14" t="s">
        <x:v>77</x:v>
      </x:c>
      <x:c r="E39" s="15">
        <x:v>43194.5239701389</x:v>
      </x:c>
      <x:c r="F39" t="s">
        <x:v>82</x:v>
      </x:c>
      <x:c r="G39" s="6">
        <x:v>174.627464923514</x:v>
      </x:c>
      <x:c r="H39" t="s">
        <x:v>83</x:v>
      </x:c>
      <x:c r="I39" s="6">
        <x:v>30.0753086468658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21.412</x:v>
      </x:c>
      <x:c r="R39" s="8">
        <x:v>109018.582976658</x:v>
      </x:c>
      <x:c r="S39" s="12">
        <x:v>238857.749646641</x:v>
      </x:c>
      <x:c r="T39" s="12">
        <x:v>34.3</x:v>
      </x:c>
      <x:c r="U39" s="12">
        <x:v>54</x:v>
      </x:c>
      <x:c r="V39" s="12">
        <x:f>NA()</x:f>
      </x:c>
    </x:row>
    <x:row r="40">
      <x:c r="A40">
        <x:v>499225</x:v>
      </x:c>
      <x:c r="B40" s="1">
        <x:v>43207.5202376505</x:v>
      </x:c>
      <x:c r="C40" s="6">
        <x:v>0.634202438333333</x:v>
      </x:c>
      <x:c r="D40" s="14" t="s">
        <x:v>77</x:v>
      </x:c>
      <x:c r="E40" s="15">
        <x:v>43194.5239701389</x:v>
      </x:c>
      <x:c r="F40" t="s">
        <x:v>82</x:v>
      </x:c>
      <x:c r="G40" s="6">
        <x:v>174.539327187301</x:v>
      </x:c>
      <x:c r="H40" t="s">
        <x:v>83</x:v>
      </x:c>
      <x:c r="I40" s="6">
        <x:v>30.0887794982505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21.413</x:v>
      </x:c>
      <x:c r="R40" s="8">
        <x:v>108999.549253863</x:v>
      </x:c>
      <x:c r="S40" s="12">
        <x:v>238855.298423717</x:v>
      </x:c>
      <x:c r="T40" s="12">
        <x:v>34.3</x:v>
      </x:c>
      <x:c r="U40" s="12">
        <x:v>54</x:v>
      </x:c>
      <x:c r="V40" s="12">
        <x:f>NA()</x:f>
      </x:c>
    </x:row>
    <x:row r="41">
      <x:c r="A41">
        <x:v>499232</x:v>
      </x:c>
      <x:c r="B41" s="1">
        <x:v>43207.5202492245</x:v>
      </x:c>
      <x:c r="C41" s="6">
        <x:v>0.65085344</x:v>
      </x:c>
      <x:c r="D41" s="14" t="s">
        <x:v>77</x:v>
      </x:c>
      <x:c r="E41" s="15">
        <x:v>43194.5239701389</x:v>
      </x:c>
      <x:c r="F41" t="s">
        <x:v>82</x:v>
      </x:c>
      <x:c r="G41" s="6">
        <x:v>174.625058345268</x:v>
      </x:c>
      <x:c r="H41" t="s">
        <x:v>83</x:v>
      </x:c>
      <x:c r="I41" s="6">
        <x:v>30.0814290269791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21.41</x:v>
      </x:c>
      <x:c r="R41" s="8">
        <x:v>108994.981135431</x:v>
      </x:c>
      <x:c r="S41" s="12">
        <x:v>238852.57982572</x:v>
      </x:c>
      <x:c r="T41" s="12">
        <x:v>34.3</x:v>
      </x:c>
      <x:c r="U41" s="12">
        <x:v>54</x:v>
      </x:c>
      <x:c r="V41" s="12">
        <x:f>NA()</x:f>
      </x:c>
    </x:row>
    <x:row r="42">
      <x:c r="A42">
        <x:v>499245</x:v>
      </x:c>
      <x:c r="B42" s="1">
        <x:v>43207.5202606134</x:v>
      </x:c>
      <x:c r="C42" s="6">
        <x:v>0.667270976666667</x:v>
      </x:c>
      <x:c r="D42" s="14" t="s">
        <x:v>77</x:v>
      </x:c>
      <x:c r="E42" s="15">
        <x:v>43194.5239701389</x:v>
      </x:c>
      <x:c r="F42" t="s">
        <x:v>82</x:v>
      </x:c>
      <x:c r="G42" s="6">
        <x:v>174.604553560053</x:v>
      </x:c>
      <x:c r="H42" t="s">
        <x:v>83</x:v>
      </x:c>
      <x:c r="I42" s="6">
        <x:v>30.0880594513733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21.409</x:v>
      </x:c>
      <x:c r="R42" s="8">
        <x:v>108991.253155075</x:v>
      </x:c>
      <x:c r="S42" s="12">
        <x:v>238849.348852999</x:v>
      </x:c>
      <x:c r="T42" s="12">
        <x:v>34.3</x:v>
      </x:c>
      <x:c r="U42" s="12">
        <x:v>54</x:v>
      </x:c>
      <x:c r="V42" s="12">
        <x:f>NA()</x:f>
      </x:c>
    </x:row>
    <x:row r="43">
      <x:c r="A43">
        <x:v>499259</x:v>
      </x:c>
      <x:c r="B43" s="1">
        <x:v>43207.5202723032</x:v>
      </x:c>
      <x:c r="C43" s="6">
        <x:v>0.684071918333333</x:v>
      </x:c>
      <x:c r="D43" s="14" t="s">
        <x:v>77</x:v>
      </x:c>
      <x:c r="E43" s="15">
        <x:v>43194.5239701389</x:v>
      </x:c>
      <x:c r="F43" t="s">
        <x:v>82</x:v>
      </x:c>
      <x:c r="G43" s="6">
        <x:v>174.694508856497</x:v>
      </x:c>
      <x:c r="H43" t="s">
        <x:v>83</x:v>
      </x:c>
      <x:c r="I43" s="6">
        <x:v>30.0742585827725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21.408</x:v>
      </x:c>
      <x:c r="R43" s="8">
        <x:v>108990.733561104</x:v>
      </x:c>
      <x:c r="S43" s="12">
        <x:v>238845.652797338</x:v>
      </x:c>
      <x:c r="T43" s="12">
        <x:v>34.3</x:v>
      </x:c>
      <x:c r="U43" s="12">
        <x:v>54</x:v>
      </x:c>
      <x:c r="V43" s="12">
        <x:f>NA()</x:f>
      </x:c>
    </x:row>
    <x:row r="44">
      <x:c r="A44">
        <x:v>499265</x:v>
      </x:c>
      <x:c r="B44" s="1">
        <x:v>43207.5202841782</x:v>
      </x:c>
      <x:c r="C44" s="6">
        <x:v>0.701206218333333</x:v>
      </x:c>
      <x:c r="D44" s="14" t="s">
        <x:v>77</x:v>
      </x:c>
      <x:c r="E44" s="15">
        <x:v>43194.5239701389</x:v>
      </x:c>
      <x:c r="F44" t="s">
        <x:v>82</x:v>
      </x:c>
      <x:c r="G44" s="6">
        <x:v>174.636641152192</x:v>
      </x:c>
      <x:c r="H44" t="s">
        <x:v>83</x:v>
      </x:c>
      <x:c r="I44" s="6">
        <x:v>30.0764487168249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21.411</x:v>
      </x:c>
      <x:c r="R44" s="8">
        <x:v>108990.917097501</x:v>
      </x:c>
      <x:c r="S44" s="12">
        <x:v>238855.227995589</x:v>
      </x:c>
      <x:c r="T44" s="12">
        <x:v>34.3</x:v>
      </x:c>
      <x:c r="U44" s="12">
        <x:v>54</x:v>
      </x:c>
      <x:c r="V44" s="12">
        <x:f>NA()</x:f>
      </x:c>
    </x:row>
    <x:row r="45">
      <x:c r="A45">
        <x:v>499278</x:v>
      </x:c>
      <x:c r="B45" s="1">
        <x:v>43207.5202955208</x:v>
      </x:c>
      <x:c r="C45" s="6">
        <x:v>0.717540496666667</x:v>
      </x:c>
      <x:c r="D45" s="14" t="s">
        <x:v>77</x:v>
      </x:c>
      <x:c r="E45" s="15">
        <x:v>43194.5239701389</x:v>
      </x:c>
      <x:c r="F45" t="s">
        <x:v>82</x:v>
      </x:c>
      <x:c r="G45" s="6">
        <x:v>174.630110402728</x:v>
      </x:c>
      <x:c r="H45" t="s">
        <x:v>83</x:v>
      </x:c>
      <x:c r="I45" s="6">
        <x:v>30.0861693290562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21.408</x:v>
      </x:c>
      <x:c r="R45" s="8">
        <x:v>108980.502044612</x:v>
      </x:c>
      <x:c r="S45" s="12">
        <x:v>238850.789069704</x:v>
      </x:c>
      <x:c r="T45" s="12">
        <x:v>34.3</x:v>
      </x:c>
      <x:c r="U45" s="12">
        <x:v>54</x:v>
      </x:c>
      <x:c r="V45" s="12">
        <x:f>NA()</x:f>
      </x:c>
    </x:row>
    <x:row r="46">
      <x:c r="A46">
        <x:v>499288</x:v>
      </x:c>
      <x:c r="B46" s="1">
        <x:v>43207.5203070255</x:v>
      </x:c>
      <x:c r="C46" s="6">
        <x:v>0.734124748333333</x:v>
      </x:c>
      <x:c r="D46" s="14" t="s">
        <x:v>77</x:v>
      </x:c>
      <x:c r="E46" s="15">
        <x:v>43194.5239701389</x:v>
      </x:c>
      <x:c r="F46" t="s">
        <x:v>82</x:v>
      </x:c>
      <x:c r="G46" s="6">
        <x:v>174.639449128822</x:v>
      </x:c>
      <x:c r="H46" t="s">
        <x:v>83</x:v>
      </x:c>
      <x:c r="I46" s="6">
        <x:v>30.0872794007641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21.407</x:v>
      </x:c>
      <x:c r="R46" s="8">
        <x:v>108976.113920219</x:v>
      </x:c>
      <x:c r="S46" s="12">
        <x:v>238851.9972972</x:v>
      </x:c>
      <x:c r="T46" s="12">
        <x:v>34.3</x:v>
      </x:c>
      <x:c r="U46" s="12">
        <x:v>54</x:v>
      </x:c>
      <x:c r="V46" s="12">
        <x:f>NA()</x:f>
      </x:c>
    </x:row>
    <x:row r="47">
      <x:c r="A47">
        <x:v>499300</x:v>
      </x:c>
      <x:c r="B47" s="1">
        <x:v>43207.5203184838</x:v>
      </x:c>
      <x:c r="C47" s="6">
        <x:v>0.750609058333333</x:v>
      </x:c>
      <x:c r="D47" s="14" t="s">
        <x:v>77</x:v>
      </x:c>
      <x:c r="E47" s="15">
        <x:v>43194.5239701389</x:v>
      </x:c>
      <x:c r="F47" t="s">
        <x:v>82</x:v>
      </x:c>
      <x:c r="G47" s="6">
        <x:v>174.514359945241</x:v>
      </x:c>
      <x:c r="H47" t="s">
        <x:v>83</x:v>
      </x:c>
      <x:c r="I47" s="6">
        <x:v>30.0933998027244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21.413</x:v>
      </x:c>
      <x:c r="R47" s="8">
        <x:v>108970.084719427</x:v>
      </x:c>
      <x:c r="S47" s="12">
        <x:v>238844.77440797</x:v>
      </x:c>
      <x:c r="T47" s="12">
        <x:v>34.3</x:v>
      </x:c>
      <x:c r="U47" s="12">
        <x:v>54</x:v>
      </x:c>
      <x:c r="V47" s="12">
        <x:f>NA()</x:f>
      </x:c>
    </x:row>
    <x:row r="48">
      <x:c r="A48">
        <x:v>499306</x:v>
      </x:c>
      <x:c r="B48" s="1">
        <x:v>43207.5203303588</x:v>
      </x:c>
      <x:c r="C48" s="6">
        <x:v>0.767709995</x:v>
      </x:c>
      <x:c r="D48" s="14" t="s">
        <x:v>77</x:v>
      </x:c>
      <x:c r="E48" s="15">
        <x:v>43194.5239701389</x:v>
      </x:c>
      <x:c r="F48" t="s">
        <x:v>82</x:v>
      </x:c>
      <x:c r="G48" s="6">
        <x:v>174.643709651011</x:v>
      </x:c>
      <x:c r="H48" t="s">
        <x:v>83</x:v>
      </x:c>
      <x:c r="I48" s="6">
        <x:v>30.0779788113259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21.41</x:v>
      </x:c>
      <x:c r="R48" s="8">
        <x:v>108972.767115587</x:v>
      </x:c>
      <x:c r="S48" s="12">
        <x:v>238847.797019311</x:v>
      </x:c>
      <x:c r="T48" s="12">
        <x:v>34.3</x:v>
      </x:c>
      <x:c r="U48" s="12">
        <x:v>54</x:v>
      </x:c>
      <x:c r="V48" s="12">
        <x:f>NA()</x:f>
      </x:c>
    </x:row>
    <x:row r="49">
      <x:c r="A49">
        <x:v>499315</x:v>
      </x:c>
      <x:c r="B49" s="1">
        <x:v>43207.5203418634</x:v>
      </x:c>
      <x:c r="C49" s="6">
        <x:v>0.784277565</x:v>
      </x:c>
      <x:c r="D49" s="14" t="s">
        <x:v>77</x:v>
      </x:c>
      <x:c r="E49" s="15">
        <x:v>43194.5239701389</x:v>
      </x:c>
      <x:c r="F49" t="s">
        <x:v>82</x:v>
      </x:c>
      <x:c r="G49" s="6">
        <x:v>174.691293985433</x:v>
      </x:c>
      <x:c r="H49" t="s">
        <x:v>83</x:v>
      </x:c>
      <x:c r="I49" s="6">
        <x:v>30.0805289703794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21.406</x:v>
      </x:c>
      <x:c r="R49" s="8">
        <x:v>108970.03339096</x:v>
      </x:c>
      <x:c r="S49" s="12">
        <x:v>238837.181151522</x:v>
      </x:c>
      <x:c r="T49" s="12">
        <x:v>34.3</x:v>
      </x:c>
      <x:c r="U49" s="12">
        <x:v>54</x:v>
      </x:c>
      <x:c r="V49" s="12">
        <x:f>NA()</x:f>
      </x:c>
    </x:row>
    <x:row r="50">
      <x:c r="A50">
        <x:v>499322</x:v>
      </x:c>
      <x:c r="B50" s="1">
        <x:v>43207.520353206</x:v>
      </x:c>
      <x:c r="C50" s="6">
        <x:v>0.80057856</x:v>
      </x:c>
      <x:c r="D50" s="14" t="s">
        <x:v>77</x:v>
      </x:c>
      <x:c r="E50" s="15">
        <x:v>43194.5239701389</x:v>
      </x:c>
      <x:c r="F50" t="s">
        <x:v>82</x:v>
      </x:c>
      <x:c r="G50" s="6">
        <x:v>174.662740389942</x:v>
      </x:c>
      <x:c r="H50" t="s">
        <x:v>83</x:v>
      </x:c>
      <x:c r="I50" s="6">
        <x:v>30.0858093058787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21.406</x:v>
      </x:c>
      <x:c r="R50" s="8">
        <x:v>108960.668103843</x:v>
      </x:c>
      <x:c r="S50" s="12">
        <x:v>238839.94980581</x:v>
      </x:c>
      <x:c r="T50" s="12">
        <x:v>34.3</x:v>
      </x:c>
      <x:c r="U50" s="12">
        <x:v>54</x:v>
      </x:c>
      <x:c r="V50" s="12">
        <x:f>NA()</x:f>
      </x:c>
    </x:row>
    <x:row r="51">
      <x:c r="A51">
        <x:v>499339</x:v>
      </x:c>
      <x:c r="B51" s="1">
        <x:v>43207.5203653935</x:v>
      </x:c>
      <x:c r="C51" s="6">
        <x:v>0.818146148333333</x:v>
      </x:c>
      <x:c r="D51" s="14" t="s">
        <x:v>77</x:v>
      </x:c>
      <x:c r="E51" s="15">
        <x:v>43194.5239701389</x:v>
      </x:c>
      <x:c r="F51" t="s">
        <x:v>82</x:v>
      </x:c>
      <x:c r="G51" s="6">
        <x:v>174.760349713243</x:v>
      </x:c>
      <x:c r="H51" t="s">
        <x:v>83</x:v>
      </x:c>
      <x:c r="I51" s="6">
        <x:v>30.0705983619332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21.405</x:v>
      </x:c>
      <x:c r="R51" s="8">
        <x:v>108949.486413522</x:v>
      </x:c>
      <x:c r="S51" s="12">
        <x:v>238837.342563084</x:v>
      </x:c>
      <x:c r="T51" s="12">
        <x:v>34.3</x:v>
      </x:c>
      <x:c r="U51" s="12">
        <x:v>54</x:v>
      </x:c>
      <x:c r="V51" s="12">
        <x:f>NA()</x:f>
      </x:c>
    </x:row>
    <x:row r="52">
      <x:c r="A52">
        <x:v>499350</x:v>
      </x:c>
      <x:c r="B52" s="1">
        <x:v>43207.5203763079</x:v>
      </x:c>
      <x:c r="C52" s="6">
        <x:v>0.833847071666667</x:v>
      </x:c>
      <x:c r="D52" s="14" t="s">
        <x:v>77</x:v>
      </x:c>
      <x:c r="E52" s="15">
        <x:v>43194.5239701389</x:v>
      </x:c>
      <x:c r="F52" t="s">
        <x:v>82</x:v>
      </x:c>
      <x:c r="G52" s="6">
        <x:v>174.724489128795</x:v>
      </x:c>
      <x:c r="H52" t="s">
        <x:v>83</x:v>
      </x:c>
      <x:c r="I52" s="6">
        <x:v>30.0772287649143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21.405</x:v>
      </x:c>
      <x:c r="R52" s="8">
        <x:v>108941.650745659</x:v>
      </x:c>
      <x:c r="S52" s="12">
        <x:v>238829.869138914</x:v>
      </x:c>
      <x:c r="T52" s="12">
        <x:v>34.3</x:v>
      </x:c>
      <x:c r="U52" s="12">
        <x:v>54</x:v>
      </x:c>
      <x:c r="V52" s="12">
        <x:f>NA()</x:f>
      </x:c>
    </x:row>
    <x:row r="53">
      <x:c r="A53">
        <x:v>499360</x:v>
      </x:c>
      <x:c r="B53" s="1">
        <x:v>43207.5203881597</x:v>
      </x:c>
      <x:c r="C53" s="6">
        <x:v>0.850898021666667</x:v>
      </x:c>
      <x:c r="D53" s="14" t="s">
        <x:v>77</x:v>
      </x:c>
      <x:c r="E53" s="15">
        <x:v>43194.5239701389</x:v>
      </x:c>
      <x:c r="F53" t="s">
        <x:v>82</x:v>
      </x:c>
      <x:c r="G53" s="6">
        <x:v>174.725365535182</x:v>
      </x:c>
      <x:c r="H53" t="s">
        <x:v>83</x:v>
      </x:c>
      <x:c r="I53" s="6">
        <x:v>30.0742285809465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21.406</x:v>
      </x:c>
      <x:c r="R53" s="8">
        <x:v>108942.614845323</x:v>
      </x:c>
      <x:c r="S53" s="12">
        <x:v>238829.576446916</x:v>
      </x:c>
      <x:c r="T53" s="12">
        <x:v>34.3</x:v>
      </x:c>
      <x:c r="U53" s="12">
        <x:v>54</x:v>
      </x:c>
      <x:c r="V53" s="12">
        <x:f>NA()</x:f>
      </x:c>
    </x:row>
    <x:row r="54">
      <x:c r="A54">
        <x:v>499366</x:v>
      </x:c>
      <x:c r="B54" s="1">
        <x:v>43207.520399537</x:v>
      </x:c>
      <x:c r="C54" s="6">
        <x:v>0.867298956666667</x:v>
      </x:c>
      <x:c r="D54" s="14" t="s">
        <x:v>77</x:v>
      </x:c>
      <x:c r="E54" s="15">
        <x:v>43194.5239701389</x:v>
      </x:c>
      <x:c r="F54" t="s">
        <x:v>82</x:v>
      </x:c>
      <x:c r="G54" s="6">
        <x:v>174.655346496758</x:v>
      </x:c>
      <x:c r="H54" t="s">
        <x:v>83</x:v>
      </x:c>
      <x:c r="I54" s="6">
        <x:v>30.0843392116381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21.407</x:v>
      </x:c>
      <x:c r="R54" s="8">
        <x:v>108938.563341059</x:v>
      </x:c>
      <x:c r="S54" s="12">
        <x:v>238829.291336062</x:v>
      </x:c>
      <x:c r="T54" s="12">
        <x:v>34.3</x:v>
      </x:c>
      <x:c r="U54" s="12">
        <x:v>54</x:v>
      </x:c>
      <x:c r="V54" s="12">
        <x:f>NA()</x:f>
      </x:c>
    </x:row>
    <x:row r="55">
      <x:c r="A55">
        <x:v>499379</x:v>
      </x:c>
      <x:c r="B55" s="1">
        <x:v>43207.5204112616</x:v>
      </x:c>
      <x:c r="C55" s="6">
        <x:v>0.884199908333333</x:v>
      </x:c>
      <x:c r="D55" s="14" t="s">
        <x:v>77</x:v>
      </x:c>
      <x:c r="E55" s="15">
        <x:v>43194.5239701389</x:v>
      </x:c>
      <x:c r="F55" t="s">
        <x:v>82</x:v>
      </x:c>
      <x:c r="G55" s="6">
        <x:v>174.856409228063</x:v>
      </x:c>
      <x:c r="H55" t="s">
        <x:v>83</x:v>
      </x:c>
      <x:c r="I55" s="6">
        <x:v>30.061357822176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21.402</x:v>
      </x:c>
      <x:c r="R55" s="8">
        <x:v>108931.189968881</x:v>
      </x:c>
      <x:c r="S55" s="12">
        <x:v>238823.315267199</x:v>
      </x:c>
      <x:c r="T55" s="12">
        <x:v>34.3</x:v>
      </x:c>
      <x:c r="U55" s="12">
        <x:v>54</x:v>
      </x:c>
      <x:c r="V55" s="12">
        <x:f>NA()</x:f>
      </x:c>
    </x:row>
    <x:row r="56">
      <x:c r="A56">
        <x:v>499390</x:v>
      </x:c>
      <x:c r="B56" s="1">
        <x:v>43207.5204233449</x:v>
      </x:c>
      <x:c r="C56" s="6">
        <x:v>0.901617533333333</x:v>
      </x:c>
      <x:c r="D56" s="14" t="s">
        <x:v>77</x:v>
      </x:c>
      <x:c r="E56" s="15">
        <x:v>43194.5239701389</x:v>
      </x:c>
      <x:c r="F56" t="s">
        <x:v>82</x:v>
      </x:c>
      <x:c r="G56" s="6">
        <x:v>174.613352229198</x:v>
      </x:c>
      <x:c r="H56" t="s">
        <x:v>83</x:v>
      </x:c>
      <x:c r="I56" s="6">
        <x:v>30.0977800972582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21.405</x:v>
      </x:c>
      <x:c r="R56" s="8">
        <x:v>108934.411359181</x:v>
      </x:c>
      <x:c r="S56" s="12">
        <x:v>238833.454034198</x:v>
      </x:c>
      <x:c r="T56" s="12">
        <x:v>34.3</x:v>
      </x:c>
      <x:c r="U56" s="12">
        <x:v>54</x:v>
      </x:c>
      <x:c r="V56" s="12">
        <x:f>NA()</x:f>
      </x:c>
    </x:row>
    <x:row r="57">
      <x:c r="A57">
        <x:v>499393</x:v>
      </x:c>
      <x:c r="B57" s="1">
        <x:v>43207.5204346875</x:v>
      </x:c>
      <x:c r="C57" s="6">
        <x:v>0.917918471666667</x:v>
      </x:c>
      <x:c r="D57" s="14" t="s">
        <x:v>77</x:v>
      </x:c>
      <x:c r="E57" s="15">
        <x:v>43194.5239701389</x:v>
      </x:c>
      <x:c r="F57" t="s">
        <x:v>82</x:v>
      </x:c>
      <x:c r="G57" s="6">
        <x:v>174.616037968512</x:v>
      </x:c>
      <x:c r="H57" t="s">
        <x:v>83</x:v>
      </x:c>
      <x:c r="I57" s="6">
        <x:v>30.1001202569573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21.404</x:v>
      </x:c>
      <x:c r="R57" s="8">
        <x:v>108922.015809072</x:v>
      </x:c>
      <x:c r="S57" s="12">
        <x:v>238829.277955325</x:v>
      </x:c>
      <x:c r="T57" s="12">
        <x:v>34.3</x:v>
      </x:c>
      <x:c r="U57" s="12">
        <x:v>54</x:v>
      </x:c>
      <x:c r="V57" s="12">
        <x:f>NA()</x:f>
      </x:c>
    </x:row>
    <x:row r="58">
      <x:c r="A58">
        <x:v>499403</x:v>
      </x:c>
      <x:c r="B58" s="1">
        <x:v>43207.5204460301</x:v>
      </x:c>
      <x:c r="C58" s="6">
        <x:v>0.934286101666667</x:v>
      </x:c>
      <x:c r="D58" s="14" t="s">
        <x:v>77</x:v>
      </x:c>
      <x:c r="E58" s="15">
        <x:v>43194.5239701389</x:v>
      </x:c>
      <x:c r="F58" t="s">
        <x:v>82</x:v>
      </x:c>
      <x:c r="G58" s="6">
        <x:v>174.716796826524</x:v>
      </x:c>
      <x:c r="H58" t="s">
        <x:v>83</x:v>
      </x:c>
      <x:c r="I58" s="6">
        <x:v>30.0814890307611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21.404</x:v>
      </x:c>
      <x:c r="R58" s="8">
        <x:v>108927.053800664</x:v>
      </x:c>
      <x:c r="S58" s="12">
        <x:v>238826.603774483</x:v>
      </x:c>
      <x:c r="T58" s="12">
        <x:v>34.3</x:v>
      </x:c>
      <x:c r="U58" s="12">
        <x:v>54</x:v>
      </x:c>
      <x:c r="V58" s="12">
        <x:f>NA()</x:f>
      </x:c>
    </x:row>
    <x:row r="59">
      <x:c r="A59">
        <x:v>499417</x:v>
      </x:c>
      <x:c r="B59" s="1">
        <x:v>43207.5204577894</x:v>
      </x:c>
      <x:c r="C59" s="6">
        <x:v>0.951187041666667</x:v>
      </x:c>
      <x:c r="D59" s="14" t="s">
        <x:v>77</x:v>
      </x:c>
      <x:c r="E59" s="15">
        <x:v>43194.5239701389</x:v>
      </x:c>
      <x:c r="F59" t="s">
        <x:v>82</x:v>
      </x:c>
      <x:c r="G59" s="6">
        <x:v>174.687237987674</x:v>
      </x:c>
      <x:c r="H59" t="s">
        <x:v>83</x:v>
      </x:c>
      <x:c r="I59" s="6">
        <x:v>30.0812790175291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21.406</x:v>
      </x:c>
      <x:c r="R59" s="8">
        <x:v>108932.437183339</x:v>
      </x:c>
      <x:c r="S59" s="12">
        <x:v>238822.877153764</x:v>
      </x:c>
      <x:c r="T59" s="12">
        <x:v>34.3</x:v>
      </x:c>
      <x:c r="U59" s="12">
        <x:v>54</x:v>
      </x:c>
      <x:c r="V59" s="12">
        <x:f>NA()</x:f>
      </x:c>
    </x:row>
    <x:row r="60">
      <x:c r="A60">
        <x:v>499427</x:v>
      </x:c>
      <x:c r="B60" s="1">
        <x:v>43207.5204689005</x:v>
      </x:c>
      <x:c r="C60" s="6">
        <x:v>0.967204596666667</x:v>
      </x:c>
      <x:c r="D60" s="14" t="s">
        <x:v>77</x:v>
      </x:c>
      <x:c r="E60" s="15">
        <x:v>43194.5239701389</x:v>
      </x:c>
      <x:c r="F60" t="s">
        <x:v>82</x:v>
      </x:c>
      <x:c r="G60" s="6">
        <x:v>174.749770382138</x:v>
      </x:c>
      <x:c r="H60" t="s">
        <x:v>83</x:v>
      </x:c>
      <x:c r="I60" s="6">
        <x:v>30.0810690043104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21.402</x:v>
      </x:c>
      <x:c r="R60" s="8">
        <x:v>108915.599443028</x:v>
      </x:c>
      <x:c r="S60" s="12">
        <x:v>238826.096979008</x:v>
      </x:c>
      <x:c r="T60" s="12">
        <x:v>34.3</x:v>
      </x:c>
      <x:c r="U60" s="12">
        <x:v>54</x:v>
      </x:c>
      <x:c r="V60" s="12">
        <x:f>NA()</x:f>
      </x:c>
    </x:row>
    <x:row r="61">
      <x:c r="A61">
        <x:v>499439</x:v>
      </x:c>
      <x:c r="B61" s="1">
        <x:v>43207.5204804398</x:v>
      </x:c>
      <x:c r="C61" s="6">
        <x:v>0.983805586666667</x:v>
      </x:c>
      <x:c r="D61" s="14" t="s">
        <x:v>77</x:v>
      </x:c>
      <x:c r="E61" s="15">
        <x:v>43194.5239701389</x:v>
      </x:c>
      <x:c r="F61" t="s">
        <x:v>82</x:v>
      </x:c>
      <x:c r="G61" s="6">
        <x:v>174.727211666011</x:v>
      </x:c>
      <x:c r="H61" t="s">
        <x:v>83</x:v>
      </x:c>
      <x:c r="I61" s="6">
        <x:v>30.0852392692595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21.402</x:v>
      </x:c>
      <x:c r="R61" s="8">
        <x:v>108910.461072099</x:v>
      </x:c>
      <x:c r="S61" s="12">
        <x:v>238820.388279966</x:v>
      </x:c>
      <x:c r="T61" s="12">
        <x:v>34.3</x:v>
      </x:c>
      <x:c r="U61" s="12">
        <x:v>54</x:v>
      </x:c>
      <x:c r="V61" s="12">
        <x:f>NA()</x:f>
      </x:c>
    </x:row>
    <x:row r="62">
      <x:c r="A62">
        <x:v>499446</x:v>
      </x:c>
      <x:c r="B62" s="1">
        <x:v>43207.5204920486</x:v>
      </x:c>
      <x:c r="C62" s="6">
        <x:v>1.00055648333333</x:v>
      </x:c>
      <x:c r="D62" s="14" t="s">
        <x:v>77</x:v>
      </x:c>
      <x:c r="E62" s="15">
        <x:v>43194.5239701389</x:v>
      </x:c>
      <x:c r="F62" t="s">
        <x:v>82</x:v>
      </x:c>
      <x:c r="G62" s="6">
        <x:v>174.708805030091</x:v>
      </x:c>
      <x:c r="H62" t="s">
        <x:v>83</x:v>
      </x:c>
      <x:c r="I62" s="6">
        <x:v>30.0914796754164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21.401</x:v>
      </x:c>
      <x:c r="R62" s="8">
        <x:v>108908.066923407</x:v>
      </x:c>
      <x:c r="S62" s="12">
        <x:v>238818.144950704</x:v>
      </x:c>
      <x:c r="T62" s="12">
        <x:v>34.3</x:v>
      </x:c>
      <x:c r="U62" s="12">
        <x:v>54</x:v>
      </x:c>
      <x:c r="V62" s="12">
        <x:f>NA()</x:f>
      </x:c>
    </x:row>
    <x:row r="63">
      <x:c r="A63">
        <x:v>499452</x:v>
      </x:c>
      <x:c r="B63" s="1">
        <x:v>43207.5205035069</x:v>
      </x:c>
      <x:c r="C63" s="6">
        <x:v>1.01702407666667</x:v>
      </x:c>
      <x:c r="D63" s="14" t="s">
        <x:v>77</x:v>
      </x:c>
      <x:c r="E63" s="15">
        <x:v>43194.5239701389</x:v>
      </x:c>
      <x:c r="F63" t="s">
        <x:v>82</x:v>
      </x:c>
      <x:c r="G63" s="6">
        <x:v>174.768045469193</x:v>
      </x:c>
      <x:c r="H63" t="s">
        <x:v>83</x:v>
      </x:c>
      <x:c r="I63" s="6">
        <x:v>30.0805289703794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21.401</x:v>
      </x:c>
      <x:c r="R63" s="8">
        <x:v>108895.408338471</x:v>
      </x:c>
      <x:c r="S63" s="12">
        <x:v>238808.315081069</x:v>
      </x:c>
      <x:c r="T63" s="12">
        <x:v>34.3</x:v>
      </x:c>
      <x:c r="U63" s="12">
        <x:v>54</x:v>
      </x:c>
      <x:c r="V63" s="12">
        <x:f>NA()</x:f>
      </x:c>
    </x:row>
    <x:row r="64">
      <x:c r="A64">
        <x:v>499464</x:v>
      </x:c>
      <x:c r="B64" s="1">
        <x:v>43207.5205153935</x:v>
      </x:c>
      <x:c r="C64" s="6">
        <x:v>1.034141695</x:v>
      </x:c>
      <x:c r="D64" s="14" t="s">
        <x:v>77</x:v>
      </x:c>
      <x:c r="E64" s="15">
        <x:v>43194.5239701389</x:v>
      </x:c>
      <x:c r="F64" t="s">
        <x:v>82</x:v>
      </x:c>
      <x:c r="G64" s="6">
        <x:v>174.752463811396</x:v>
      </x:c>
      <x:c r="H64" t="s">
        <x:v>83</x:v>
      </x:c>
      <x:c r="I64" s="6">
        <x:v>30.0834091523484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21.401</x:v>
      </x:c>
      <x:c r="R64" s="8">
        <x:v>108899.349626453</x:v>
      </x:c>
      <x:c r="S64" s="12">
        <x:v>238806.41759289</x:v>
      </x:c>
      <x:c r="T64" s="12">
        <x:v>34.3</x:v>
      </x:c>
      <x:c r="U64" s="12">
        <x:v>54</x:v>
      </x:c>
      <x:c r="V64" s="12">
        <x:f>NA()</x:f>
      </x:c>
    </x:row>
    <x:row r="65">
      <x:c r="A65">
        <x:v>499473</x:v>
      </x:c>
      <x:c r="B65" s="1">
        <x:v>43207.5205268866</x:v>
      </x:c>
      <x:c r="C65" s="6">
        <x:v>1.05072598166667</x:v>
      </x:c>
      <x:c r="D65" s="14" t="s">
        <x:v>77</x:v>
      </x:c>
      <x:c r="E65" s="15">
        <x:v>43194.5239701389</x:v>
      </x:c>
      <x:c r="F65" t="s">
        <x:v>82</x:v>
      </x:c>
      <x:c r="G65" s="6">
        <x:v>174.688912628989</x:v>
      </x:c>
      <x:c r="H65" t="s">
        <x:v>83</x:v>
      </x:c>
      <x:c r="I65" s="6">
        <x:v>30.0923197309785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21.402</x:v>
      </x:c>
      <x:c r="R65" s="8">
        <x:v>108890.663256769</x:v>
      </x:c>
      <x:c r="S65" s="12">
        <x:v>238809.395280347</x:v>
      </x:c>
      <x:c r="T65" s="12">
        <x:v>34.3</x:v>
      </x:c>
      <x:c r="U65" s="12">
        <x:v>54</x:v>
      </x:c>
      <x:c r="V65" s="12">
        <x:f>NA()</x:f>
      </x:c>
    </x:row>
    <x:row r="66">
      <x:c r="A66">
        <x:v>499490</x:v>
      </x:c>
      <x:c r="B66" s="1">
        <x:v>43207.5205386921</x:v>
      </x:c>
      <x:c r="C66" s="6">
        <x:v>1.06772693166667</x:v>
      </x:c>
      <x:c r="D66" s="14" t="s">
        <x:v>77</x:v>
      </x:c>
      <x:c r="E66" s="15">
        <x:v>43194.5239701389</x:v>
      </x:c>
      <x:c r="F66" t="s">
        <x:v>82</x:v>
      </x:c>
      <x:c r="G66" s="6">
        <x:v>174.836459580989</x:v>
      </x:c>
      <x:c r="H66" t="s">
        <x:v>83</x:v>
      </x:c>
      <x:c r="I66" s="6">
        <x:v>30.0792388896753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21.397</x:v>
      </x:c>
      <x:c r="R66" s="8">
        <x:v>108877.552663828</x:v>
      </x:c>
      <x:c r="S66" s="12">
        <x:v>238796.169024792</x:v>
      </x:c>
      <x:c r="T66" s="12">
        <x:v>34.3</x:v>
      </x:c>
      <x:c r="U66" s="12">
        <x:v>54</x:v>
      </x:c>
      <x:c r="V66" s="12">
        <x:f>NA()</x:f>
      </x:c>
    </x:row>
    <x:row r="67">
      <x:c r="A67">
        <x:v>499497</x:v>
      </x:c>
      <x:c r="B67" s="1">
        <x:v>43207.5205504282</x:v>
      </x:c>
      <x:c r="C67" s="6">
        <x:v>1.08456124666667</x:v>
      </x:c>
      <x:c r="D67" s="14" t="s">
        <x:v>77</x:v>
      </x:c>
      <x:c r="E67" s="15">
        <x:v>43194.5239701389</x:v>
      </x:c>
      <x:c r="F67" t="s">
        <x:v>82</x:v>
      </x:c>
      <x:c r="G67" s="6">
        <x:v>174.835061083924</x:v>
      </x:c>
      <x:c r="H67" t="s">
        <x:v>83</x:v>
      </x:c>
      <x:c r="I67" s="6">
        <x:v>30.0766587297539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21.398</x:v>
      </x:c>
      <x:c r="R67" s="8">
        <x:v>108884.572521817</x:v>
      </x:c>
      <x:c r="S67" s="12">
        <x:v>238808.130609421</x:v>
      </x:c>
      <x:c r="T67" s="12">
        <x:v>34.3</x:v>
      </x:c>
      <x:c r="U67" s="12">
        <x:v>54</x:v>
      </x:c>
      <x:c r="V67" s="12">
        <x:f>NA()</x:f>
      </x:c>
    </x:row>
    <x:row r="68">
      <x:c r="A68">
        <x:v>499508</x:v>
      </x:c>
      <x:c r="B68" s="1">
        <x:v>43207.520562419</x:v>
      </x:c>
      <x:c r="C68" s="6">
        <x:v>1.10187884</x:v>
      </x:c>
      <x:c r="D68" s="14" t="s">
        <x:v>77</x:v>
      </x:c>
      <x:c r="E68" s="15">
        <x:v>43194.5239701389</x:v>
      </x:c>
      <x:c r="F68" t="s">
        <x:v>82</x:v>
      </x:c>
      <x:c r="G68" s="6">
        <x:v>174.776648029741</x:v>
      </x:c>
      <x:c r="H68" t="s">
        <x:v>83</x:v>
      </x:c>
      <x:c r="I68" s="6">
        <x:v>30.0789388709773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21.401</x:v>
      </x:c>
      <x:c r="R68" s="8">
        <x:v>108889.749596698</x:v>
      </x:c>
      <x:c r="S68" s="12">
        <x:v>238813.263750675</x:v>
      </x:c>
      <x:c r="T68" s="12">
        <x:v>34.3</x:v>
      </x:c>
      <x:c r="U68" s="12">
        <x:v>54</x:v>
      </x:c>
      <x:c r="V68" s="12">
        <x:f>NA()</x:f>
      </x:c>
    </x:row>
    <x:row r="69">
      <x:c r="A69">
        <x:v>499513</x:v>
      </x:c>
      <x:c r="B69" s="1">
        <x:v>43207.5205735764</x:v>
      </x:c>
      <x:c r="C69" s="6">
        <x:v>1.11794641666667</x:v>
      </x:c>
      <x:c r="D69" s="14" t="s">
        <x:v>77</x:v>
      </x:c>
      <x:c r="E69" s="15">
        <x:v>43194.5239701389</x:v>
      </x:c>
      <x:c r="F69" t="s">
        <x:v>82</x:v>
      </x:c>
      <x:c r="G69" s="6">
        <x:v>174.870334652624</x:v>
      </x:c>
      <x:c r="H69" t="s">
        <x:v>83</x:v>
      </x:c>
      <x:c r="I69" s="6">
        <x:v>30.0758186781154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21.396</x:v>
      </x:c>
      <x:c r="R69" s="8">
        <x:v>108880.338147866</x:v>
      </x:c>
      <x:c r="S69" s="12">
        <x:v>238807.070402602</x:v>
      </x:c>
      <x:c r="T69" s="12">
        <x:v>34.3</x:v>
      </x:c>
      <x:c r="U69" s="12">
        <x:v>54</x:v>
      </x:c>
      <x:c r="V69" s="12">
        <x:f>NA()</x:f>
      </x:c>
    </x:row>
    <x:row r="70">
      <x:c r="A70">
        <x:v>499529</x:v>
      </x:c>
      <x:c r="B70" s="1">
        <x:v>43207.520584919</x:v>
      </x:c>
      <x:c r="C70" s="6">
        <x:v>1.13426406</x:v>
      </x:c>
      <x:c r="D70" s="14" t="s">
        <x:v>77</x:v>
      </x:c>
      <x:c r="E70" s="15">
        <x:v>43194.5239701389</x:v>
      </x:c>
      <x:c r="F70" t="s">
        <x:v>82</x:v>
      </x:c>
      <x:c r="G70" s="6">
        <x:v>174.930363753489</x:v>
      </x:c>
      <x:c r="H70" t="s">
        <x:v>83</x:v>
      </x:c>
      <x:c r="I70" s="6">
        <x:v>30.067568182129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21.395</x:v>
      </x:c>
      <x:c r="R70" s="8">
        <x:v>108871.340948246</x:v>
      </x:c>
      <x:c r="S70" s="12">
        <x:v>238805.073988026</x:v>
      </x:c>
      <x:c r="T70" s="12">
        <x:v>34.3</x:v>
      </x:c>
      <x:c r="U70" s="12">
        <x:v>54</x:v>
      </x:c>
      <x:c r="V70" s="12">
        <x:f>NA()</x:f>
      </x:c>
    </x:row>
    <x:row r="71">
      <x:c r="A71">
        <x:v>499532</x:v>
      </x:c>
      <x:c r="B71" s="1">
        <x:v>43207.5205966088</x:v>
      </x:c>
      <x:c r="C71" s="6">
        <x:v>1.15108163666667</x:v>
      </x:c>
      <x:c r="D71" s="14" t="s">
        <x:v>77</x:v>
      </x:c>
      <x:c r="E71" s="15">
        <x:v>43194.5239701389</x:v>
      </x:c>
      <x:c r="F71" t="s">
        <x:v>82</x:v>
      </x:c>
      <x:c r="G71" s="6">
        <x:v>174.687058065318</x:v>
      </x:c>
      <x:c r="H71" t="s">
        <x:v>83</x:v>
      </x:c>
      <x:c r="I71" s="6">
        <x:v>30.0954999432256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21.401</x:v>
      </x:c>
      <x:c r="R71" s="8">
        <x:v>108869.080020717</x:v>
      </x:c>
      <x:c r="S71" s="12">
        <x:v>238808.520648318</x:v>
      </x:c>
      <x:c r="T71" s="12">
        <x:v>34.3</x:v>
      </x:c>
      <x:c r="U71" s="12">
        <x:v>54</x:v>
      </x:c>
      <x:c r="V71" s="12">
        <x:f>NA()</x:f>
      </x:c>
    </x:row>
    <x:row r="72">
      <x:c r="A72">
        <x:v>499546</x:v>
      </x:c>
      <x:c r="B72" s="1">
        <x:v>43207.5206080671</x:v>
      </x:c>
      <x:c r="C72" s="6">
        <x:v>1.16758257166667</x:v>
      </x:c>
      <x:c r="D72" s="14" t="s">
        <x:v>77</x:v>
      </x:c>
      <x:c r="E72" s="15">
        <x:v>43194.5239701389</x:v>
      </x:c>
      <x:c r="F72" t="s">
        <x:v>82</x:v>
      </x:c>
      <x:c r="G72" s="6">
        <x:v>174.80021919991</x:v>
      </x:c>
      <x:c r="H72" t="s">
        <x:v>83</x:v>
      </x:c>
      <x:c r="I72" s="6">
        <x:v>30.0802589534469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21.399</x:v>
      </x:c>
      <x:c r="R72" s="8">
        <x:v>108866.648265607</x:v>
      </x:c>
      <x:c r="S72" s="12">
        <x:v>238813.38991962</x:v>
      </x:c>
      <x:c r="T72" s="12">
        <x:v>34.3</x:v>
      </x:c>
      <x:c r="U72" s="12">
        <x:v>54</x:v>
      </x:c>
      <x:c r="V72" s="12">
        <x:f>NA()</x:f>
      </x:c>
    </x:row>
    <x:row r="73">
      <x:c r="A73">
        <x:v>499558</x:v>
      </x:c>
      <x:c r="B73" s="1">
        <x:v>43207.5206197106</x:v>
      </x:c>
      <x:c r="C73" s="6">
        <x:v>1.18436688833333</x:v>
      </x:c>
      <x:c r="D73" s="14" t="s">
        <x:v>77</x:v>
      </x:c>
      <x:c r="E73" s="15">
        <x:v>43194.5239701389</x:v>
      </x:c>
      <x:c r="F73" t="s">
        <x:v>82</x:v>
      </x:c>
      <x:c r="G73" s="6">
        <x:v>174.848349419473</x:v>
      </x:c>
      <x:c r="H73" t="s">
        <x:v>83</x:v>
      </x:c>
      <x:c r="I73" s="6">
        <x:v>30.0827191085264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21.395</x:v>
      </x:c>
      <x:c r="R73" s="8">
        <x:v>108856.176523674</x:v>
      </x:c>
      <x:c r="S73" s="12">
        <x:v>238795.001981121</x:v>
      </x:c>
      <x:c r="T73" s="12">
        <x:v>34.3</x:v>
      </x:c>
      <x:c r="U73" s="12">
        <x:v>54</x:v>
      </x:c>
      <x:c r="V73" s="12">
        <x:f>NA()</x:f>
      </x:c>
    </x:row>
    <x:row r="74">
      <x:c r="A74">
        <x:v>499567</x:v>
      </x:c>
      <x:c r="B74" s="1">
        <x:v>43207.5206314468</x:v>
      </x:c>
      <x:c r="C74" s="6">
        <x:v>1.20123449833333</x:v>
      </x:c>
      <x:c r="D74" s="14" t="s">
        <x:v>77</x:v>
      </x:c>
      <x:c r="E74" s="15">
        <x:v>43194.5239701389</x:v>
      </x:c>
      <x:c r="F74" t="s">
        <x:v>82</x:v>
      </x:c>
      <x:c r="G74" s="6">
        <x:v>174.895323083376</x:v>
      </x:c>
      <x:c r="H74" t="s">
        <x:v>83</x:v>
      </x:c>
      <x:c r="I74" s="6">
        <x:v>30.0797189196464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21.393</x:v>
      </x:c>
      <x:c r="R74" s="8">
        <x:v>108855.01080505</x:v>
      </x:c>
      <x:c r="S74" s="12">
        <x:v>238805.337559175</x:v>
      </x:c>
      <x:c r="T74" s="12">
        <x:v>34.3</x:v>
      </x:c>
      <x:c r="U74" s="12">
        <x:v>54</x:v>
      </x:c>
      <x:c r="V74" s="12">
        <x:f>NA()</x:f>
      </x:c>
    </x:row>
    <x:row r="75">
      <x:c r="A75">
        <x:v>499574</x:v>
      </x:c>
      <x:c r="B75" s="1">
        <x:v>43207.5206425579</x:v>
      </x:c>
      <x:c r="C75" s="6">
        <x:v>1.21726870166667</x:v>
      </x:c>
      <x:c r="D75" s="14" t="s">
        <x:v>77</x:v>
      </x:c>
      <x:c r="E75" s="15">
        <x:v>43194.5239701389</x:v>
      </x:c>
      <x:c r="F75" t="s">
        <x:v>82</x:v>
      </x:c>
      <x:c r="G75" s="6">
        <x:v>174.809604332703</x:v>
      </x:c>
      <x:c r="H75" t="s">
        <x:v>83</x:v>
      </x:c>
      <x:c r="I75" s="6">
        <x:v>30.0870393852288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21.396</x:v>
      </x:c>
      <x:c r="R75" s="8">
        <x:v>108852.969609755</x:v>
      </x:c>
      <x:c r="S75" s="12">
        <x:v>238788.663910318</x:v>
      </x:c>
      <x:c r="T75" s="12">
        <x:v>34.3</x:v>
      </x:c>
      <x:c r="U75" s="12">
        <x:v>54</x:v>
      </x:c>
      <x:c r="V75" s="12">
        <x:f>NA()</x:f>
      </x:c>
    </x:row>
    <x:row r="76">
      <x:c r="A76">
        <x:v>499586</x:v>
      </x:c>
      <x:c r="B76" s="1">
        <x:v>43207.5206542014</x:v>
      </x:c>
      <x:c r="C76" s="6">
        <x:v>1.23403634833333</x:v>
      </x:c>
      <x:c r="D76" s="14" t="s">
        <x:v>77</x:v>
      </x:c>
      <x:c r="E76" s="15">
        <x:v>43194.5239701389</x:v>
      </x:c>
      <x:c r="F76" t="s">
        <x:v>82</x:v>
      </x:c>
      <x:c r="G76" s="6">
        <x:v>174.77033812657</x:v>
      </x:c>
      <x:c r="H76" t="s">
        <x:v>83</x:v>
      </x:c>
      <x:c r="I76" s="6">
        <x:v>30.0999702466711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21.394</x:v>
      </x:c>
      <x:c r="R76" s="8">
        <x:v>108844.032905022</x:v>
      </x:c>
      <x:c r="S76" s="12">
        <x:v>238791.455520669</x:v>
      </x:c>
      <x:c r="T76" s="12">
        <x:v>34.3</x:v>
      </x:c>
      <x:c r="U76" s="12">
        <x:v>54</x:v>
      </x:c>
      <x:c r="V76" s="12">
        <x:f>NA()</x:f>
      </x:c>
    </x:row>
    <x:row r="77">
      <x:c r="A77">
        <x:v>499592</x:v>
      </x:c>
      <x:c r="B77" s="1">
        <x:v>43207.5206657407</x:v>
      </x:c>
      <x:c r="C77" s="6">
        <x:v>1.25065395166667</x:v>
      </x:c>
      <x:c r="D77" s="14" t="s">
        <x:v>77</x:v>
      </x:c>
      <x:c r="E77" s="15">
        <x:v>43194.5239701389</x:v>
      </x:c>
      <x:c r="F77" t="s">
        <x:v>82</x:v>
      </x:c>
      <x:c r="G77" s="6">
        <x:v>174.743198267714</x:v>
      </x:c>
      <x:c r="H77" t="s">
        <x:v>83</x:v>
      </x:c>
      <x:c r="I77" s="6">
        <x:v>30.0993102014922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21.396</x:v>
      </x:c>
      <x:c r="R77" s="8">
        <x:v>108836.339341823</x:v>
      </x:c>
      <x:c r="S77" s="12">
        <x:v>238781.220717896</x:v>
      </x:c>
      <x:c r="T77" s="12">
        <x:v>34.3</x:v>
      </x:c>
      <x:c r="U77" s="12">
        <x:v>54</x:v>
      </x:c>
      <x:c r="V77" s="12">
        <x:f>NA()</x:f>
      </x:c>
    </x:row>
    <x:row r="78">
      <x:c r="A78">
        <x:v>499603</x:v>
      </x:c>
      <x:c r="B78" s="1">
        <x:v>43207.5206772338</x:v>
      </x:c>
      <x:c r="C78" s="6">
        <x:v>1.26720487333333</x:v>
      </x:c>
      <x:c r="D78" s="14" t="s">
        <x:v>77</x:v>
      </x:c>
      <x:c r="E78" s="15">
        <x:v>43194.5239701389</x:v>
      </x:c>
      <x:c r="F78" t="s">
        <x:v>82</x:v>
      </x:c>
      <x:c r="G78" s="6">
        <x:v>174.911643886779</x:v>
      </x:c>
      <x:c r="H78" t="s">
        <x:v>83</x:v>
      </x:c>
      <x:c r="I78" s="6">
        <x:v>30.0880594513733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21.389</x:v>
      </x:c>
      <x:c r="R78" s="8">
        <x:v>108836.775439622</x:v>
      </x:c>
      <x:c r="S78" s="12">
        <x:v>238791.934080008</x:v>
      </x:c>
      <x:c r="T78" s="12">
        <x:v>34.3</x:v>
      </x:c>
      <x:c r="U78" s="12">
        <x:v>54</x:v>
      </x:c>
      <x:c r="V78" s="12">
        <x:f>NA()</x:f>
      </x:c>
    </x:row>
    <x:row r="79">
      <x:c r="A79">
        <x:v>499612</x:v>
      </x:c>
      <x:c r="B79" s="1">
        <x:v>43207.5206890857</x:v>
      </x:c>
      <x:c r="C79" s="6">
        <x:v>1.28428915166667</x:v>
      </x:c>
      <x:c r="D79" s="14" t="s">
        <x:v>77</x:v>
      </x:c>
      <x:c r="E79" s="15">
        <x:v>43194.5239701389</x:v>
      </x:c>
      <x:c r="F79" t="s">
        <x:v>82</x:v>
      </x:c>
      <x:c r="G79" s="6">
        <x:v>174.848578978016</x:v>
      </x:c>
      <x:c r="H79" t="s">
        <x:v>83</x:v>
      </x:c>
      <x:c r="I79" s="6">
        <x:v>30.0940298447363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21.391</x:v>
      </x:c>
      <x:c r="R79" s="8">
        <x:v>108832.175443165</x:v>
      </x:c>
      <x:c r="S79" s="12">
        <x:v>238796.582564697</x:v>
      </x:c>
      <x:c r="T79" s="12">
        <x:v>34.3</x:v>
      </x:c>
      <x:c r="U79" s="12">
        <x:v>54</x:v>
      </x:c>
      <x:c r="V79" s="12">
        <x:f>NA()</x:f>
      </x:c>
    </x:row>
    <x:row r="80">
      <x:c r="A80">
        <x:v>499630</x:v>
      </x:c>
      <x:c r="B80" s="1">
        <x:v>43207.520700544</x:v>
      </x:c>
      <x:c r="C80" s="6">
        <x:v>1.30074012166667</x:v>
      </x:c>
      <x:c r="D80" s="14" t="s">
        <x:v>77</x:v>
      </x:c>
      <x:c r="E80" s="15">
        <x:v>43194.5239701389</x:v>
      </x:c>
      <x:c r="F80" t="s">
        <x:v>82</x:v>
      </x:c>
      <x:c r="G80" s="6">
        <x:v>174.882400201244</x:v>
      </x:c>
      <x:c r="H80" t="s">
        <x:v>83</x:v>
      </x:c>
      <x:c r="I80" s="6">
        <x:v>30.0934598067201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21.389</x:v>
      </x:c>
      <x:c r="R80" s="8">
        <x:v>108837.601270381</x:v>
      </x:c>
      <x:c r="S80" s="12">
        <x:v>238780.62178827</x:v>
      </x:c>
      <x:c r="T80" s="12">
        <x:v>34.3</x:v>
      </x:c>
      <x:c r="U80" s="12">
        <x:v>54</x:v>
      </x:c>
      <x:c r="V80" s="12">
        <x:f>NA()</x:f>
      </x:c>
    </x:row>
    <x:row r="81">
      <x:c r="A81">
        <x:v>499634</x:v>
      </x:c>
      <x:c r="B81" s="1">
        <x:v>43207.5207124653</x:v>
      </x:c>
      <x:c r="C81" s="6">
        <x:v>1.31792442</x:v>
      </x:c>
      <x:c r="D81" s="14" t="s">
        <x:v>77</x:v>
      </x:c>
      <x:c r="E81" s="15">
        <x:v>43194.5239701389</x:v>
      </x:c>
      <x:c r="F81" t="s">
        <x:v>82</x:v>
      </x:c>
      <x:c r="G81" s="6">
        <x:v>174.898321573365</x:v>
      </x:c>
      <x:c r="H81" t="s">
        <x:v>83</x:v>
      </x:c>
      <x:c r="I81" s="6">
        <x:v>30.0905196121748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21.389</x:v>
      </x:c>
      <x:c r="R81" s="8">
        <x:v>108826.940919069</x:v>
      </x:c>
      <x:c r="S81" s="12">
        <x:v>238786.18089923</x:v>
      </x:c>
      <x:c r="T81" s="12">
        <x:v>34.3</x:v>
      </x:c>
      <x:c r="U81" s="12">
        <x:v>54</x:v>
      </x:c>
      <x:c r="V81" s="12">
        <x:f>NA()</x:f>
      </x:c>
    </x:row>
    <x:row r="82">
      <x:c r="A82">
        <x:v>499650</x:v>
      </x:c>
      <x:c r="B82" s="1">
        <x:v>43207.5207235301</x:v>
      </x:c>
      <x:c r="C82" s="6">
        <x:v>1.33389198833333</x:v>
      </x:c>
      <x:c r="D82" s="14" t="s">
        <x:v>77</x:v>
      </x:c>
      <x:c r="E82" s="15">
        <x:v>43194.5239701389</x:v>
      </x:c>
      <x:c r="F82" t="s">
        <x:v>82</x:v>
      </x:c>
      <x:c r="G82" s="6">
        <x:v>174.780593607089</x:v>
      </x:c>
      <x:c r="H82" t="s">
        <x:v>83</x:v>
      </x:c>
      <x:c r="I82" s="6">
        <x:v>30.1037505079262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21.392</x:v>
      </x:c>
      <x:c r="R82" s="8">
        <x:v>108824.088884487</x:v>
      </x:c>
      <x:c r="S82" s="12">
        <x:v>238776.407806138</x:v>
      </x:c>
      <x:c r="T82" s="12">
        <x:v>34.3</x:v>
      </x:c>
      <x:c r="U82" s="12">
        <x:v>54</x:v>
      </x:c>
      <x:c r="V82" s="12">
        <x:f>NA()</x:f>
      </x:c>
    </x:row>
    <x:row r="83">
      <x:c r="A83">
        <x:v>499657</x:v>
      </x:c>
      <x:c r="B83" s="1">
        <x:v>43207.5207350694</x:v>
      </x:c>
      <x:c r="C83" s="6">
        <x:v>1.35047624</x:v>
      </x:c>
      <x:c r="D83" s="14" t="s">
        <x:v>77</x:v>
      </x:c>
      <x:c r="E83" s="15">
        <x:v>43194.5239701389</x:v>
      </x:c>
      <x:c r="F83" t="s">
        <x:v>82</x:v>
      </x:c>
      <x:c r="G83" s="6">
        <x:v>174.950252139187</x:v>
      </x:c>
      <x:c r="H83" t="s">
        <x:v>83</x:v>
      </x:c>
      <x:c r="I83" s="6">
        <x:v>30.0837691752686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21.388</x:v>
      </x:c>
      <x:c r="R83" s="8">
        <x:v>108825.14071751</x:v>
      </x:c>
      <x:c r="S83" s="12">
        <x:v>238786.959938976</x:v>
      </x:c>
      <x:c r="T83" s="12">
        <x:v>34.3</x:v>
      </x:c>
      <x:c r="U83" s="12">
        <x:v>54</x:v>
      </x:c>
      <x:c r="V83" s="12">
        <x:f>NA()</x:f>
      </x:c>
    </x:row>
    <x:row r="84">
      <x:c r="A84">
        <x:v>499663</x:v>
      </x:c>
      <x:c r="B84" s="1">
        <x:v>43207.5207469907</x:v>
      </x:c>
      <x:c r="C84" s="6">
        <x:v>1.367660515</x:v>
      </x:c>
      <x:c r="D84" s="14" t="s">
        <x:v>77</x:v>
      </x:c>
      <x:c r="E84" s="15">
        <x:v>43194.5239701389</x:v>
      </x:c>
      <x:c r="F84" t="s">
        <x:v>82</x:v>
      </x:c>
      <x:c r="G84" s="6">
        <x:v>174.837664944089</x:v>
      </x:c>
      <x:c r="H84" t="s">
        <x:v>83</x:v>
      </x:c>
      <x:c r="I84" s="6">
        <x:v>30.0903696023183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21.393</x:v>
      </x:c>
      <x:c r="R84" s="8">
        <x:v>108807.089003231</x:v>
      </x:c>
      <x:c r="S84" s="12">
        <x:v>238784.011203692</x:v>
      </x:c>
      <x:c r="T84" s="12">
        <x:v>34.3</x:v>
      </x:c>
      <x:c r="U84" s="12">
        <x:v>54</x:v>
      </x:c>
      <x:c r="V84" s="12">
        <x:f>NA()</x:f>
      </x:c>
    </x:row>
    <x:row r="85">
      <x:c r="A85">
        <x:v>499679</x:v>
      </x:c>
      <x:c r="B85" s="1">
        <x:v>43207.5207594907</x:v>
      </x:c>
      <x:c r="C85" s="6">
        <x:v>1.385628235</x:v>
      </x:c>
      <x:c r="D85" s="14" t="s">
        <x:v>77</x:v>
      </x:c>
      <x:c r="E85" s="15">
        <x:v>43194.5239701389</x:v>
      </x:c>
      <x:c r="F85" t="s">
        <x:v>82</x:v>
      </x:c>
      <x:c r="G85" s="6">
        <x:v>174.916455220303</x:v>
      </x:c>
      <x:c r="H85" t="s">
        <x:v>83</x:v>
      </x:c>
      <x:c r="I85" s="6">
        <x:v>30.0900095786901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21.388</x:v>
      </x:c>
      <x:c r="R85" s="8">
        <x:v>108809.744724055</x:v>
      </x:c>
      <x:c r="S85" s="12">
        <x:v>238791.809747329</x:v>
      </x:c>
      <x:c r="T85" s="12">
        <x:v>34.3</x:v>
      </x:c>
      <x:c r="U85" s="12">
        <x:v>54</x:v>
      </x:c>
      <x:c r="V85" s="12">
        <x:f>NA()</x:f>
      </x:c>
    </x:row>
    <x:row r="86">
      <x:c r="A86">
        <x:v>499689</x:v>
      </x:c>
      <x:c r="B86" s="1">
        <x:v>43207.5207727662</x:v>
      </x:c>
      <x:c r="C86" s="6">
        <x:v>1.40472931333333</x:v>
      </x:c>
      <x:c r="D86" s="14" t="s">
        <x:v>77</x:v>
      </x:c>
      <x:c r="E86" s="15">
        <x:v>43194.5239701389</x:v>
      </x:c>
      <x:c r="F86" t="s">
        <x:v>82</x:v>
      </x:c>
      <x:c r="G86" s="6">
        <x:v>174.900234568088</x:v>
      </x:c>
      <x:c r="H86" t="s">
        <x:v>83</x:v>
      </x:c>
      <x:c r="I86" s="6">
        <x:v>30.0844892212244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21.391</x:v>
      </x:c>
      <x:c r="R86" s="8">
        <x:v>108818.352199445</x:v>
      </x:c>
      <x:c r="S86" s="12">
        <x:v>238774.801810401</x:v>
      </x:c>
      <x:c r="T86" s="12">
        <x:v>34.3</x:v>
      </x:c>
      <x:c r="U86" s="12">
        <x:v>54</x:v>
      </x:c>
      <x:c r="V86" s="12">
        <x:f>NA()</x:f>
      </x:c>
    </x:row>
    <x:row r="87">
      <x:c r="A87">
        <x:v>499693</x:v>
      </x:c>
      <x:c r="B87" s="1">
        <x:v>43207.5207894329</x:v>
      </x:c>
      <x:c r="C87" s="6">
        <x:v>1.42874732833333</x:v>
      </x:c>
      <x:c r="D87" s="14" t="s">
        <x:v>77</x:v>
      </x:c>
      <x:c r="E87" s="15">
        <x:v>43194.5239701389</x:v>
      </x:c>
      <x:c r="F87" t="s">
        <x:v>82</x:v>
      </x:c>
      <x:c r="G87" s="6">
        <x:v>174.949153974126</x:v>
      </x:c>
      <x:c r="H87" t="s">
        <x:v>83</x:v>
      </x:c>
      <x:c r="I87" s="6">
        <x:v>30.0896495550996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21.386</x:v>
      </x:c>
      <x:c r="R87" s="8">
        <x:v>108811.929524124</x:v>
      </x:c>
      <x:c r="S87" s="12">
        <x:v>238796.750016859</x:v>
      </x:c>
      <x:c r="T87" s="12">
        <x:v>34.3</x:v>
      </x:c>
      <x:c r="U87" s="12">
        <x:v>54</x:v>
      </x:c>
      <x:c r="V87" s="12">
        <x:f>NA()</x:f>
      </x:c>
    </x:row>
    <x:row r="88">
      <x:c r="A88">
        <x:v>499705</x:v>
      </x:c>
      <x:c r="B88" s="1">
        <x:v>43207.5207946412</x:v>
      </x:c>
      <x:c r="C88" s="6">
        <x:v>1.43624777333333</x:v>
      </x:c>
      <x:c r="D88" s="14" t="s">
        <x:v>77</x:v>
      </x:c>
      <x:c r="E88" s="15">
        <x:v>43194.5239701389</x:v>
      </x:c>
      <x:c r="F88" t="s">
        <x:v>82</x:v>
      </x:c>
      <x:c r="G88" s="6">
        <x:v>174.902482092376</x:v>
      </x:c>
      <x:c r="H88" t="s">
        <x:v>83</x:v>
      </x:c>
      <x:c r="I88" s="6">
        <x:v>30.0925897488819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21.388</x:v>
      </x:c>
      <x:c r="R88" s="8">
        <x:v>108782.783874616</x:v>
      </x:c>
      <x:c r="S88" s="12">
        <x:v>238749.39465333</x:v>
      </x:c>
      <x:c r="T88" s="12">
        <x:v>34.3</x:v>
      </x:c>
      <x:c r="U88" s="12">
        <x:v>54</x:v>
      </x:c>
      <x:c r="V88" s="12">
        <x:f>NA()</x:f>
      </x:c>
    </x:row>
    <x:row r="89">
      <x:c r="A89">
        <x:v>499718</x:v>
      </x:c>
      <x:c r="B89" s="1">
        <x:v>43207.5208056713</x:v>
      </x:c>
      <x:c r="C89" s="6">
        <x:v>1.452132</x:v>
      </x:c>
      <x:c r="D89" s="14" t="s">
        <x:v>77</x:v>
      </x:c>
      <x:c r="E89" s="15">
        <x:v>43194.5239701389</x:v>
      </x:c>
      <x:c r="F89" t="s">
        <x:v>82</x:v>
      </x:c>
      <x:c r="G89" s="6">
        <x:v>174.881750358965</x:v>
      </x:c>
      <x:c r="H89" t="s">
        <x:v>83</x:v>
      </x:c>
      <x:c r="I89" s="6">
        <x:v>30.0935798147152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21.389</x:v>
      </x:c>
      <x:c r="R89" s="8">
        <x:v>108784.95728233</x:v>
      </x:c>
      <x:c r="S89" s="12">
        <x:v>238760.64988318</x:v>
      </x:c>
      <x:c r="T89" s="12">
        <x:v>34.3</x:v>
      </x:c>
      <x:c r="U89" s="12">
        <x:v>54</x:v>
      </x:c>
      <x:c r="V89" s="12">
        <x:f>NA()</x:f>
      </x:c>
    </x:row>
    <x:row r="90">
      <x:c r="A90">
        <x:v>499722</x:v>
      </x:c>
      <x:c r="B90" s="1">
        <x:v>43207.520816169</x:v>
      </x:c>
      <x:c r="C90" s="6">
        <x:v>1.46726614833333</x:v>
      </x:c>
      <x:c r="D90" s="14" t="s">
        <x:v>77</x:v>
      </x:c>
      <x:c r="E90" s="15">
        <x:v>43194.5239701389</x:v>
      </x:c>
      <x:c r="F90" t="s">
        <x:v>82</x:v>
      </x:c>
      <x:c r="G90" s="6">
        <x:v>174.965628544673</x:v>
      </x:c>
      <x:c r="H90" t="s">
        <x:v>83</x:v>
      </x:c>
      <x:c r="I90" s="6">
        <x:v>30.0837691752686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21.387</x:v>
      </x:c>
      <x:c r="R90" s="8">
        <x:v>108780.599378235</x:v>
      </x:c>
      <x:c r="S90" s="12">
        <x:v>238764.604515786</x:v>
      </x:c>
      <x:c r="T90" s="12">
        <x:v>34.3</x:v>
      </x:c>
      <x:c r="U90" s="12">
        <x:v>54</x:v>
      </x:c>
      <x:c r="V90" s="12">
        <x:f>NA()</x:f>
      </x:c>
    </x:row>
    <x:row r="91">
      <x:c r="A91">
        <x:v>499733</x:v>
      </x:c>
      <x:c r="B91" s="1">
        <x:v>43207.5208279282</x:v>
      </x:c>
      <x:c r="C91" s="6">
        <x:v>1.48420044</x:v>
      </x:c>
      <x:c r="D91" s="14" t="s">
        <x:v>77</x:v>
      </x:c>
      <x:c r="E91" s="15">
        <x:v>43194.5239701389</x:v>
      </x:c>
      <x:c r="F91" t="s">
        <x:v>82</x:v>
      </x:c>
      <x:c r="G91" s="6">
        <x:v>174.899133900443</x:v>
      </x:c>
      <x:c r="H91" t="s">
        <x:v>83</x:v>
      </x:c>
      <x:c r="I91" s="6">
        <x:v>30.0903696023183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21.389</x:v>
      </x:c>
      <x:c r="R91" s="8">
        <x:v>108782.635695645</x:v>
      </x:c>
      <x:c r="S91" s="12">
        <x:v>238770.299458052</x:v>
      </x:c>
      <x:c r="T91" s="12">
        <x:v>34.3</x:v>
      </x:c>
      <x:c r="U91" s="12">
        <x:v>54</x:v>
      </x:c>
      <x:c r="V91" s="12">
        <x:f>NA()</x:f>
      </x:c>
    </x:row>
    <x:row r="92">
      <x:c r="A92">
        <x:v>499746</x:v>
      </x:c>
      <x:c r="B92" s="1">
        <x:v>43207.5208397338</x:v>
      </x:c>
      <x:c r="C92" s="6">
        <x:v>1.501201435</x:v>
      </x:c>
      <x:c r="D92" s="14" t="s">
        <x:v>77</x:v>
      </x:c>
      <x:c r="E92" s="15">
        <x:v>43194.5239701389</x:v>
      </x:c>
      <x:c r="F92" t="s">
        <x:v>82</x:v>
      </x:c>
      <x:c r="G92" s="6">
        <x:v>174.916391921819</x:v>
      </x:c>
      <x:c r="H92" t="s">
        <x:v>83</x:v>
      </x:c>
      <x:c r="I92" s="6">
        <x:v>30.0928597668076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21.387</x:v>
      </x:c>
      <x:c r="R92" s="8">
        <x:v>108777.657242436</x:v>
      </x:c>
      <x:c r="S92" s="12">
        <x:v>238763.854590791</x:v>
      </x:c>
      <x:c r="T92" s="12">
        <x:v>34.3</x:v>
      </x:c>
      <x:c r="U92" s="12">
        <x:v>54</x:v>
      </x:c>
      <x:c r="V92" s="12">
        <x:f>NA()</x:f>
      </x:c>
    </x:row>
    <x:row r="93">
      <x:c r="A93">
        <x:v>499756</x:v>
      </x:c>
      <x:c r="B93" s="1">
        <x:v>43207.5208523495</x:v>
      </x:c>
      <x:c r="C93" s="6">
        <x:v>1.51936914166667</x:v>
      </x:c>
      <x:c r="D93" s="14" t="s">
        <x:v>77</x:v>
      </x:c>
      <x:c r="E93" s="15">
        <x:v>43194.5239701389</x:v>
      </x:c>
      <x:c r="F93" t="s">
        <x:v>82</x:v>
      </x:c>
      <x:c r="G93" s="6">
        <x:v>174.948789730106</x:v>
      </x:c>
      <x:c r="H93" t="s">
        <x:v>83</x:v>
      </x:c>
      <x:c r="I93" s="6">
        <x:v>30.0840391924839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21.388</x:v>
      </x:c>
      <x:c r="R93" s="8">
        <x:v>108775.316157132</x:v>
      </x:c>
      <x:c r="S93" s="12">
        <x:v>238767.458036784</x:v>
      </x:c>
      <x:c r="T93" s="12">
        <x:v>34.3</x:v>
      </x:c>
      <x:c r="U93" s="12">
        <x:v>54</x:v>
      </x:c>
      <x:c r="V93" s="12">
        <x:f>NA()</x:f>
      </x:c>
    </x:row>
    <x:row r="94">
      <x:c r="A94">
        <x:v>499764</x:v>
      </x:c>
      <x:c r="B94" s="1">
        <x:v>43207.5208629282</x:v>
      </x:c>
      <x:c r="C94" s="6">
        <x:v>1.53456997</x:v>
      </x:c>
      <x:c r="D94" s="14" t="s">
        <x:v>77</x:v>
      </x:c>
      <x:c r="E94" s="15">
        <x:v>43194.5239701389</x:v>
      </x:c>
      <x:c r="F94" t="s">
        <x:v>82</x:v>
      </x:c>
      <x:c r="G94" s="6">
        <x:v>174.856326005923</x:v>
      </x:c>
      <x:c r="H94" t="s">
        <x:v>83</x:v>
      </x:c>
      <x:c r="I94" s="6">
        <x:v>30.1153013326079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21.383</x:v>
      </x:c>
      <x:c r="R94" s="8">
        <x:v>108773.168013248</x:v>
      </x:c>
      <x:c r="S94" s="12">
        <x:v>238762.718320428</x:v>
      </x:c>
      <x:c r="T94" s="12">
        <x:v>34.3</x:v>
      </x:c>
      <x:c r="U94" s="12">
        <x:v>54</x:v>
      </x:c>
      <x:c r="V94" s="12">
        <x:f>NA()</x:f>
      </x:c>
    </x:row>
    <x:row r="95">
      <x:c r="A95">
        <x:v>499779</x:v>
      </x:c>
      <x:c r="B95" s="1">
        <x:v>43207.5208745718</x:v>
      </x:c>
      <x:c r="C95" s="6">
        <x:v>1.55135424</x:v>
      </x:c>
      <x:c r="D95" s="14" t="s">
        <x:v>77</x:v>
      </x:c>
      <x:c r="E95" s="15">
        <x:v>43194.5239701389</x:v>
      </x:c>
      <x:c r="F95" t="s">
        <x:v>82</x:v>
      </x:c>
      <x:c r="G95" s="6">
        <x:v>174.884641560348</x:v>
      </x:c>
      <x:c r="H95" t="s">
        <x:v>83</x:v>
      </x:c>
      <x:c r="I95" s="6">
        <x:v>30.1015603560454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21.386</x:v>
      </x:c>
      <x:c r="R95" s="8">
        <x:v>108770.831150681</x:v>
      </x:c>
      <x:c r="S95" s="12">
        <x:v>238757.374684044</x:v>
      </x:c>
      <x:c r="T95" s="12">
        <x:v>34.3</x:v>
      </x:c>
      <x:c r="U95" s="12">
        <x:v>54</x:v>
      </x:c>
      <x:c r="V95" s="12">
        <x:f>NA()</x:f>
      </x:c>
    </x:row>
    <x:row r="96">
      <x:c r="A96">
        <x:v>499791</x:v>
      </x:c>
      <x:c r="B96" s="1">
        <x:v>43207.5208872685</x:v>
      </x:c>
      <x:c r="C96" s="6">
        <x:v>1.56963858</x:v>
      </x:c>
      <x:c r="D96" s="14" t="s">
        <x:v>77</x:v>
      </x:c>
      <x:c r="E96" s="15">
        <x:v>43194.5239701389</x:v>
      </x:c>
      <x:c r="F96" t="s">
        <x:v>82</x:v>
      </x:c>
      <x:c r="G96" s="6">
        <x:v>174.853469995346</x:v>
      </x:c>
      <x:c r="H96" t="s">
        <x:v>83</x:v>
      </x:c>
      <x:c r="I96" s="6">
        <x:v>30.1129911644889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21.384</x:v>
      </x:c>
      <x:c r="R96" s="8">
        <x:v>108768.826624108</x:v>
      </x:c>
      <x:c r="S96" s="12">
        <x:v>238767.643905036</x:v>
      </x:c>
      <x:c r="T96" s="12">
        <x:v>34.3</x:v>
      </x:c>
      <x:c r="U96" s="12">
        <x:v>54</x:v>
      </x:c>
      <x:c r="V96" s="12">
        <x:f>NA()</x:f>
      </x:c>
    </x:row>
    <x:row r="97">
      <x:c r="A97">
        <x:v>499799</x:v>
      </x:c>
      <x:c r="B97" s="1">
        <x:v>43207.5208969907</x:v>
      </x:c>
      <x:c r="C97" s="6">
        <x:v>1.58367272166667</x:v>
      </x:c>
      <x:c r="D97" s="14" t="s">
        <x:v>77</x:v>
      </x:c>
      <x:c r="E97" s="15">
        <x:v>43194.5239701389</x:v>
      </x:c>
      <x:c r="F97" t="s">
        <x:v>82</x:v>
      </x:c>
      <x:c r="G97" s="6">
        <x:v>174.858710969865</x:v>
      </x:c>
      <x:c r="H97" t="s">
        <x:v>83</x:v>
      </x:c>
      <x:c r="I97" s="6">
        <x:v>30.1035104912121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21.387</x:v>
      </x:c>
      <x:c r="R97" s="8">
        <x:v>108759.991266775</x:v>
      </x:c>
      <x:c r="S97" s="12">
        <x:v>238759.66108225</x:v>
      </x:c>
      <x:c r="T97" s="12">
        <x:v>34.3</x:v>
      </x:c>
      <x:c r="U97" s="12">
        <x:v>54</x:v>
      </x:c>
      <x:c r="V97" s="12">
        <x:f>NA()</x:f>
      </x:c>
    </x:row>
    <x:row r="98">
      <x:c r="A98">
        <x:v>499811</x:v>
      </x:c>
      <x:c r="B98" s="1">
        <x:v>43207.5209088773</x:v>
      </x:c>
      <x:c r="C98" s="6">
        <x:v>1.60079038666667</x:v>
      </x:c>
      <x:c r="D98" s="14" t="s">
        <x:v>77</x:v>
      </x:c>
      <x:c r="E98" s="15">
        <x:v>43194.5239701389</x:v>
      </x:c>
      <x:c r="F98" t="s">
        <x:v>82</x:v>
      </x:c>
      <x:c r="G98" s="6">
        <x:v>174.942659381577</x:v>
      </x:c>
      <x:c r="H98" t="s">
        <x:v>83</x:v>
      </x:c>
      <x:c r="I98" s="6">
        <x:v>30.10504059806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21.381</x:v>
      </x:c>
      <x:c r="R98" s="8">
        <x:v>108754.013367172</x:v>
      </x:c>
      <x:c r="S98" s="12">
        <x:v>238758.388623373</x:v>
      </x:c>
      <x:c r="T98" s="12">
        <x:v>34.3</x:v>
      </x:c>
      <x:c r="U98" s="12">
        <x:v>54</x:v>
      </x:c>
      <x:c r="V98" s="12">
        <x:f>NA()</x:f>
      </x:c>
    </x:row>
    <x:row r="99">
      <x:c r="A99">
        <x:v>499819</x:v>
      </x:c>
      <x:c r="B99" s="1">
        <x:v>43207.5209202894</x:v>
      </x:c>
      <x:c r="C99" s="6">
        <x:v>1.61720794666667</x:v>
      </x:c>
      <x:c r="D99" s="14" t="s">
        <x:v>77</x:v>
      </x:c>
      <x:c r="E99" s="15">
        <x:v>43194.5239701389</x:v>
      </x:c>
      <x:c r="F99" t="s">
        <x:v>82</x:v>
      </x:c>
      <x:c r="G99" s="6">
        <x:v>174.95706243001</x:v>
      </x:c>
      <x:c r="H99" t="s">
        <x:v>83</x:v>
      </x:c>
      <x:c r="I99" s="6">
        <x:v>30.1052206106765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21.38</x:v>
      </x:c>
      <x:c r="R99" s="8">
        <x:v>108760.092455153</x:v>
      </x:c>
      <x:c r="S99" s="12">
        <x:v>238765.108783274</x:v>
      </x:c>
      <x:c r="T99" s="12">
        <x:v>34.3</x:v>
      </x:c>
      <x:c r="U99" s="12">
        <x:v>54</x:v>
      </x:c>
      <x:c r="V99" s="12">
        <x:f>NA()</x:f>
      </x:c>
    </x:row>
    <x:row r="100">
      <x:c r="A100">
        <x:v>499831</x:v>
      </x:c>
      <x:c r="B100" s="1">
        <x:v>43207.5209321412</x:v>
      </x:c>
      <x:c r="C100" s="6">
        <x:v>1.63424226</x:v>
      </x:c>
      <x:c r="D100" s="14" t="s">
        <x:v>77</x:v>
      </x:c>
      <x:c r="E100" s="15">
        <x:v>43194.5239701389</x:v>
      </x:c>
      <x:c r="F100" t="s">
        <x:v>82</x:v>
      </x:c>
      <x:c r="G100" s="6">
        <x:v>174.937132512033</x:v>
      </x:c>
      <x:c r="H100" t="s">
        <x:v>83</x:v>
      </x:c>
      <x:c r="I100" s="6">
        <x:v>30.1060606696806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21.381</x:v>
      </x:c>
      <x:c r="R100" s="8">
        <x:v>108752.59486725</x:v>
      </x:c>
      <x:c r="S100" s="12">
        <x:v>238753.531190757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499841</x:v>
      </x:c>
      <x:c r="B101" s="1">
        <x:v>43207.5209433681</x:v>
      </x:c>
      <x:c r="C101" s="6">
        <x:v>1.65044318833333</x:v>
      </x:c>
      <x:c r="D101" s="14" t="s">
        <x:v>77</x:v>
      </x:c>
      <x:c r="E101" s="15">
        <x:v>43194.5239701389</x:v>
      </x:c>
      <x:c r="F101" t="s">
        <x:v>82</x:v>
      </x:c>
      <x:c r="G101" s="6">
        <x:v>175.036461931968</x:v>
      </x:c>
      <x:c r="H101" t="s">
        <x:v>83</x:v>
      </x:c>
      <x:c r="I101" s="6">
        <x:v>30.0877294299398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21.381</x:v>
      </x:c>
      <x:c r="R101" s="8">
        <x:v>108752.066002257</x:v>
      </x:c>
      <x:c r="S101" s="12">
        <x:v>238754.851211975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499849</x:v>
      </x:c>
      <x:c r="B102" s="1">
        <x:v>43207.5209553241</x:v>
      </x:c>
      <x:c r="C102" s="6">
        <x:v>1.66766079333333</x:v>
      </x:c>
      <x:c r="D102" s="14" t="s">
        <x:v>77</x:v>
      </x:c>
      <x:c r="E102" s="15">
        <x:v>43194.5239701389</x:v>
      </x:c>
      <x:c r="F102" t="s">
        <x:v>82</x:v>
      </x:c>
      <x:c r="G102" s="6">
        <x:v>174.987426272278</x:v>
      </x:c>
      <x:c r="H102" t="s">
        <x:v>83</x:v>
      </x:c>
      <x:c r="I102" s="6">
        <x:v>30.0939398387272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21.382</x:v>
      </x:c>
      <x:c r="R102" s="8">
        <x:v>108745.120361598</x:v>
      </x:c>
      <x:c r="S102" s="12">
        <x:v>238750.451435364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499861</x:v>
      </x:c>
      <x:c r="B103" s="1">
        <x:v>43207.5209670949</x:v>
      </x:c>
      <x:c r="C103" s="6">
        <x:v>1.68456174333333</x:v>
      </x:c>
      <x:c r="D103" s="14" t="s">
        <x:v>77</x:v>
      </x:c>
      <x:c r="E103" s="15">
        <x:v>43194.5239701389</x:v>
      </x:c>
      <x:c r="F103" t="s">
        <x:v>82</x:v>
      </x:c>
      <x:c r="G103" s="6">
        <x:v>174.990777962098</x:v>
      </x:c>
      <x:c r="H103" t="s">
        <x:v>83</x:v>
      </x:c>
      <x:c r="I103" s="6">
        <x:v>30.0961599876546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21.381</x:v>
      </x:c>
      <x:c r="R103" s="8">
        <x:v>108747.86140503</x:v>
      </x:c>
      <x:c r="S103" s="12">
        <x:v>238744.739061596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499871</x:v>
      </x:c>
      <x:c r="B104" s="1">
        <x:v>43207.5209787384</x:v>
      </x:c>
      <x:c r="C104" s="6">
        <x:v>1.70137939</x:v>
      </x:c>
      <x:c r="D104" s="14" t="s">
        <x:v>77</x:v>
      </x:c>
      <x:c r="E104" s="15">
        <x:v>43194.5239701389</x:v>
      </x:c>
      <x:c r="F104" t="s">
        <x:v>82</x:v>
      </x:c>
      <x:c r="G104" s="6">
        <x:v>174.885483565071</x:v>
      </x:c>
      <x:c r="H104" t="s">
        <x:v>83</x:v>
      </x:c>
      <x:c r="I104" s="6">
        <x:v>30.1070807416099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21.384</x:v>
      </x:c>
      <x:c r="R104" s="8">
        <x:v>108737.019721821</x:v>
      </x:c>
      <x:c r="S104" s="12">
        <x:v>238753.567136337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499881</x:v>
      </x:c>
      <x:c r="B105" s="1">
        <x:v>43207.5209899653</x:v>
      </x:c>
      <x:c r="C105" s="6">
        <x:v>1.71754696666667</x:v>
      </x:c>
      <x:c r="D105" s="14" t="s">
        <x:v>77</x:v>
      </x:c>
      <x:c r="E105" s="15">
        <x:v>43194.5239701389</x:v>
      </x:c>
      <x:c r="F105" t="s">
        <x:v>82</x:v>
      </x:c>
      <x:c r="G105" s="6">
        <x:v>174.980010778541</x:v>
      </x:c>
      <x:c r="H105" t="s">
        <x:v>83</x:v>
      </x:c>
      <x:c r="I105" s="6">
        <x:v>30.0924697409218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21.383</x:v>
      </x:c>
      <x:c r="R105" s="8">
        <x:v>108735.815337085</x:v>
      </x:c>
      <x:c r="S105" s="12">
        <x:v>238758.42404068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499891</x:v>
      </x:c>
      <x:c r="B106" s="1">
        <x:v>43207.5210015394</x:v>
      </x:c>
      <x:c r="C106" s="6">
        <x:v>1.73419792166667</x:v>
      </x:c>
      <x:c r="D106" s="14" t="s">
        <x:v>77</x:v>
      </x:c>
      <x:c r="E106" s="15">
        <x:v>43194.5239701389</x:v>
      </x:c>
      <x:c r="F106" t="s">
        <x:v>82</x:v>
      </x:c>
      <x:c r="G106" s="6">
        <x:v>175.063334296434</x:v>
      </x:c>
      <x:c r="H106" t="s">
        <x:v>83</x:v>
      </x:c>
      <x:c r="I106" s="6">
        <x:v>30.0884494767461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21.379</x:v>
      </x:c>
      <x:c r="R106" s="8">
        <x:v>108730.368735519</x:v>
      </x:c>
      <x:c r="S106" s="12">
        <x:v>238754.49882465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499901</x:v>
      </x:c>
      <x:c r="B107" s="1">
        <x:v>43207.521012963</x:v>
      </x:c>
      <x:c r="C107" s="6">
        <x:v>1.750632175</x:v>
      </x:c>
      <x:c r="D107" s="14" t="s">
        <x:v>77</x:v>
      </x:c>
      <x:c r="E107" s="15">
        <x:v>43194.5239701389</x:v>
      </x:c>
      <x:c r="F107" t="s">
        <x:v>82</x:v>
      </x:c>
      <x:c r="G107" s="6">
        <x:v>174.956865999489</x:v>
      </x:c>
      <x:c r="H107" t="s">
        <x:v>83</x:v>
      </x:c>
      <x:c r="I107" s="6">
        <x:v>30.0995802199586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21.382</x:v>
      </x:c>
      <x:c r="R107" s="8">
        <x:v>108722.749895341</x:v>
      </x:c>
      <x:c r="S107" s="12">
        <x:v>238746.078894443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499911</x:v>
      </x:c>
      <x:c r="B108" s="1">
        <x:v>43207.5210247338</x:v>
      </x:c>
      <x:c r="C108" s="6">
        <x:v>1.76756647833333</x:v>
      </x:c>
      <x:c r="D108" s="14" t="s">
        <x:v>77</x:v>
      </x:c>
      <x:c r="E108" s="15">
        <x:v>43194.5239701389</x:v>
      </x:c>
      <x:c r="F108" t="s">
        <x:v>82</x:v>
      </x:c>
      <x:c r="G108" s="6">
        <x:v>174.903293748433</x:v>
      </x:c>
      <x:c r="H108" t="s">
        <x:v>83</x:v>
      </x:c>
      <x:c r="I108" s="6">
        <x:v>30.1066307098376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21.383</x:v>
      </x:c>
      <x:c r="R108" s="8">
        <x:v>108725.203508039</x:v>
      </x:c>
      <x:c r="S108" s="12">
        <x:v>238743.119187908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499921</x:v>
      </x:c>
      <x:c r="B109" s="1">
        <x:v>43207.5210364583</x:v>
      </x:c>
      <x:c r="C109" s="6">
        <x:v>1.78450078166667</x:v>
      </x:c>
      <x:c r="D109" s="14" t="s">
        <x:v>77</x:v>
      </x:c>
      <x:c r="E109" s="15">
        <x:v>43194.5239701389</x:v>
      </x:c>
      <x:c r="F109" t="s">
        <x:v>82</x:v>
      </x:c>
      <x:c r="G109" s="6">
        <x:v>175.013127392652</x:v>
      </x:c>
      <x:c r="H109" t="s">
        <x:v>83</x:v>
      </x:c>
      <x:c r="I109" s="6">
        <x:v>30.1033904828614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21.377</x:v>
      </x:c>
      <x:c r="R109" s="8">
        <x:v>108713.43183801</x:v>
      </x:c>
      <x:c r="S109" s="12">
        <x:v>238740.186972152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499924</x:v>
      </x:c>
      <x:c r="B110" s="1">
        <x:v>43207.5210479167</x:v>
      </x:c>
      <x:c r="C110" s="6">
        <x:v>1.80100169333333</x:v>
      </x:c>
      <x:c r="D110" s="14" t="s">
        <x:v>77</x:v>
      </x:c>
      <x:c r="E110" s="15">
        <x:v>43194.5239701389</x:v>
      </x:c>
      <x:c r="F110" t="s">
        <x:v>82</x:v>
      </x:c>
      <x:c r="G110" s="6">
        <x:v>174.997218580236</x:v>
      </x:c>
      <x:c r="H110" t="s">
        <x:v>83</x:v>
      </x:c>
      <x:c r="I110" s="6">
        <x:v>30.0978100992957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21.38</x:v>
      </x:c>
      <x:c r="R110" s="8">
        <x:v>108713.455688038</x:v>
      </x:c>
      <x:c r="S110" s="12">
        <x:v>238743.469091941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499941</x:v>
      </x:c>
      <x:c r="B111" s="1">
        <x:v>43207.5210591782</x:v>
      </x:c>
      <x:c r="C111" s="6">
        <x:v>1.81718592833333</x:v>
      </x:c>
      <x:c r="D111" s="14" t="s">
        <x:v>77</x:v>
      </x:c>
      <x:c r="E111" s="15">
        <x:v>43194.5239701389</x:v>
      </x:c>
      <x:c r="F111" t="s">
        <x:v>82</x:v>
      </x:c>
      <x:c r="G111" s="6">
        <x:v>175.052824162904</x:v>
      </x:c>
      <x:c r="H111" t="s">
        <x:v>83</x:v>
      </x:c>
      <x:c r="I111" s="6">
        <x:v>30.0875494182628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21.38</x:v>
      </x:c>
      <x:c r="R111" s="8">
        <x:v>108709.621947435</x:v>
      </x:c>
      <x:c r="S111" s="12">
        <x:v>238748.065828129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499945</x:v>
      </x:c>
      <x:c r="B112" s="1">
        <x:v>43207.5210707523</x:v>
      </x:c>
      <x:c r="C112" s="6">
        <x:v>1.83385355333333</x:v>
      </x:c>
      <x:c r="D112" s="14" t="s">
        <x:v>77</x:v>
      </x:c>
      <x:c r="E112" s="15">
        <x:v>43194.5239701389</x:v>
      </x:c>
      <x:c r="F112" t="s">
        <x:v>82</x:v>
      </x:c>
      <x:c r="G112" s="6">
        <x:v>175.005122850766</x:v>
      </x:c>
      <x:c r="H112" t="s">
        <x:v>83</x:v>
      </x:c>
      <x:c r="I112" s="6">
        <x:v>30.0991901932916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21.379</x:v>
      </x:c>
      <x:c r="R112" s="8">
        <x:v>108705.205485241</x:v>
      </x:c>
      <x:c r="S112" s="12">
        <x:v>238730.747022323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499959</x:v>
      </x:c>
      <x:c r="B113" s="1">
        <x:v>43207.5210822917</x:v>
      </x:c>
      <x:c r="C113" s="6">
        <x:v>1.850504485</x:v>
      </x:c>
      <x:c r="D113" s="14" t="s">
        <x:v>77</x:v>
      </x:c>
      <x:c r="E113" s="15">
        <x:v>43194.5239701389</x:v>
      </x:c>
      <x:c r="F113" t="s">
        <x:v>82</x:v>
      </x:c>
      <x:c r="G113" s="6">
        <x:v>174.986912692612</x:v>
      </x:c>
      <x:c r="H113" t="s">
        <x:v>83</x:v>
      </x:c>
      <x:c r="I113" s="6">
        <x:v>30.1025504245267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21.379</x:v>
      </x:c>
      <x:c r="R113" s="8">
        <x:v>108702.874720901</x:v>
      </x:c>
      <x:c r="S113" s="12">
        <x:v>238724.709108985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499971</x:v>
      </x:c>
      <x:c r="B114" s="1">
        <x:v>43207.5210939815</x:v>
      </x:c>
      <x:c r="C114" s="6">
        <x:v>1.867322085</x:v>
      </x:c>
      <x:c r="D114" s="14" t="s">
        <x:v>77</x:v>
      </x:c>
      <x:c r="E114" s="15">
        <x:v>43194.5239701389</x:v>
      </x:c>
      <x:c r="F114" t="s">
        <x:v>82</x:v>
      </x:c>
      <x:c r="G114" s="6">
        <x:v>175.022458837409</x:v>
      </x:c>
      <x:c r="H114" t="s">
        <x:v>83</x:v>
      </x:c>
      <x:c r="I114" s="6">
        <x:v>30.0988301687166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21.378</x:v>
      </x:c>
      <x:c r="R114" s="8">
        <x:v>108703.614087029</x:v>
      </x:c>
      <x:c r="S114" s="12">
        <x:v>238740.070428818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499981</x:v>
      </x:c>
      <x:c r="B115" s="1">
        <x:v>43207.5211054051</x:v>
      </x:c>
      <x:c r="C115" s="6">
        <x:v>1.88378969166667</x:v>
      </x:c>
      <x:c r="D115" s="14" t="s">
        <x:v>77</x:v>
      </x:c>
      <x:c r="E115" s="15">
        <x:v>43194.5239701389</x:v>
      </x:c>
      <x:c r="F115" t="s">
        <x:v>82</x:v>
      </x:c>
      <x:c r="G115" s="6">
        <x:v>174.973125507403</x:v>
      </x:c>
      <x:c r="H115" t="s">
        <x:v>83</x:v>
      </x:c>
      <x:c r="I115" s="6">
        <x:v>30.1107710044198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21.377</x:v>
      </x:c>
      <x:c r="R115" s="8">
        <x:v>108695.106496305</x:v>
      </x:c>
      <x:c r="S115" s="12">
        <x:v>238742.290095629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499991</x:v>
      </x:c>
      <x:c r="B116" s="1">
        <x:v>43207.5211170139</x:v>
      </x:c>
      <x:c r="C116" s="6">
        <x:v>1.90049066833333</x:v>
      </x:c>
      <x:c r="D116" s="14" t="s">
        <x:v>77</x:v>
      </x:c>
      <x:c r="E116" s="15">
        <x:v>43194.5239701389</x:v>
      </x:c>
      <x:c r="F116" t="s">
        <x:v>82</x:v>
      </x:c>
      <x:c r="G116" s="6">
        <x:v>174.954330191228</x:v>
      </x:c>
      <x:c r="H116" t="s">
        <x:v>83</x:v>
      </x:c>
      <x:c r="I116" s="6">
        <x:v>30.1114010496954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21.378</x:v>
      </x:c>
      <x:c r="R116" s="8">
        <x:v>108695.163378845</x:v>
      </x:c>
      <x:c r="S116" s="12">
        <x:v>238738.900254002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500001</x:v>
      </x:c>
      <x:c r="B117" s="1">
        <x:v>43207.521128669</x:v>
      </x:c>
      <x:c r="C117" s="6">
        <x:v>1.91725822333333</x:v>
      </x:c>
      <x:c r="D117" s="14" t="s">
        <x:v>77</x:v>
      </x:c>
      <x:c r="E117" s="15">
        <x:v>43194.5239701389</x:v>
      </x:c>
      <x:c r="F117" t="s">
        <x:v>82</x:v>
      </x:c>
      <x:c r="G117" s="6">
        <x:v>175.080069415028</x:v>
      </x:c>
      <x:c r="H117" t="s">
        <x:v>83</x:v>
      </x:c>
      <x:c r="I117" s="6">
        <x:v>30.0938798347224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21.376</x:v>
      </x:c>
      <x:c r="R117" s="8">
        <x:v>108686.485200279</x:v>
      </x:c>
      <x:c r="S117" s="12">
        <x:v>238740.769670168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500011</x:v>
      </x:c>
      <x:c r="B118" s="1">
        <x:v>43207.5211402431</x:v>
      </x:c>
      <x:c r="C118" s="6">
        <x:v>1.93392583666667</x:v>
      </x:c>
      <x:c r="D118" s="14" t="s">
        <x:v>77</x:v>
      </x:c>
      <x:c r="E118" s="15">
        <x:v>43194.5239701389</x:v>
      </x:c>
      <x:c r="F118" t="s">
        <x:v>82</x:v>
      </x:c>
      <x:c r="G118" s="6">
        <x:v>174.972533852245</x:v>
      </x:c>
      <x:c r="H118" t="s">
        <x:v>83</x:v>
      </x:c>
      <x:c r="I118" s="6">
        <x:v>30.1222318465129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21.373</x:v>
      </x:c>
      <x:c r="R118" s="8">
        <x:v>108683.854991065</x:v>
      </x:c>
      <x:c r="S118" s="12">
        <x:v>238723.257431793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500021</x:v>
      </x:c>
      <x:c r="B119" s="1">
        <x:v>43207.5211518866</x:v>
      </x:c>
      <x:c r="C119" s="6">
        <x:v>1.95069347166667</x:v>
      </x:c>
      <x:c r="D119" s="14" t="s">
        <x:v>77</x:v>
      </x:c>
      <x:c r="E119" s="15">
        <x:v>43194.5239701389</x:v>
      </x:c>
      <x:c r="F119" t="s">
        <x:v>82</x:v>
      </x:c>
      <x:c r="G119" s="6">
        <x:v>175.149993587924</x:v>
      </x:c>
      <x:c r="H119" t="s">
        <x:v>83</x:v>
      </x:c>
      <x:c r="I119" s="6">
        <x:v>30.0980201135626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21.37</x:v>
      </x:c>
      <x:c r="R119" s="8">
        <x:v>108679.322683204</x:v>
      </x:c>
      <x:c r="S119" s="12">
        <x:v>238733.318951699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500029</x:v>
      </x:c>
      <x:c r="B120" s="1">
        <x:v>43207.5211633449</x:v>
      </x:c>
      <x:c r="C120" s="6">
        <x:v>1.967211055</x:v>
      </x:c>
      <x:c r="D120" s="14" t="s">
        <x:v>77</x:v>
      </x:c>
      <x:c r="E120" s="15">
        <x:v>43194.5239701389</x:v>
      </x:c>
      <x:c r="F120" t="s">
        <x:v>82</x:v>
      </x:c>
      <x:c r="G120" s="6">
        <x:v>175.133130108487</x:v>
      </x:c>
      <x:c r="H120" t="s">
        <x:v>83</x:v>
      </x:c>
      <x:c r="I120" s="6">
        <x:v>30.0982901319258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21.371</x:v>
      </x:c>
      <x:c r="R120" s="8">
        <x:v>108673.699047604</x:v>
      </x:c>
      <x:c r="S120" s="12">
        <x:v>238729.166402904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500038</x:v>
      </x:c>
      <x:c r="B121" s="1">
        <x:v>43207.5211748495</x:v>
      </x:c>
      <x:c r="C121" s="6">
        <x:v>1.983762</x:v>
      </x:c>
      <x:c r="D121" s="14" t="s">
        <x:v>77</x:v>
      </x:c>
      <x:c r="E121" s="15">
        <x:v>43194.5239701389</x:v>
      </x:c>
      <x:c r="F121" t="s">
        <x:v>82</x:v>
      </x:c>
      <x:c r="G121" s="6">
        <x:v>175.200058487811</x:v>
      </x:c>
      <x:c r="H121" t="s">
        <x:v>83</x:v>
      </x:c>
      <x:c r="I121" s="6">
        <x:v>30.0916296853229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21.369</x:v>
      </x:c>
      <x:c r="R121" s="8">
        <x:v>108669.435057107</x:v>
      </x:c>
      <x:c r="S121" s="12">
        <x:v>238732.392449079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500051</x:v>
      </x:c>
      <x:c r="B122" s="1">
        <x:v>43207.5211868056</x:v>
      </x:c>
      <x:c r="C122" s="6">
        <x:v>2.00099631</x:v>
      </x:c>
      <x:c r="D122" s="14" t="s">
        <x:v>77</x:v>
      </x:c>
      <x:c r="E122" s="15">
        <x:v>43194.5239701389</x:v>
      </x:c>
      <x:c r="F122" t="s">
        <x:v>82</x:v>
      </x:c>
      <x:c r="G122" s="6">
        <x:v>175.093003917294</x:v>
      </x:c>
      <x:c r="H122" t="s">
        <x:v>83</x:v>
      </x:c>
      <x:c r="I122" s="6">
        <x:v>30.1028504453361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21.372</x:v>
      </x:c>
      <x:c r="R122" s="8">
        <x:v>108664.110384329</x:v>
      </x:c>
      <x:c r="S122" s="12">
        <x:v>238738.47469489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500057</x:v>
      </x:c>
      <x:c r="B123" s="1">
        <x:v>43207.5211983796</x:v>
      </x:c>
      <x:c r="C123" s="6">
        <x:v>2.01763057166667</x:v>
      </x:c>
      <x:c r="D123" s="14" t="s">
        <x:v>77</x:v>
      </x:c>
      <x:c r="E123" s="15">
        <x:v>43194.5239701389</x:v>
      </x:c>
      <x:c r="F123" t="s">
        <x:v>82</x:v>
      </x:c>
      <x:c r="G123" s="6">
        <x:v>175.121577943138</x:v>
      </x:c>
      <x:c r="H123" t="s">
        <x:v>83</x:v>
      </x:c>
      <x:c r="I123" s="6">
        <x:v>30.1004202775498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21.371</x:v>
      </x:c>
      <x:c r="R123" s="8">
        <x:v>108671.695538713</x:v>
      </x:c>
      <x:c r="S123" s="12">
        <x:v>238744.410726888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500071</x:v>
      </x:c>
      <x:c r="B124" s="1">
        <x:v>43207.5212101505</x:v>
      </x:c>
      <x:c r="C124" s="6">
        <x:v>2.03456491</x:v>
      </x:c>
      <x:c r="D124" s="14" t="s">
        <x:v>77</x:v>
      </x:c>
      <x:c r="E124" s="15">
        <x:v>43194.5239701389</x:v>
      </x:c>
      <x:c r="F124" t="s">
        <x:v>82</x:v>
      </x:c>
      <x:c r="G124" s="6">
        <x:v>175.134372412243</x:v>
      </x:c>
      <x:c r="H124" t="s">
        <x:v>83</x:v>
      </x:c>
      <x:c r="I124" s="6">
        <x:v>30.1009003105528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21.37</x:v>
      </x:c>
      <x:c r="R124" s="8">
        <x:v>108664.107264111</x:v>
      </x:c>
      <x:c r="S124" s="12">
        <x:v>238743.927678031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500081</x:v>
      </x:c>
      <x:c r="B125" s="1">
        <x:v>43207.5212213773</x:v>
      </x:c>
      <x:c r="C125" s="6">
        <x:v>2.05073243833333</x:v>
      </x:c>
      <x:c r="D125" s="14" t="s">
        <x:v>77</x:v>
      </x:c>
      <x:c r="E125" s="15">
        <x:v>43194.5239701389</x:v>
      </x:c>
      <x:c r="F125" t="s">
        <x:v>82</x:v>
      </x:c>
      <x:c r="G125" s="6">
        <x:v>175.170706509481</x:v>
      </x:c>
      <x:c r="H125" t="s">
        <x:v>83</x:v>
      </x:c>
      <x:c r="I125" s="6">
        <x:v>30.0998802405029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21.368</x:v>
      </x:c>
      <x:c r="R125" s="8">
        <x:v>108641.734952454</x:v>
      </x:c>
      <x:c r="S125" s="12">
        <x:v>238723.837765196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500091</x:v>
      </x:c>
      <x:c r="B126" s="1">
        <x:v>43207.5212327894</x:v>
      </x:c>
      <x:c r="C126" s="6">
        <x:v>2.06720005666667</x:v>
      </x:c>
      <x:c r="D126" s="14" t="s">
        <x:v>77</x:v>
      </x:c>
      <x:c r="E126" s="15">
        <x:v>43194.5239701389</x:v>
      </x:c>
      <x:c r="F126" t="s">
        <x:v>82</x:v>
      </x:c>
      <x:c r="G126" s="6">
        <x:v>175.101951766105</x:v>
      </x:c>
      <x:c r="H126" t="s">
        <x:v>83</x:v>
      </x:c>
      <x:c r="I126" s="6">
        <x:v>30.1012003312153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21.372</x:v>
      </x:c>
      <x:c r="R126" s="8">
        <x:v>108645.020303357</x:v>
      </x:c>
      <x:c r="S126" s="12">
        <x:v>238725.477460071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500100</x:v>
      </x:c>
      <x:c r="B127" s="1">
        <x:v>43207.5212447917</x:v>
      </x:c>
      <x:c r="C127" s="6">
        <x:v>2.08448437666667</x:v>
      </x:c>
      <x:c r="D127" s="14" t="s">
        <x:v>77</x:v>
      </x:c>
      <x:c r="E127" s="15">
        <x:v>43194.5239701389</x:v>
      </x:c>
      <x:c r="F127" t="s">
        <x:v>82</x:v>
      </x:c>
      <x:c r="G127" s="6">
        <x:v>175.190328469752</x:v>
      </x:c>
      <x:c r="H127" t="s">
        <x:v>83</x:v>
      </x:c>
      <x:c r="I127" s="6">
        <x:v>30.1076207798169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21.364</x:v>
      </x:c>
      <x:c r="R127" s="8">
        <x:v>108649.779259916</x:v>
      </x:c>
      <x:c r="S127" s="12">
        <x:v>238717.655995605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500111</x:v>
      </x:c>
      <x:c r="B128" s="1">
        <x:v>43207.5212562847</x:v>
      </x:c>
      <x:c r="C128" s="6">
        <x:v>2.10105198166667</x:v>
      </x:c>
      <x:c r="D128" s="14" t="s">
        <x:v>77</x:v>
      </x:c>
      <x:c r="E128" s="15">
        <x:v>43194.5239701389</x:v>
      </x:c>
      <x:c r="F128" t="s">
        <x:v>82</x:v>
      </x:c>
      <x:c r="G128" s="6">
        <x:v>175.184319549128</x:v>
      </x:c>
      <x:c r="H128" t="s">
        <x:v>83</x:v>
      </x:c>
      <x:c r="I128" s="6">
        <x:v>30.1002102631323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21.367</x:v>
      </x:c>
      <x:c r="R128" s="8">
        <x:v>108645.927725296</x:v>
      </x:c>
      <x:c r="S128" s="12">
        <x:v>238722.184450226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500121</x:v>
      </x:c>
      <x:c r="B129" s="1">
        <x:v>43207.5212675579</x:v>
      </x:c>
      <x:c r="C129" s="6">
        <x:v>2.11726957833333</x:v>
      </x:c>
      <x:c r="D129" s="14" t="s">
        <x:v>77</x:v>
      </x:c>
      <x:c r="E129" s="15">
        <x:v>43194.5239701389</x:v>
      </x:c>
      <x:c r="F129" t="s">
        <x:v>82</x:v>
      </x:c>
      <x:c r="G129" s="6">
        <x:v>175.188503561566</x:v>
      </x:c>
      <x:c r="H129" t="s">
        <x:v>83</x:v>
      </x:c>
      <x:c r="I129" s="6">
        <x:v>30.0937598267165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21.369</x:v>
      </x:c>
      <x:c r="R129" s="8">
        <x:v>108642.489503146</x:v>
      </x:c>
      <x:c r="S129" s="12">
        <x:v>238723.152580123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500131</x:v>
      </x:c>
      <x:c r="B130" s="1">
        <x:v>43207.5212791667</x:v>
      </x:c>
      <x:c r="C130" s="6">
        <x:v>2.13400382833333</x:v>
      </x:c>
      <x:c r="D130" s="14" t="s">
        <x:v>77</x:v>
      </x:c>
      <x:c r="E130" s="15">
        <x:v>43194.5239701389</x:v>
      </x:c>
      <x:c r="F130" t="s">
        <x:v>82</x:v>
      </x:c>
      <x:c r="G130" s="6">
        <x:v>175.183505739814</x:v>
      </x:c>
      <x:c r="H130" t="s">
        <x:v>83</x:v>
      </x:c>
      <x:c r="I130" s="6">
        <x:v>30.100360273429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21.367</x:v>
      </x:c>
      <x:c r="R130" s="8">
        <x:v>108637.137952998</x:v>
      </x:c>
      <x:c r="S130" s="12">
        <x:v>238716.808345305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500141</x:v>
      </x:c>
      <x:c r="B131" s="1">
        <x:v>43207.5212909722</x:v>
      </x:c>
      <x:c r="C131" s="6">
        <x:v>2.15100481166667</x:v>
      </x:c>
      <x:c r="D131" s="14" t="s">
        <x:v>77</x:v>
      </x:c>
      <x:c r="E131" s="15">
        <x:v>43194.5239701389</x:v>
      </x:c>
      <x:c r="F131" t="s">
        <x:v>82</x:v>
      </x:c>
      <x:c r="G131" s="6">
        <x:v>175.217678345069</x:v>
      </x:c>
      <x:c r="H131" t="s">
        <x:v>83</x:v>
      </x:c>
      <x:c r="I131" s="6">
        <x:v>30.1025804266064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21.364</x:v>
      </x:c>
      <x:c r="R131" s="8">
        <x:v>108629.131571893</x:v>
      </x:c>
      <x:c r="S131" s="12">
        <x:v>238722.444768087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500151</x:v>
      </x:c>
      <x:c r="B132" s="1">
        <x:v>43207.5213023958</x:v>
      </x:c>
      <x:c r="C132" s="6">
        <x:v>2.167439065</x:v>
      </x:c>
      <x:c r="D132" s="14" t="s">
        <x:v>77</x:v>
      </x:c>
      <x:c r="E132" s="15">
        <x:v>43194.5239701389</x:v>
      </x:c>
      <x:c r="F132" t="s">
        <x:v>82</x:v>
      </x:c>
      <x:c r="G132" s="6">
        <x:v>175.136896464656</x:v>
      </x:c>
      <x:c r="H132" t="s">
        <x:v>83</x:v>
      </x:c>
      <x:c r="I132" s="6">
        <x:v>30.1117910777821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21.366</x:v>
      </x:c>
      <x:c r="R132" s="8">
        <x:v>108631.175501939</x:v>
      </x:c>
      <x:c r="S132" s="12">
        <x:v>238724.742377992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500161</x:v>
      </x:c>
      <x:c r="B133" s="1">
        <x:v>43207.5213140046</x:v>
      </x:c>
      <x:c r="C133" s="6">
        <x:v>2.18417333833333</x:v>
      </x:c>
      <x:c r="D133" s="14" t="s">
        <x:v>77</x:v>
      </x:c>
      <x:c r="E133" s="15">
        <x:v>43194.5239701389</x:v>
      </x:c>
      <x:c r="F133" t="s">
        <x:v>82</x:v>
      </x:c>
      <x:c r="G133" s="6">
        <x:v>175.095102680454</x:v>
      </x:c>
      <x:c r="H133" t="s">
        <x:v>83</x:v>
      </x:c>
      <x:c r="I133" s="6">
        <x:v>30.1251720688601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21.364</x:v>
      </x:c>
      <x:c r="R133" s="8">
        <x:v>108623.84155328</x:v>
      </x:c>
      <x:c r="S133" s="12">
        <x:v>238719.651115838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500171</x:v>
      </x:c>
      <x:c r="B134" s="1">
        <x:v>43207.5213256134</x:v>
      </x:c>
      <x:c r="C134" s="6">
        <x:v>2.20085758666667</x:v>
      </x:c>
      <x:c r="D134" s="14" t="s">
        <x:v>77</x:v>
      </x:c>
      <x:c r="E134" s="15">
        <x:v>43194.5239701389</x:v>
      </x:c>
      <x:c r="F134" t="s">
        <x:v>82</x:v>
      </x:c>
      <x:c r="G134" s="6">
        <x:v>175.20693359224</x:v>
      </x:c>
      <x:c r="H134" t="s">
        <x:v>83</x:v>
      </x:c>
      <x:c r="I134" s="6">
        <x:v>30.1045605644645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21.364</x:v>
      </x:c>
      <x:c r="R134" s="8">
        <x:v>108614.643266246</x:v>
      </x:c>
      <x:c r="S134" s="12">
        <x:v>238712.565269949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500181</x:v>
      </x:c>
      <x:c r="B135" s="1">
        <x:v>43207.5213373495</x:v>
      </x:c>
      <x:c r="C135" s="6">
        <x:v>2.21775852666667</x:v>
      </x:c>
      <x:c r="D135" s="14" t="s">
        <x:v>77</x:v>
      </x:c>
      <x:c r="E135" s="15">
        <x:v>43194.5239701389</x:v>
      </x:c>
      <x:c r="F135" t="s">
        <x:v>82</x:v>
      </x:c>
      <x:c r="G135" s="6">
        <x:v>175.149266205626</x:v>
      </x:c>
      <x:c r="H135" t="s">
        <x:v>83</x:v>
      </x:c>
      <x:c r="I135" s="6">
        <x:v>30.1095109142234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21.366</x:v>
      </x:c>
      <x:c r="R135" s="8">
        <x:v>108615.105078008</x:v>
      </x:c>
      <x:c r="S135" s="12">
        <x:v>238705.917961416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500191</x:v>
      </x:c>
      <x:c r="B136" s="1">
        <x:v>43207.5213493056</x:v>
      </x:c>
      <x:c r="C136" s="6">
        <x:v>2.23497617833333</x:v>
      </x:c>
      <x:c r="D136" s="14" t="s">
        <x:v>77</x:v>
      </x:c>
      <x:c r="E136" s="15">
        <x:v>43194.5239701389</x:v>
      </x:c>
      <x:c r="F136" t="s">
        <x:v>82</x:v>
      </x:c>
      <x:c r="G136" s="6">
        <x:v>175.156427759111</x:v>
      </x:c>
      <x:c r="H136" t="s">
        <x:v>83</x:v>
      </x:c>
      <x:c r="I136" s="6">
        <x:v>30.1081908202395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21.366</x:v>
      </x:c>
      <x:c r="R136" s="8">
        <x:v>108609.915233235</x:v>
      </x:c>
      <x:c r="S136" s="12">
        <x:v>238711.526415362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500201</x:v>
      </x:c>
      <x:c r="B137" s="1">
        <x:v>43207.5213601505</x:v>
      </x:c>
      <x:c r="C137" s="6">
        <x:v>2.25061043333333</x:v>
      </x:c>
      <x:c r="D137" s="14" t="s">
        <x:v>77</x:v>
      </x:c>
      <x:c r="E137" s="15">
        <x:v>43194.5239701389</x:v>
      </x:c>
      <x:c r="F137" t="s">
        <x:v>82</x:v>
      </x:c>
      <x:c r="G137" s="6">
        <x:v>175.157832001283</x:v>
      </x:c>
      <x:c r="H137" t="s">
        <x:v>83</x:v>
      </x:c>
      <x:c r="I137" s="6">
        <x:v>30.1107710044198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21.365</x:v>
      </x:c>
      <x:c r="R137" s="8">
        <x:v>108598.875443446</x:v>
      </x:c>
      <x:c r="S137" s="12">
        <x:v>238707.592823037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500211</x:v>
      </x:c>
      <x:c r="B138" s="1">
        <x:v>43207.5213719907</x:v>
      </x:c>
      <x:c r="C138" s="6">
        <x:v>2.26764468833333</x:v>
      </x:c>
      <x:c r="D138" s="14" t="s">
        <x:v>77</x:v>
      </x:c>
      <x:c r="E138" s="15">
        <x:v>43194.5239701389</x:v>
      </x:c>
      <x:c r="F138" t="s">
        <x:v>82</x:v>
      </x:c>
      <x:c r="G138" s="6">
        <x:v>175.207910379447</x:v>
      </x:c>
      <x:c r="H138" t="s">
        <x:v>83</x:v>
      </x:c>
      <x:c r="I138" s="6">
        <x:v>30.1043805518839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21.364</x:v>
      </x:c>
      <x:c r="R138" s="8">
        <x:v>108598.05776809</x:v>
      </x:c>
      <x:c r="S138" s="12">
        <x:v>238712.499346732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500212</x:v>
      </x:c>
      <x:c r="B139" s="1">
        <x:v>43207.5213836458</x:v>
      </x:c>
      <x:c r="C139" s="6">
        <x:v>2.28439564166667</x:v>
      </x:c>
      <x:c r="D139" s="14" t="s">
        <x:v>77</x:v>
      </x:c>
      <x:c r="E139" s="15">
        <x:v>43194.5239701389</x:v>
      </x:c>
      <x:c r="F139" t="s">
        <x:v>82</x:v>
      </x:c>
      <x:c r="G139" s="6">
        <x:v>175.172481830564</x:v>
      </x:c>
      <x:c r="H139" t="s">
        <x:v>83</x:v>
      </x:c>
      <x:c r="I139" s="6">
        <x:v>30.1080708117215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21.365</x:v>
      </x:c>
      <x:c r="R139" s="8">
        <x:v>108592.255334257</x:v>
      </x:c>
      <x:c r="S139" s="12">
        <x:v>238711.549873486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500231</x:v>
      </x:c>
      <x:c r="B140" s="1">
        <x:v>43207.5213949884</x:v>
      </x:c>
      <x:c r="C140" s="6">
        <x:v>2.30077993166667</x:v>
      </x:c>
      <x:c r="D140" s="14" t="s">
        <x:v>77</x:v>
      </x:c>
      <x:c r="E140" s="15">
        <x:v>43194.5239701389</x:v>
      </x:c>
      <x:c r="F140" t="s">
        <x:v>82</x:v>
      </x:c>
      <x:c r="G140" s="6">
        <x:v>175.253536048288</x:v>
      </x:c>
      <x:c r="H140" t="s">
        <x:v>83</x:v>
      </x:c>
      <x:c r="I140" s="6">
        <x:v>30.1101709614104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21.359</x:v>
      </x:c>
      <x:c r="R140" s="8">
        <x:v>108597.234940456</x:v>
      </x:c>
      <x:c r="S140" s="12">
        <x:v>238717.071845602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500237</x:v>
      </x:c>
      <x:c r="B141" s="1">
        <x:v>43207.5214064468</x:v>
      </x:c>
      <x:c r="C141" s="6">
        <x:v>2.31724753666667</x:v>
      </x:c>
      <x:c r="D141" s="14" t="s">
        <x:v>77</x:v>
      </x:c>
      <x:c r="E141" s="15">
        <x:v>43194.5239701389</x:v>
      </x:c>
      <x:c r="F141" t="s">
        <x:v>82</x:v>
      </x:c>
      <x:c r="G141" s="6">
        <x:v>175.292353857516</x:v>
      </x:c>
      <x:c r="H141" t="s">
        <x:v>83</x:v>
      </x:c>
      <x:c r="I141" s="6">
        <x:v>30.100180261074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21.36</x:v>
      </x:c>
      <x:c r="R141" s="8">
        <x:v>108592.68256693</x:v>
      </x:c>
      <x:c r="S141" s="12">
        <x:v>238700.506439949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500251</x:v>
      </x:c>
      <x:c r="B142" s="1">
        <x:v>43207.521418287</x:v>
      </x:c>
      <x:c r="C142" s="6">
        <x:v>2.33433179166667</x:v>
      </x:c>
      <x:c r="D142" s="14" t="s">
        <x:v>77</x:v>
      </x:c>
      <x:c r="E142" s="15">
        <x:v>43194.5239701389</x:v>
      </x:c>
      <x:c r="F142" t="s">
        <x:v>82</x:v>
      </x:c>
      <x:c r="G142" s="6">
        <x:v>175.190919916251</x:v>
      </x:c>
      <x:c r="H142" t="s">
        <x:v>83</x:v>
      </x:c>
      <x:c r="I142" s="6">
        <x:v>30.1103509743016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21.363</x:v>
      </x:c>
      <x:c r="R142" s="8">
        <x:v>108587.029599151</x:v>
      </x:c>
      <x:c r="S142" s="12">
        <x:v>238706.275470446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500261</x:v>
      </x:c>
      <x:c r="B143" s="1">
        <x:v>43207.5214299421</x:v>
      </x:c>
      <x:c r="C143" s="6">
        <x:v>2.35109943833333</x:v>
      </x:c>
      <x:c r="D143" s="14" t="s">
        <x:v>77</x:v>
      </x:c>
      <x:c r="E143" s="15">
        <x:v>43194.5239701389</x:v>
      </x:c>
      <x:c r="F143" t="s">
        <x:v>82</x:v>
      </x:c>
      <x:c r="G143" s="6">
        <x:v>175.253105622193</x:v>
      </x:c>
      <x:c r="H143" t="s">
        <x:v>83</x:v>
      </x:c>
      <x:c r="I143" s="6">
        <x:v>30.1074107649483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21.36</x:v>
      </x:c>
      <x:c r="R143" s="8">
        <x:v>108585.282466715</x:v>
      </x:c>
      <x:c r="S143" s="12">
        <x:v>238719.589725097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500271</x:v>
      </x:c>
      <x:c r="B144" s="1">
        <x:v>43207.5214414005</x:v>
      </x:c>
      <x:c r="C144" s="6">
        <x:v>2.36760042</x:v>
      </x:c>
      <x:c r="D144" s="14" t="s">
        <x:v>77</x:v>
      </x:c>
      <x:c r="E144" s="15">
        <x:v>43194.5239701389</x:v>
      </x:c>
      <x:c r="F144" t="s">
        <x:v>82</x:v>
      </x:c>
      <x:c r="G144" s="6">
        <x:v>175.22831746368</x:v>
      </x:c>
      <x:c r="H144" t="s">
        <x:v>83</x:v>
      </x:c>
      <x:c r="I144" s="6">
        <x:v>30.0977800972582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21.365</x:v>
      </x:c>
      <x:c r="R144" s="8">
        <x:v>108580.824723784</x:v>
      </x:c>
      <x:c r="S144" s="12">
        <x:v>238710.964657606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500281</x:v>
      </x:c>
      <x:c r="B145" s="1">
        <x:v>43207.5214528125</x:v>
      </x:c>
      <x:c r="C145" s="6">
        <x:v>2.384034615</x:v>
      </x:c>
      <x:c r="D145" s="14" t="s">
        <x:v>77</x:v>
      </x:c>
      <x:c r="E145" s="15">
        <x:v>43194.5239701389</x:v>
      </x:c>
      <x:c r="F145" t="s">
        <x:v>82</x:v>
      </x:c>
      <x:c r="G145" s="6">
        <x:v>175.324652386254</x:v>
      </x:c>
      <x:c r="H145" t="s">
        <x:v>83</x:v>
      </x:c>
      <x:c r="I145" s="6">
        <x:v>30.1084308372888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21.355</x:v>
      </x:c>
      <x:c r="R145" s="8">
        <x:v>108571.410347981</x:v>
      </x:c>
      <x:c r="S145" s="12">
        <x:v>238704.308015616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500283</x:v>
      </x:c>
      <x:c r="B146" s="1">
        <x:v>43207.5214642014</x:v>
      </x:c>
      <x:c r="C146" s="6">
        <x:v>2.40043551666667</x:v>
      </x:c>
      <x:c r="D146" s="14" t="s">
        <x:v>77</x:v>
      </x:c>
      <x:c r="E146" s="15">
        <x:v>43194.5239701389</x:v>
      </x:c>
      <x:c r="F146" t="s">
        <x:v>82</x:v>
      </x:c>
      <x:c r="G146" s="6">
        <x:v>175.350556083969</x:v>
      </x:c>
      <x:c r="H146" t="s">
        <x:v>83</x:v>
      </x:c>
      <x:c r="I146" s="6">
        <x:v>30.0951399190458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21.358</x:v>
      </x:c>
      <x:c r="R146" s="8">
        <x:v>108567.347162914</x:v>
      </x:c>
      <x:c r="S146" s="12">
        <x:v>238701.541017277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500301</x:v>
      </x:c>
      <x:c r="B147" s="1">
        <x:v>43207.5214760764</x:v>
      </x:c>
      <x:c r="C147" s="6">
        <x:v>2.41755314666667</x:v>
      </x:c>
      <x:c r="D147" s="14" t="s">
        <x:v>77</x:v>
      </x:c>
      <x:c r="E147" s="15">
        <x:v>43194.5239701389</x:v>
      </x:c>
      <x:c r="F147" t="s">
        <x:v>82</x:v>
      </x:c>
      <x:c r="G147" s="6">
        <x:v>175.182270309796</x:v>
      </x:c>
      <x:c r="H147" t="s">
        <x:v>83</x:v>
      </x:c>
      <x:c r="I147" s="6">
        <x:v>30.1204617138942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21.36</x:v>
      </x:c>
      <x:c r="R147" s="8">
        <x:v>108573.353843044</x:v>
      </x:c>
      <x:c r="S147" s="12">
        <x:v>238695.924890474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500311</x:v>
      </x:c>
      <x:c r="B148" s="1">
        <x:v>43207.5214876505</x:v>
      </x:c>
      <x:c r="C148" s="6">
        <x:v>2.43422076</x:v>
      </x:c>
      <x:c r="D148" s="14" t="s">
        <x:v>77</x:v>
      </x:c>
      <x:c r="E148" s="15">
        <x:v>43194.5239701389</x:v>
      </x:c>
      <x:c r="F148" t="s">
        <x:v>82</x:v>
      </x:c>
      <x:c r="G148" s="6">
        <x:v>175.199081551256</x:v>
      </x:c>
      <x:c r="H148" t="s">
        <x:v>83</x:v>
      </x:c>
      <x:c r="I148" s="6">
        <x:v>30.1230419075146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21.358</x:v>
      </x:c>
      <x:c r="R148" s="8">
        <x:v>108563.762800569</x:v>
      </x:c>
      <x:c r="S148" s="12">
        <x:v>238706.716139034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500321</x:v>
      </x:c>
      <x:c r="B149" s="1">
        <x:v>43207.521499456</x:v>
      </x:c>
      <x:c r="C149" s="6">
        <x:v>2.45120508666667</x:v>
      </x:c>
      <x:c r="D149" s="14" t="s">
        <x:v>77</x:v>
      </x:c>
      <x:c r="E149" s="15">
        <x:v>43194.5239701389</x:v>
      </x:c>
      <x:c r="F149" t="s">
        <x:v>82</x:v>
      </x:c>
      <x:c r="G149" s="6">
        <x:v>175.361359671712</x:v>
      </x:c>
      <x:c r="H149" t="s">
        <x:v>83</x:v>
      </x:c>
      <x:c r="I149" s="6">
        <x:v>30.0903095983781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21.359</x:v>
      </x:c>
      <x:c r="R149" s="8">
        <x:v>108572.579146283</x:v>
      </x:c>
      <x:c r="S149" s="12">
        <x:v>238695.859609385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500331</x:v>
      </x:c>
      <x:c r="B150" s="1">
        <x:v>43207.5215109606</x:v>
      </x:c>
      <x:c r="C150" s="6">
        <x:v>2.467789315</x:v>
      </x:c>
      <x:c r="D150" s="14" t="s">
        <x:v>77</x:v>
      </x:c>
      <x:c r="E150" s="15">
        <x:v>43194.5239701389</x:v>
      </x:c>
      <x:c r="F150" t="s">
        <x:v>82</x:v>
      </x:c>
      <x:c r="G150" s="6">
        <x:v>175.326555804076</x:v>
      </x:c>
      <x:c r="H150" t="s">
        <x:v>83</x:v>
      </x:c>
      <x:c r="I150" s="6">
        <x:v>30.0938798347224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21.36</x:v>
      </x:c>
      <x:c r="R150" s="8">
        <x:v>108557.109134303</x:v>
      </x:c>
      <x:c r="S150" s="12">
        <x:v>238711.125084368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500341</x:v>
      </x:c>
      <x:c r="B151" s="1">
        <x:v>43207.5215222569</x:v>
      </x:c>
      <x:c r="C151" s="6">
        <x:v>2.484023595</x:v>
      </x:c>
      <x:c r="D151" s="14" t="s">
        <x:v>77</x:v>
      </x:c>
      <x:c r="E151" s="15">
        <x:v>43194.5239701389</x:v>
      </x:c>
      <x:c r="F151" t="s">
        <x:v>82</x:v>
      </x:c>
      <x:c r="G151" s="6">
        <x:v>175.236864927066</x:v>
      </x:c>
      <x:c r="H151" t="s">
        <x:v>83</x:v>
      </x:c>
      <x:c r="I151" s="6">
        <x:v>30.116081389735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21.358</x:v>
      </x:c>
      <x:c r="R151" s="8">
        <x:v>108554.461926009</x:v>
      </x:c>
      <x:c r="S151" s="12">
        <x:v>238705.853588664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500348</x:v>
      </x:c>
      <x:c r="B152" s="1">
        <x:v>43207.5215337616</x:v>
      </x:c>
      <x:c r="C152" s="6">
        <x:v>2.50062457333333</x:v>
      </x:c>
      <x:c r="D152" s="14" t="s">
        <x:v>77</x:v>
      </x:c>
      <x:c r="E152" s="15">
        <x:v>43194.5239701389</x:v>
      </x:c>
      <x:c r="F152" t="s">
        <x:v>82</x:v>
      </x:c>
      <x:c r="G152" s="6">
        <x:v>175.250528893996</x:v>
      </x:c>
      <x:c r="H152" t="s">
        <x:v>83</x:v>
      </x:c>
      <x:c r="I152" s="6">
        <x:v>30.1220818352376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21.355</x:v>
      </x:c>
      <x:c r="R152" s="8">
        <x:v>108547.528357458</x:v>
      </x:c>
      <x:c r="S152" s="12">
        <x:v>238697.30957767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500361</x:v>
      </x:c>
      <x:c r="B153" s="1">
        <x:v>43207.5215453356</x:v>
      </x:c>
      <x:c r="C153" s="6">
        <x:v>2.5172588</x:v>
      </x:c>
      <x:c r="D153" s="14" t="s">
        <x:v>77</x:v>
      </x:c>
      <x:c r="E153" s="15">
        <x:v>43194.5239701389</x:v>
      </x:c>
      <x:c r="F153" t="s">
        <x:v>82</x:v>
      </x:c>
      <x:c r="G153" s="6">
        <x:v>175.254824450091</x:v>
      </x:c>
      <x:c r="H153" t="s">
        <x:v>83</x:v>
      </x:c>
      <x:c r="I153" s="6">
        <x:v>30.1184515644259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21.356</x:v>
      </x:c>
      <x:c r="R153" s="8">
        <x:v>108545.744009249</x:v>
      </x:c>
      <x:c r="S153" s="12">
        <x:v>238701.845623985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500368</x:v>
      </x:c>
      <x:c r="B154" s="1">
        <x:v>43207.5215570949</x:v>
      </x:c>
      <x:c r="C154" s="6">
        <x:v>2.534226445</x:v>
      </x:c>
      <x:c r="D154" s="14" t="s">
        <x:v>77</x:v>
      </x:c>
      <x:c r="E154" s="15">
        <x:v>43194.5239701389</x:v>
      </x:c>
      <x:c r="F154" t="s">
        <x:v>82</x:v>
      </x:c>
      <x:c r="G154" s="6">
        <x:v>175.325629904128</x:v>
      </x:c>
      <x:c r="H154" t="s">
        <x:v>83</x:v>
      </x:c>
      <x:c r="I154" s="6">
        <x:v>30.1082508245008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21.355</x:v>
      </x:c>
      <x:c r="R154" s="8">
        <x:v>108541.398434366</x:v>
      </x:c>
      <x:c r="S154" s="12">
        <x:v>238694.373116786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500381</x:v>
      </x:c>
      <x:c r="B155" s="1">
        <x:v>43207.5215689005</x:v>
      </x:c>
      <x:c r="C155" s="6">
        <x:v>2.55121071166667</x:v>
      </x:c>
      <x:c r="D155" s="14" t="s">
        <x:v>77</x:v>
      </x:c>
      <x:c r="E155" s="15">
        <x:v>43194.5239701389</x:v>
      </x:c>
      <x:c r="F155" t="s">
        <x:v>82</x:v>
      </x:c>
      <x:c r="G155" s="6">
        <x:v>175.344960572859</x:v>
      </x:c>
      <x:c r="H155" t="s">
        <x:v>83</x:v>
      </x:c>
      <x:c r="I155" s="6">
        <x:v>30.0904896102033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21.36</x:v>
      </x:c>
      <x:c r="R155" s="8">
        <x:v>108549.185021725</x:v>
      </x:c>
      <x:c r="S155" s="12">
        <x:v>238685.45234365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500382</x:v>
      </x:c>
      <x:c r="B156" s="1">
        <x:v>43207.5215800116</x:v>
      </x:c>
      <x:c r="C156" s="6">
        <x:v>2.56719496166667</x:v>
      </x:c>
      <x:c r="D156" s="14" t="s">
        <x:v>77</x:v>
      </x:c>
      <x:c r="E156" s="15">
        <x:v>43194.5239701389</x:v>
      </x:c>
      <x:c r="F156" t="s">
        <x:v>82</x:v>
      </x:c>
      <x:c r="G156" s="6">
        <x:v>175.306682264462</x:v>
      </x:c>
      <x:c r="H156" t="s">
        <x:v>83</x:v>
      </x:c>
      <x:c r="I156" s="6">
        <x:v>30.1060606696806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21.357</x:v>
      </x:c>
      <x:c r="R156" s="8">
        <x:v>108535.245517195</x:v>
      </x:c>
      <x:c r="S156" s="12">
        <x:v>238690.395014689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500393</x:v>
      </x:c>
      <x:c r="B157" s="1">
        <x:v>43207.5215916319</x:v>
      </x:c>
      <x:c r="C157" s="6">
        <x:v>2.58394590333333</x:v>
      </x:c>
      <x:c r="D157" s="14" t="s">
        <x:v>77</x:v>
      </x:c>
      <x:c r="E157" s="15">
        <x:v>43194.5239701389</x:v>
      </x:c>
      <x:c r="F157" t="s">
        <x:v>82</x:v>
      </x:c>
      <x:c r="G157" s="6">
        <x:v>175.238024789183</x:v>
      </x:c>
      <x:c r="H157" t="s">
        <x:v>83</x:v>
      </x:c>
      <x:c r="I157" s="6">
        <x:v>30.1300624443925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21.353</x:v>
      </x:c>
      <x:c r="R157" s="8">
        <x:v>108529.937617235</x:v>
      </x:c>
      <x:c r="S157" s="12">
        <x:v>238695.564218099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500411</x:v>
      </x:c>
      <x:c r="B158" s="1">
        <x:v>43207.521603125</x:v>
      </x:c>
      <x:c r="C158" s="6">
        <x:v>2.60049686</x:v>
      </x:c>
      <x:c r="D158" s="14" t="s">
        <x:v>77</x:v>
      </x:c>
      <x:c r="E158" s="15">
        <x:v>43194.5239701389</x:v>
      </x:c>
      <x:c r="F158" t="s">
        <x:v>82</x:v>
      </x:c>
      <x:c r="G158" s="6">
        <x:v>175.341596270144</x:v>
      </x:c>
      <x:c r="H158" t="s">
        <x:v>83</x:v>
      </x:c>
      <x:c r="I158" s="6">
        <x:v>30.1053106169879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21.355</x:v>
      </x:c>
      <x:c r="R158" s="8">
        <x:v>108527.617078265</x:v>
      </x:c>
      <x:c r="S158" s="12">
        <x:v>238685.700082732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500421</x:v>
      </x:c>
      <x:c r="B159" s="1">
        <x:v>43207.5216150116</x:v>
      </x:c>
      <x:c r="C159" s="6">
        <x:v>2.61756448</x:v>
      </x:c>
      <x:c r="D159" s="14" t="s">
        <x:v>77</x:v>
      </x:c>
      <x:c r="E159" s="15">
        <x:v>43194.5239701389</x:v>
      </x:c>
      <x:c r="F159" t="s">
        <x:v>82</x:v>
      </x:c>
      <x:c r="G159" s="6">
        <x:v>175.335292817025</x:v>
      </x:c>
      <x:c r="H159" t="s">
        <x:v>83</x:v>
      </x:c>
      <x:c r="I159" s="6">
        <x:v>30.1121511037495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21.353</x:v>
      </x:c>
      <x:c r="R159" s="8">
        <x:v>108524.443227841</x:v>
      </x:c>
      <x:c r="S159" s="12">
        <x:v>238694.468545403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500429</x:v>
      </x:c>
      <x:c r="B160" s="1">
        <x:v>43207.5216263542</x:v>
      </x:c>
      <x:c r="C160" s="6">
        <x:v>2.63394876833333</x:v>
      </x:c>
      <x:c r="D160" s="14" t="s">
        <x:v>77</x:v>
      </x:c>
      <x:c r="E160" s="15">
        <x:v>43194.5239701389</x:v>
      </x:c>
      <x:c r="F160" t="s">
        <x:v>82</x:v>
      </x:c>
      <x:c r="G160" s="6">
        <x:v>175.441653438652</x:v>
      </x:c>
      <x:c r="H160" t="s">
        <x:v>83</x:v>
      </x:c>
      <x:c r="I160" s="6">
        <x:v>30.0954099371766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21.352</x:v>
      </x:c>
      <x:c r="R160" s="8">
        <x:v>108520.778374072</x:v>
      </x:c>
      <x:c r="S160" s="12">
        <x:v>238678.453077311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500441</x:v>
      </x:c>
      <x:c r="B161" s="1">
        <x:v>43207.5216383102</x:v>
      </x:c>
      <x:c r="C161" s="6">
        <x:v>2.65114972666667</x:v>
      </x:c>
      <x:c r="D161" s="14" t="s">
        <x:v>77</x:v>
      </x:c>
      <x:c r="E161" s="15">
        <x:v>43194.5239701389</x:v>
      </x:c>
      <x:c r="F161" t="s">
        <x:v>82</x:v>
      </x:c>
      <x:c r="G161" s="6">
        <x:v>175.306615740773</x:v>
      </x:c>
      <x:c r="H161" t="s">
        <x:v>83</x:v>
      </x:c>
      <x:c r="I161" s="6">
        <x:v>30.1174314890372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21.353</x:v>
      </x:c>
      <x:c r="R161" s="8">
        <x:v>108517.799125121</x:v>
      </x:c>
      <x:c r="S161" s="12">
        <x:v>238685.47765996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500451</x:v>
      </x:c>
      <x:c r="B162" s="1">
        <x:v>43207.5216496181</x:v>
      </x:c>
      <x:c r="C162" s="6">
        <x:v>2.667450665</x:v>
      </x:c>
      <x:c r="D162" s="14" t="s">
        <x:v>77</x:v>
      </x:c>
      <x:c r="E162" s="15">
        <x:v>43194.5239701389</x:v>
      </x:c>
      <x:c r="F162" t="s">
        <x:v>82</x:v>
      </x:c>
      <x:c r="G162" s="6">
        <x:v>175.257223400441</x:v>
      </x:c>
      <x:c r="H162" t="s">
        <x:v>83</x:v>
      </x:c>
      <x:c r="I162" s="6">
        <x:v>30.1123311167471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21.358</x:v>
      </x:c>
      <x:c r="R162" s="8">
        <x:v>108520.253501025</x:v>
      </x:c>
      <x:c r="S162" s="12">
        <x:v>238681.399963198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500461</x:v>
      </x:c>
      <x:c r="B163" s="1">
        <x:v>43207.5216614931</x:v>
      </x:c>
      <x:c r="C163" s="6">
        <x:v>2.68455159</x:v>
      </x:c>
      <x:c r="D163" s="14" t="s">
        <x:v>77</x:v>
      </x:c>
      <x:c r="E163" s="15">
        <x:v>43194.5239701389</x:v>
      </x:c>
      <x:c r="F163" t="s">
        <x:v>82</x:v>
      </x:c>
      <x:c r="G163" s="6">
        <x:v>175.425792227011</x:v>
      </x:c>
      <x:c r="H163" t="s">
        <x:v>83</x:v>
      </x:c>
      <x:c r="I163" s="6">
        <x:v>30.1011703291479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21.351</x:v>
      </x:c>
      <x:c r="R163" s="8">
        <x:v>108523.15789493</x:v>
      </x:c>
      <x:c r="S163" s="12">
        <x:v>238684.01482914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500471</x:v>
      </x:c>
      <x:c r="B164" s="1">
        <x:v>43207.5216725694</x:v>
      </x:c>
      <x:c r="C164" s="6">
        <x:v>2.70050251</x:v>
      </x:c>
      <x:c r="D164" s="14" t="s">
        <x:v>77</x:v>
      </x:c>
      <x:c r="E164" s="15">
        <x:v>43194.5239701389</x:v>
      </x:c>
      <x:c r="F164" t="s">
        <x:v>82</x:v>
      </x:c>
      <x:c r="G164" s="6">
        <x:v>175.421932880364</x:v>
      </x:c>
      <x:c r="H164" t="s">
        <x:v>83</x:v>
      </x:c>
      <x:c r="I164" s="6">
        <x:v>30.0990401830472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21.352</x:v>
      </x:c>
      <x:c r="R164" s="8">
        <x:v>108508.497478091</x:v>
      </x:c>
      <x:c r="S164" s="12">
        <x:v>238674.343509991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500481</x:v>
      </x:c>
      <x:c r="B165" s="1">
        <x:v>43207.5216846412</x:v>
      </x:c>
      <x:c r="C165" s="6">
        <x:v>2.7178535</x:v>
      </x:c>
      <x:c r="D165" s="14" t="s">
        <x:v>77</x:v>
      </x:c>
      <x:c r="E165" s="15">
        <x:v>43194.5239701389</x:v>
      </x:c>
      <x:c r="F165" t="s">
        <x:v>82</x:v>
      </x:c>
      <x:c r="G165" s="6">
        <x:v>175.372441905205</x:v>
      </x:c>
      <x:c r="H165" t="s">
        <x:v>83</x:v>
      </x:c>
      <x:c r="I165" s="6">
        <x:v>30.1138312254393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21.35</x:v>
      </x:c>
      <x:c r="R165" s="8">
        <x:v>108506.524632369</x:v>
      </x:c>
      <x:c r="S165" s="12">
        <x:v>238681.359864605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500491</x:v>
      </x:c>
      <x:c r="B166" s="1">
        <x:v>43207.5216961458</x:v>
      </x:c>
      <x:c r="C166" s="6">
        <x:v>2.73442105833333</x:v>
      </x:c>
      <x:c r="D166" s="14" t="s">
        <x:v>77</x:v>
      </x:c>
      <x:c r="E166" s="15">
        <x:v>43194.5239701389</x:v>
      </x:c>
      <x:c r="F166" t="s">
        <x:v>82</x:v>
      </x:c>
      <x:c r="G166" s="6">
        <x:v>175.37363854643</x:v>
      </x:c>
      <x:c r="H166" t="s">
        <x:v>83</x:v>
      </x:c>
      <x:c r="I166" s="6">
        <x:v>30.1107710044198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21.351</x:v>
      </x:c>
      <x:c r="R166" s="8">
        <x:v>108508.897258997</x:v>
      </x:c>
      <x:c r="S166" s="12">
        <x:v>238679.381835233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500501</x:v>
      </x:c>
      <x:c r="B167" s="1">
        <x:v>43207.5217073264</x:v>
      </x:c>
      <x:c r="C167" s="6">
        <x:v>2.75055535166667</x:v>
      </x:c>
      <x:c r="D167" s="14" t="s">
        <x:v>77</x:v>
      </x:c>
      <x:c r="E167" s="15">
        <x:v>43194.5239701389</x:v>
      </x:c>
      <x:c r="F167" t="s">
        <x:v>82</x:v>
      </x:c>
      <x:c r="G167" s="6">
        <x:v>175.343872342937</x:v>
      </x:c>
      <x:c r="H167" t="s">
        <x:v>83</x:v>
      </x:c>
      <x:c r="I167" s="6">
        <x:v>30.1134111949377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21.352</x:v>
      </x:c>
      <x:c r="R167" s="8">
        <x:v>108489.257834594</x:v>
      </x:c>
      <x:c r="S167" s="12">
        <x:v>238691.267234338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500503</x:v>
      </x:c>
      <x:c r="B168" s="1">
        <x:v>43207.5217188657</x:v>
      </x:c>
      <x:c r="C168" s="6">
        <x:v>2.76713956666667</x:v>
      </x:c>
      <x:c r="D168" s="14" t="s">
        <x:v>77</x:v>
      </x:c>
      <x:c r="E168" s="15">
        <x:v>43194.5239701389</x:v>
      </x:c>
      <x:c r="F168" t="s">
        <x:v>82</x:v>
      </x:c>
      <x:c r="G168" s="6">
        <x:v>175.431007861376</x:v>
      </x:c>
      <x:c r="H168" t="s">
        <x:v>83</x:v>
      </x:c>
      <x:c r="I168" s="6">
        <x:v>30.1002102631323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21.351</x:v>
      </x:c>
      <x:c r="R168" s="8">
        <x:v>108489.201678009</x:v>
      </x:c>
      <x:c r="S168" s="12">
        <x:v>238681.403659747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500521</x:v>
      </x:c>
      <x:c r="B169" s="1">
        <x:v>43207.5217306713</x:v>
      </x:c>
      <x:c r="C169" s="6">
        <x:v>2.78414058666667</x:v>
      </x:c>
      <x:c r="D169" s="14" t="s">
        <x:v>77</x:v>
      </x:c>
      <x:c r="E169" s="15">
        <x:v>43194.5239701389</x:v>
      </x:c>
      <x:c r="F169" t="s">
        <x:v>82</x:v>
      </x:c>
      <x:c r="G169" s="6">
        <x:v>175.374834515646</x:v>
      </x:c>
      <x:c r="H169" t="s">
        <x:v>83</x:v>
      </x:c>
      <x:c r="I169" s="6">
        <x:v>30.1077107861929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21.352</x:v>
      </x:c>
      <x:c r="R169" s="8">
        <x:v>108490.916911126</x:v>
      </x:c>
      <x:c r="S169" s="12">
        <x:v>238687.972081264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500530</x:v>
      </x:c>
      <x:c r="B170" s="1">
        <x:v>43207.5217424768</x:v>
      </x:c>
      <x:c r="C170" s="6">
        <x:v>2.80114154666667</x:v>
      </x:c>
      <x:c r="D170" s="14" t="s">
        <x:v>77</x:v>
      </x:c>
      <x:c r="E170" s="15">
        <x:v>43194.5239701389</x:v>
      </x:c>
      <x:c r="F170" t="s">
        <x:v>82</x:v>
      </x:c>
      <x:c r="G170" s="6">
        <x:v>175.469492465534</x:v>
      </x:c>
      <x:c r="H170" t="s">
        <x:v>83</x:v>
      </x:c>
      <x:c r="I170" s="6">
        <x:v>30.1101709614104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21.345</x:v>
      </x:c>
      <x:c r="R170" s="8">
        <x:v>108488.496122</x:v>
      </x:c>
      <x:c r="S170" s="12">
        <x:v>238681.538624769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500541</x:v>
      </x:c>
      <x:c r="B171" s="1">
        <x:v>43207.521753669</x:v>
      </x:c>
      <x:c r="C171" s="6">
        <x:v>2.817259135</x:v>
      </x:c>
      <x:c r="D171" s="14" t="s">
        <x:v>77</x:v>
      </x:c>
      <x:c r="E171" s="15">
        <x:v>43194.5239701389</x:v>
      </x:c>
      <x:c r="F171" t="s">
        <x:v>82</x:v>
      </x:c>
      <x:c r="G171" s="6">
        <x:v>175.383632082658</x:v>
      </x:c>
      <x:c r="H171" t="s">
        <x:v>83</x:v>
      </x:c>
      <x:c r="I171" s="6">
        <x:v>30.1146112822244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21.349</x:v>
      </x:c>
      <x:c r="R171" s="8">
        <x:v>108487.297221732</x:v>
      </x:c>
      <x:c r="S171" s="12">
        <x:v>238683.487954851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500551</x:v>
      </x:c>
      <x:c r="B172" s="1">
        <x:v>43207.5217651273</x:v>
      </x:c>
      <x:c r="C172" s="6">
        <x:v>2.83374334166667</x:v>
      </x:c>
      <x:c r="D172" s="14" t="s">
        <x:v>77</x:v>
      </x:c>
      <x:c r="E172" s="15">
        <x:v>43194.5239701389</x:v>
      </x:c>
      <x:c r="F172" t="s">
        <x:v>82</x:v>
      </x:c>
      <x:c r="G172" s="6">
        <x:v>175.34435163341</x:v>
      </x:c>
      <x:c r="H172" t="s">
        <x:v>83</x:v>
      </x:c>
      <x:c r="I172" s="6">
        <x:v>30.121841817212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21.349</x:v>
      </x:c>
      <x:c r="R172" s="8">
        <x:v>108486.373213483</x:v>
      </x:c>
      <x:c r="S172" s="12">
        <x:v>238694.066311099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500556</x:v>
      </x:c>
      <x:c r="B173" s="1">
        <x:v>43207.5217769676</x:v>
      </x:c>
      <x:c r="C173" s="6">
        <x:v>2.85081096166667</x:v>
      </x:c>
      <x:c r="D173" s="14" t="s">
        <x:v>77</x:v>
      </x:c>
      <x:c r="E173" s="15">
        <x:v>43194.5239701389</x:v>
      </x:c>
      <x:c r="F173" t="s">
        <x:v>82</x:v>
      </x:c>
      <x:c r="G173" s="6">
        <x:v>175.415578459955</x:v>
      </x:c>
      <x:c r="H173" t="s">
        <x:v>83</x:v>
      </x:c>
      <x:c r="I173" s="6">
        <x:v>30.1172514757654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21.346</x:v>
      </x:c>
      <x:c r="R173" s="8">
        <x:v>108477.168892043</x:v>
      </x:c>
      <x:c r="S173" s="12">
        <x:v>238689.671032773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500571</x:v>
      </x:c>
      <x:c r="B174" s="1">
        <x:v>43207.5217884259</x:v>
      </x:c>
      <x:c r="C174" s="6">
        <x:v>2.86731193</x:v>
      </x:c>
      <x:c r="D174" s="14" t="s">
        <x:v>77</x:v>
      </x:c>
      <x:c r="E174" s="15">
        <x:v>43194.5239701389</x:v>
      </x:c>
      <x:c r="F174" t="s">
        <x:v>82</x:v>
      </x:c>
      <x:c r="G174" s="6">
        <x:v>175.421229072186</x:v>
      </x:c>
      <x:c r="H174" t="s">
        <x:v>83</x:v>
      </x:c>
      <x:c r="I174" s="6">
        <x:v>30.1190516089173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21.345</x:v>
      </x:c>
      <x:c r="R174" s="8">
        <x:v>108475.862219141</x:v>
      </x:c>
      <x:c r="S174" s="12">
        <x:v>238685.383341576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500581</x:v>
      </x:c>
      <x:c r="B175" s="1">
        <x:v>43207.521799919</x:v>
      </x:c>
      <x:c r="C175" s="6">
        <x:v>2.88384617166667</x:v>
      </x:c>
      <x:c r="D175" s="14" t="s">
        <x:v>77</x:v>
      </x:c>
      <x:c r="E175" s="15">
        <x:v>43194.5239701389</x:v>
      </x:c>
      <x:c r="F175" t="s">
        <x:v>82</x:v>
      </x:c>
      <x:c r="G175" s="6">
        <x:v>175.434272824922</x:v>
      </x:c>
      <x:c r="H175" t="s">
        <x:v>83</x:v>
      </x:c>
      <x:c r="I175" s="6">
        <x:v>30.1166514315969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21.345</x:v>
      </x:c>
      <x:c r="R175" s="8">
        <x:v>108465.634362439</x:v>
      </x:c>
      <x:c r="S175" s="12">
        <x:v>238677.059484273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500591</x:v>
      </x:c>
      <x:c r="B176" s="1">
        <x:v>43207.5218115394</x:v>
      </x:c>
      <x:c r="C176" s="6">
        <x:v>2.90058046666667</x:v>
      </x:c>
      <x:c r="D176" s="14" t="s">
        <x:v>77</x:v>
      </x:c>
      <x:c r="E176" s="15">
        <x:v>43194.5239701389</x:v>
      </x:c>
      <x:c r="F176" t="s">
        <x:v>82</x:v>
      </x:c>
      <x:c r="G176" s="6">
        <x:v>175.481995651314</x:v>
      </x:c>
      <x:c r="H176" t="s">
        <x:v>83</x:v>
      </x:c>
      <x:c r="I176" s="6">
        <x:v>30.110711000114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21.344</x:v>
      </x:c>
      <x:c r="R176" s="8">
        <x:v>108472.459718568</x:v>
      </x:c>
      <x:c r="S176" s="12">
        <x:v>238680.673650596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500597</x:v>
      </x:c>
      <x:c r="B177" s="1">
        <x:v>43207.5218234143</x:v>
      </x:c>
      <x:c r="C177" s="6">
        <x:v>2.917681425</x:v>
      </x:c>
      <x:c r="D177" s="14" t="s">
        <x:v>77</x:v>
      </x:c>
      <x:c r="E177" s="15">
        <x:v>43194.5239701389</x:v>
      </x:c>
      <x:c r="F177" t="s">
        <x:v>82</x:v>
      </x:c>
      <x:c r="G177" s="6">
        <x:v>175.413402965354</x:v>
      </x:c>
      <x:c r="H177" t="s">
        <x:v>83</x:v>
      </x:c>
      <x:c r="I177" s="6">
        <x:v>30.1204917161344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21.345</x:v>
      </x:c>
      <x:c r="R177" s="8">
        <x:v>108462.763142357</x:v>
      </x:c>
      <x:c r="S177" s="12">
        <x:v>238686.141443777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500611</x:v>
      </x:c>
      <x:c r="B178" s="1">
        <x:v>43207.5218348032</x:v>
      </x:c>
      <x:c r="C178" s="6">
        <x:v>2.93411574833333</x:v>
      </x:c>
      <x:c r="D178" s="14" t="s">
        <x:v>77</x:v>
      </x:c>
      <x:c r="E178" s="15">
        <x:v>43194.5239701389</x:v>
      </x:c>
      <x:c r="F178" t="s">
        <x:v>82</x:v>
      </x:c>
      <x:c r="G178" s="6">
        <x:v>175.423888371485</x:v>
      </x:c>
      <x:c r="H178" t="s">
        <x:v>83</x:v>
      </x:c>
      <x:c r="I178" s="6">
        <x:v>30.1242419982473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21.343</x:v>
      </x:c>
      <x:c r="R178" s="8">
        <x:v>108458.994387211</x:v>
      </x:c>
      <x:c r="S178" s="12">
        <x:v>238687.536001678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500620</x:v>
      </x:c>
      <x:c r="B179" s="1">
        <x:v>43207.5218467245</x:v>
      </x:c>
      <x:c r="C179" s="6">
        <x:v>2.95123332</x:v>
      </x:c>
      <x:c r="D179" s="14" t="s">
        <x:v>77</x:v>
      </x:c>
      <x:c r="E179" s="15">
        <x:v>43194.5239701389</x:v>
      </x:c>
      <x:c r="F179" t="s">
        <x:v>82</x:v>
      </x:c>
      <x:c r="G179" s="6">
        <x:v>175.492869224656</x:v>
      </x:c>
      <x:c r="H179" t="s">
        <x:v>83</x:v>
      </x:c>
      <x:c r="I179" s="6">
        <x:v>30.1115510604927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21.343</x:v>
      </x:c>
      <x:c r="R179" s="8">
        <x:v>108461.842127516</x:v>
      </x:c>
      <x:c r="S179" s="12">
        <x:v>238689.382846684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500631</x:v>
      </x:c>
      <x:c r="B180" s="1">
        <x:v>43207.5218580671</x:v>
      </x:c>
      <x:c r="C180" s="6">
        <x:v>2.967567575</x:v>
      </x:c>
      <x:c r="D180" s="14" t="s">
        <x:v>77</x:v>
      </x:c>
      <x:c r="E180" s="15">
        <x:v>43194.5239701389</x:v>
      </x:c>
      <x:c r="F180" t="s">
        <x:v>82</x:v>
      </x:c>
      <x:c r="G180" s="6">
        <x:v>175.449327136799</x:v>
      </x:c>
      <x:c r="H180" t="s">
        <x:v>83</x:v>
      </x:c>
      <x:c r="I180" s="6">
        <x:v>30.119561646819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21.343</x:v>
      </x:c>
      <x:c r="R180" s="8">
        <x:v>108444.90869594</x:v>
      </x:c>
      <x:c r="S180" s="12">
        <x:v>238679.327148596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500635</x:v>
      </x:c>
      <x:c r="B181" s="1">
        <x:v>43207.5218696412</x:v>
      </x:c>
      <x:c r="C181" s="6">
        <x:v>2.98423520166667</x:v>
      </x:c>
      <x:c r="D181" s="14" t="s">
        <x:v>77</x:v>
      </x:c>
      <x:c r="E181" s="15">
        <x:v>43194.5239701389</x:v>
      </x:c>
      <x:c r="F181" t="s">
        <x:v>82</x:v>
      </x:c>
      <x:c r="G181" s="6">
        <x:v>175.330172226324</x:v>
      </x:c>
      <x:c r="H181" t="s">
        <x:v>83</x:v>
      </x:c>
      <x:c r="I181" s="6">
        <x:v>30.1244520141695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21.349</x:v>
      </x:c>
      <x:c r="R181" s="8">
        <x:v>108444.67484946</x:v>
      </x:c>
      <x:c r="S181" s="12">
        <x:v>238666.690559198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500651</x:v>
      </x:c>
      <x:c r="B182" s="1">
        <x:v>43207.521881169</x:v>
      </x:c>
      <x:c r="C182" s="6">
        <x:v>3.00088612166667</x:v>
      </x:c>
      <x:c r="D182" s="14" t="s">
        <x:v>77</x:v>
      </x:c>
      <x:c r="E182" s="15">
        <x:v>43194.5239701389</x:v>
      </x:c>
      <x:c r="F182" t="s">
        <x:v>82</x:v>
      </x:c>
      <x:c r="G182" s="6">
        <x:v>175.44709834324</x:v>
      </x:c>
      <x:c r="H182" t="s">
        <x:v>83</x:v>
      </x:c>
      <x:c r="I182" s="6">
        <x:v>30.1086108500872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21.347</x:v>
      </x:c>
      <x:c r="R182" s="8">
        <x:v>108445.255747242</x:v>
      </x:c>
      <x:c r="S182" s="12">
        <x:v>238668.853027764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500661</x:v>
      </x:c>
      <x:c r="B183" s="1">
        <x:v>43207.5218925116</x:v>
      </x:c>
      <x:c r="C183" s="6">
        <x:v>3.01720378833333</x:v>
      </x:c>
      <x:c r="D183" s="14" t="s">
        <x:v>77</x:v>
      </x:c>
      <x:c r="E183" s="15">
        <x:v>43194.5239701389</x:v>
      </x:c>
      <x:c r="F183" t="s">
        <x:v>82</x:v>
      </x:c>
      <x:c r="G183" s="6">
        <x:v>175.475472794234</x:v>
      </x:c>
      <x:c r="H183" t="s">
        <x:v>83</x:v>
      </x:c>
      <x:c r="I183" s="6">
        <x:v>30.1119110864338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21.344</x:v>
      </x:c>
      <x:c r="R183" s="8">
        <x:v>108440.498660279</x:v>
      </x:c>
      <x:c r="S183" s="12">
        <x:v>238662.941954912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500669</x:v>
      </x:c>
      <x:c r="B184" s="1">
        <x:v>43207.5219040856</x:v>
      </x:c>
      <x:c r="C184" s="6">
        <x:v>3.03387132</x:v>
      </x:c>
      <x:c r="D184" s="14" t="s">
        <x:v>77</x:v>
      </x:c>
      <x:c r="E184" s="15">
        <x:v>43194.5239701389</x:v>
      </x:c>
      <x:c r="F184" t="s">
        <x:v>82</x:v>
      </x:c>
      <x:c r="G184" s="6">
        <x:v>175.507768686536</x:v>
      </x:c>
      <x:c r="H184" t="s">
        <x:v>83</x:v>
      </x:c>
      <x:c r="I184" s="6">
        <x:v>30.1144912734758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21.341</x:v>
      </x:c>
      <x:c r="R184" s="8">
        <x:v>108440.603531537</x:v>
      </x:c>
      <x:c r="S184" s="12">
        <x:v>238672.891570866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500681</x:v>
      </x:c>
      <x:c r="B185" s="1">
        <x:v>43207.5219159722</x:v>
      </x:c>
      <x:c r="C185" s="6">
        <x:v>3.05098895</x:v>
      </x:c>
      <x:c r="D185" s="14" t="s">
        <x:v>77</x:v>
      </x:c>
      <x:c r="E185" s="15">
        <x:v>43194.5239701389</x:v>
      </x:c>
      <x:c r="F185" t="s">
        <x:v>82</x:v>
      </x:c>
      <x:c r="G185" s="6">
        <x:v>175.507005751289</x:v>
      </x:c>
      <x:c r="H185" t="s">
        <x:v>83</x:v>
      </x:c>
      <x:c r="I185" s="6">
        <x:v>30.1117910777821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21.342</x:v>
      </x:c>
      <x:c r="R185" s="8">
        <x:v>108439.706426457</x:v>
      </x:c>
      <x:c r="S185" s="12">
        <x:v>238674.52475417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500691</x:v>
      </x:c>
      <x:c r="B186" s="1">
        <x:v>43207.5219271181</x:v>
      </x:c>
      <x:c r="C186" s="6">
        <x:v>3.06703987</x:v>
      </x:c>
      <x:c r="D186" s="14" t="s">
        <x:v>77</x:v>
      </x:c>
      <x:c r="E186" s="15">
        <x:v>43194.5239701389</x:v>
      </x:c>
      <x:c r="F186" t="s">
        <x:v>82</x:v>
      </x:c>
      <x:c r="G186" s="6">
        <x:v>175.52962573312</x:v>
      </x:c>
      <x:c r="H186" t="s">
        <x:v>83</x:v>
      </x:c>
      <x:c r="I186" s="6">
        <x:v>30.1104709829015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21.341</x:v>
      </x:c>
      <x:c r="R186" s="8">
        <x:v>108435.795726198</x:v>
      </x:c>
      <x:c r="S186" s="12">
        <x:v>238676.162695846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500701</x:v>
      </x:c>
      <x:c r="B187" s="1">
        <x:v>43207.5219391551</x:v>
      </x:c>
      <x:c r="C187" s="6">
        <x:v>3.08435754166667</x:v>
      </x:c>
      <x:c r="D187" s="14" t="s">
        <x:v>77</x:v>
      </x:c>
      <x:c r="E187" s="15">
        <x:v>43194.5239701389</x:v>
      </x:c>
      <x:c r="F187" t="s">
        <x:v>82</x:v>
      </x:c>
      <x:c r="G187" s="6">
        <x:v>175.505758163891</x:v>
      </x:c>
      <x:c r="H187" t="s">
        <x:v>83</x:v>
      </x:c>
      <x:c r="I187" s="6">
        <x:v>30.1177015089629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21.34</x:v>
      </x:c>
      <x:c r="R187" s="8">
        <x:v>108430.382447615</x:v>
      </x:c>
      <x:c r="S187" s="12">
        <x:v>238664.410512751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500711</x:v>
      </x:c>
      <x:c r="B188" s="1">
        <x:v>43207.521950463</x:v>
      </x:c>
      <x:c r="C188" s="6">
        <x:v>3.10067509166667</x:v>
      </x:c>
      <x:c r="D188" s="14" t="s">
        <x:v>77</x:v>
      </x:c>
      <x:c r="E188" s="15">
        <x:v>43194.5239701389</x:v>
      </x:c>
      <x:c r="F188" t="s">
        <x:v>82</x:v>
      </x:c>
      <x:c r="G188" s="6">
        <x:v>175.625126808355</x:v>
      </x:c>
      <x:c r="H188" t="s">
        <x:v>83</x:v>
      </x:c>
      <x:c r="I188" s="6">
        <x:v>30.0985901523541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21.339</x:v>
      </x:c>
      <x:c r="R188" s="8">
        <x:v>108421.775567822</x:v>
      </x:c>
      <x:c r="S188" s="12">
        <x:v>238668.280925085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500712</x:v>
      </x:c>
      <x:c r="B189" s="1">
        <x:v>43207.5219622685</x:v>
      </x:c>
      <x:c r="C189" s="6">
        <x:v>3.11767605333333</x:v>
      </x:c>
      <x:c r="D189" s="14" t="s">
        <x:v>77</x:v>
      </x:c>
      <x:c r="E189" s="15">
        <x:v>43194.5239701389</x:v>
      </x:c>
      <x:c r="F189" t="s">
        <x:v>82</x:v>
      </x:c>
      <x:c r="G189" s="6">
        <x:v>175.446434181864</x:v>
      </x:c>
      <x:c r="H189" t="s">
        <x:v>83</x:v>
      </x:c>
      <x:c r="I189" s="6">
        <x:v>30.1342927749911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21.338</x:v>
      </x:c>
      <x:c r="R189" s="8">
        <x:v>108431.489175393</x:v>
      </x:c>
      <x:c r="S189" s="12">
        <x:v>238665.755465025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500731</x:v>
      </x:c>
      <x:c r="B190" s="1">
        <x:v>43207.5219735764</x:v>
      </x:c>
      <x:c r="C190" s="6">
        <x:v>3.13394362833333</x:v>
      </x:c>
      <x:c r="D190" s="14" t="s">
        <x:v>77</x:v>
      </x:c>
      <x:c r="E190" s="15">
        <x:v>43194.5239701389</x:v>
      </x:c>
      <x:c r="F190" t="s">
        <x:v>82</x:v>
      </x:c>
      <x:c r="G190" s="6">
        <x:v>175.557589501708</x:v>
      </x:c>
      <x:c r="H190" t="s">
        <x:v>83</x:v>
      </x:c>
      <x:c r="I190" s="6">
        <x:v>30.1195316445874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21.336</x:v>
      </x:c>
      <x:c r="R190" s="8">
        <x:v>108416.937570212</x:v>
      </x:c>
      <x:c r="S190" s="12">
        <x:v>238671.435713785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500740</x:v>
      </x:c>
      <x:c r="B191" s="1">
        <x:v>43207.5219853819</x:v>
      </x:c>
      <x:c r="C191" s="6">
        <x:v>3.150944635</x:v>
      </x:c>
      <x:c r="D191" s="14" t="s">
        <x:v>77</x:v>
      </x:c>
      <x:c r="E191" s="15">
        <x:v>43194.5239701389</x:v>
      </x:c>
      <x:c r="F191" t="s">
        <x:v>82</x:v>
      </x:c>
      <x:c r="G191" s="6">
        <x:v>175.469168021589</x:v>
      </x:c>
      <x:c r="H191" t="s">
        <x:v>83</x:v>
      </x:c>
      <x:c r="I191" s="6">
        <x:v>30.1187515866577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21.342</x:v>
      </x:c>
      <x:c r="R191" s="8">
        <x:v>108415.133174896</x:v>
      </x:c>
      <x:c r="S191" s="12">
        <x:v>238669.594202841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500749</x:v>
      </x:c>
      <x:c r="B192" s="1">
        <x:v>43207.5219968403</x:v>
      </x:c>
      <x:c r="C192" s="6">
        <x:v>3.16739553666667</x:v>
      </x:c>
      <x:c r="D192" s="14" t="s">
        <x:v>77</x:v>
      </x:c>
      <x:c r="E192" s="15">
        <x:v>43194.5239701389</x:v>
      </x:c>
      <x:c r="F192" t="s">
        <x:v>82</x:v>
      </x:c>
      <x:c r="G192" s="6">
        <x:v>175.670770263458</x:v>
      </x:c>
      <x:c r="H192" t="s">
        <x:v>83</x:v>
      </x:c>
      <x:c r="I192" s="6">
        <x:v>30.1129311601435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21.331</x:v>
      </x:c>
      <x:c r="R192" s="8">
        <x:v>108413.451007315</x:v>
      </x:c>
      <x:c r="S192" s="12">
        <x:v>238671.136813895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500761</x:v>
      </x:c>
      <x:c r="B193" s="1">
        <x:v>43207.5220084144</x:v>
      </x:c>
      <x:c r="C193" s="6">
        <x:v>3.18406313833333</x:v>
      </x:c>
      <x:c r="D193" s="14" t="s">
        <x:v>77</x:v>
      </x:c>
      <x:c r="E193" s="15">
        <x:v>43194.5239701389</x:v>
      </x:c>
      <x:c r="F193" t="s">
        <x:v>82</x:v>
      </x:c>
      <x:c r="G193" s="6">
        <x:v>175.586094303811</x:v>
      </x:c>
      <x:c r="H193" t="s">
        <x:v>83</x:v>
      </x:c>
      <x:c r="I193" s="6">
        <x:v>30.1171314669232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21.335</x:v>
      </x:c>
      <x:c r="R193" s="8">
        <x:v>108408.545925342</x:v>
      </x:c>
      <x:c r="S193" s="12">
        <x:v>238668.624306329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500771</x:v>
      </x:c>
      <x:c r="B194" s="1">
        <x:v>43207.5220200231</x:v>
      </x:c>
      <x:c r="C194" s="6">
        <x:v>3.20081412666667</x:v>
      </x:c>
      <x:c r="D194" s="14" t="s">
        <x:v>77</x:v>
      </x:c>
      <x:c r="E194" s="15">
        <x:v>43194.5239701389</x:v>
      </x:c>
      <x:c r="F194" t="s">
        <x:v>82</x:v>
      </x:c>
      <x:c r="G194" s="6">
        <x:v>175.565643021085</x:v>
      </x:c>
      <x:c r="H194" t="s">
        <x:v>83</x:v>
      </x:c>
      <x:c r="I194" s="6">
        <x:v>30.1237319596335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21.334</x:v>
      </x:c>
      <x:c r="R194" s="8">
        <x:v>108404.679699445</x:v>
      </x:c>
      <x:c r="S194" s="12">
        <x:v>238682.469849813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500781</x:v>
      </x:c>
      <x:c r="B195" s="1">
        <x:v>43207.5220318634</x:v>
      </x:c>
      <x:c r="C195" s="6">
        <x:v>3.21788172333333</x:v>
      </x:c>
      <x:c r="D195" s="14" t="s">
        <x:v>77</x:v>
      </x:c>
      <x:c r="E195" s="15">
        <x:v>43194.5239701389</x:v>
      </x:c>
      <x:c r="F195" t="s">
        <x:v>82</x:v>
      </x:c>
      <x:c r="G195" s="6">
        <x:v>175.613624179372</x:v>
      </x:c>
      <x:c r="H195" t="s">
        <x:v>83</x:v>
      </x:c>
      <x:c r="I195" s="6">
        <x:v>30.1149113041124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21.334</x:v>
      </x:c>
      <x:c r="R195" s="8">
        <x:v>108402.541646102</x:v>
      </x:c>
      <x:c r="S195" s="12">
        <x:v>238656.896357895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500791</x:v>
      </x:c>
      <x:c r="B196" s="1">
        <x:v>43207.5220428588</x:v>
      </x:c>
      <x:c r="C196" s="6">
        <x:v>3.23369927</x:v>
      </x:c>
      <x:c r="D196" s="14" t="s">
        <x:v>77</x:v>
      </x:c>
      <x:c r="E196" s="15">
        <x:v>43194.5239701389</x:v>
      </x:c>
      <x:c r="F196" t="s">
        <x:v>82</x:v>
      </x:c>
      <x:c r="G196" s="6">
        <x:v>175.564663856217</x:v>
      </x:c>
      <x:c r="H196" t="s">
        <x:v>83</x:v>
      </x:c>
      <x:c r="I196" s="6">
        <x:v>30.1239119732527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21.334</x:v>
      </x:c>
      <x:c r="R196" s="8">
        <x:v>108398.695712414</x:v>
      </x:c>
      <x:c r="S196" s="12">
        <x:v>238658.56804652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500801</x:v>
      </x:c>
      <x:c r="B197" s="1">
        <x:v>43207.5220549421</x:v>
      </x:c>
      <x:c r="C197" s="6">
        <x:v>3.25111692833333</x:v>
      </x:c>
      <x:c r="D197" s="14" t="s">
        <x:v>77</x:v>
      </x:c>
      <x:c r="E197" s="15">
        <x:v>43194.5239701389</x:v>
      </x:c>
      <x:c r="F197" t="s">
        <x:v>82</x:v>
      </x:c>
      <x:c r="G197" s="6">
        <x:v>175.691969541141</x:v>
      </x:c>
      <x:c r="H197" t="s">
        <x:v>83</x:v>
      </x:c>
      <x:c r="I197" s="6">
        <x:v>30.1005102837325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21.334</x:v>
      </x:c>
      <x:c r="R197" s="8">
        <x:v>108397.304352261</x:v>
      </x:c>
      <x:c r="S197" s="12">
        <x:v>238659.651740675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500809</x:v>
      </x:c>
      <x:c r="B198" s="1">
        <x:v>43207.5220662037</x:v>
      </x:c>
      <x:c r="C198" s="6">
        <x:v>3.26731781</x:v>
      </x:c>
      <x:c r="D198" s="14" t="s">
        <x:v>77</x:v>
      </x:c>
      <x:c r="E198" s="15">
        <x:v>43194.5239701389</x:v>
      </x:c>
      <x:c r="F198" t="s">
        <x:v>82</x:v>
      </x:c>
      <x:c r="G198" s="6">
        <x:v>175.719675295493</x:v>
      </x:c>
      <x:c r="H198" t="s">
        <x:v>83</x:v>
      </x:c>
      <x:c r="I198" s="6">
        <x:v>30.0982601298838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21.333</x:v>
      </x:c>
      <x:c r="R198" s="8">
        <x:v>108384.405871712</x:v>
      </x:c>
      <x:c r="S198" s="12">
        <x:v>238655.250644207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500821</x:v>
      </x:c>
      <x:c r="B199" s="1">
        <x:v>43207.522078044</x:v>
      </x:c>
      <x:c r="C199" s="6">
        <x:v>3.284368805</x:v>
      </x:c>
      <x:c r="D199" s="14" t="s">
        <x:v>77</x:v>
      </x:c>
      <x:c r="E199" s="15">
        <x:v>43194.5239701389</x:v>
      </x:c>
      <x:c r="F199" t="s">
        <x:v>82</x:v>
      </x:c>
      <x:c r="G199" s="6">
        <x:v>175.638970477797</x:v>
      </x:c>
      <x:c r="H199" t="s">
        <x:v>83</x:v>
      </x:c>
      <x:c r="I199" s="6">
        <x:v>30.1074107649483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21.335</x:v>
      </x:c>
      <x:c r="R199" s="8">
        <x:v>108388.661856053</x:v>
      </x:c>
      <x:c r="S199" s="12">
        <x:v>238658.048804557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500831</x:v>
      </x:c>
      <x:c r="B200" s="1">
        <x:v>43207.5220892708</x:v>
      </x:c>
      <x:c r="C200" s="6">
        <x:v>3.300519735</x:v>
      </x:c>
      <x:c r="D200" s="14" t="s">
        <x:v>77</x:v>
      </x:c>
      <x:c r="E200" s="15">
        <x:v>43194.5239701389</x:v>
      </x:c>
      <x:c r="F200" t="s">
        <x:v>82</x:v>
      </x:c>
      <x:c r="G200" s="6">
        <x:v>175.558245497145</x:v>
      </x:c>
      <x:c r="H200" t="s">
        <x:v>83</x:v>
      </x:c>
      <x:c r="I200" s="6">
        <x:v>30.1279322799405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21.333</x:v>
      </x:c>
      <x:c r="R200" s="8">
        <x:v>108376.174425512</x:v>
      </x:c>
      <x:c r="S200" s="12">
        <x:v>238646.407899282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500835</x:v>
      </x:c>
      <x:c r="B201" s="1">
        <x:v>43207.5221007292</x:v>
      </x:c>
      <x:c r="C201" s="6">
        <x:v>3.31703732833333</x:v>
      </x:c>
      <x:c r="D201" s="14" t="s">
        <x:v>77</x:v>
      </x:c>
      <x:c r="E201" s="15">
        <x:v>43194.5239701389</x:v>
      </x:c>
      <x:c r="F201" t="s">
        <x:v>82</x:v>
      </x:c>
      <x:c r="G201" s="6">
        <x:v>175.561779455569</x:v>
      </x:c>
      <x:c r="H201" t="s">
        <x:v>83</x:v>
      </x:c>
      <x:c r="I201" s="6">
        <x:v>30.1216017992028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21.335</x:v>
      </x:c>
      <x:c r="R201" s="8">
        <x:v>108378.302095994</x:v>
      </x:c>
      <x:c r="S201" s="12">
        <x:v>238647.930292108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500847</x:v>
      </x:c>
      <x:c r="B202" s="1">
        <x:v>43207.522112419</x:v>
      </x:c>
      <x:c r="C202" s="6">
        <x:v>3.333871645</x:v>
      </x:c>
      <x:c r="D202" s="14" t="s">
        <x:v>77</x:v>
      </x:c>
      <x:c r="E202" s="15">
        <x:v>43194.5239701389</x:v>
      </x:c>
      <x:c r="F202" t="s">
        <x:v>82</x:v>
      </x:c>
      <x:c r="G202" s="6">
        <x:v>175.695538199081</x:v>
      </x:c>
      <x:c r="H202" t="s">
        <x:v>83</x:v>
      </x:c>
      <x:c r="I202" s="6">
        <x:v>30.1112210367478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21.33</x:v>
      </x:c>
      <x:c r="R202" s="8">
        <x:v>108384.438714182</x:v>
      </x:c>
      <x:c r="S202" s="12">
        <x:v>238657.509912131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500861</x:v>
      </x:c>
      <x:c r="B203" s="1">
        <x:v>43207.5221242708</x:v>
      </x:c>
      <x:c r="C203" s="6">
        <x:v>3.35092257</x:v>
      </x:c>
      <x:c r="D203" s="14" t="s">
        <x:v>77</x:v>
      </x:c>
      <x:c r="E203" s="15">
        <x:v>43194.5239701389</x:v>
      </x:c>
      <x:c r="F203" t="s">
        <x:v>82</x:v>
      </x:c>
      <x:c r="G203" s="6">
        <x:v>175.618633440038</x:v>
      </x:c>
      <x:c r="H203" t="s">
        <x:v>83</x:v>
      </x:c>
      <x:c r="I203" s="6">
        <x:v>30.116831444836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21.333</x:v>
      </x:c>
      <x:c r="R203" s="8">
        <x:v>108372.7702807</x:v>
      </x:c>
      <x:c r="S203" s="12">
        <x:v>238655.196879262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500863</x:v>
      </x:c>
      <x:c r="B204" s="1">
        <x:v>43207.5221354977</x:v>
      </x:c>
      <x:c r="C204" s="6">
        <x:v>3.36712348666667</x:v>
      </x:c>
      <x:c r="D204" s="14" t="s">
        <x:v>77</x:v>
      </x:c>
      <x:c r="E204" s="15">
        <x:v>43194.5239701389</x:v>
      </x:c>
      <x:c r="F204" t="s">
        <x:v>82</x:v>
      </x:c>
      <x:c r="G204" s="6">
        <x:v>175.667782816853</x:v>
      </x:c>
      <x:c r="H204" t="s">
        <x:v>83</x:v>
      </x:c>
      <x:c r="I204" s="6">
        <x:v>30.116321407349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21.33</x:v>
      </x:c>
      <x:c r="R204" s="8">
        <x:v>108367.848935954</x:v>
      </x:c>
      <x:c r="S204" s="12">
        <x:v>238652.600375296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500881</x:v>
      </x:c>
      <x:c r="B205" s="1">
        <x:v>43207.522147338</x:v>
      </x:c>
      <x:c r="C205" s="6">
        <x:v>3.38415778833333</x:v>
      </x:c>
      <x:c r="D205" s="14" t="s">
        <x:v>77</x:v>
      </x:c>
      <x:c r="E205" s="15">
        <x:v>43194.5239701389</x:v>
      </x:c>
      <x:c r="F205" t="s">
        <x:v>82</x:v>
      </x:c>
      <x:c r="G205" s="6">
        <x:v>175.630661772588</x:v>
      </x:c>
      <x:c r="H205" t="s">
        <x:v>83</x:v>
      </x:c>
      <x:c r="I205" s="6">
        <x:v>30.1174614912502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21.332</x:v>
      </x:c>
      <x:c r="R205" s="8">
        <x:v>108366.74752553</x:v>
      </x:c>
      <x:c r="S205" s="12">
        <x:v>238647.363274776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500891</x:v>
      </x:c>
      <x:c r="B206" s="1">
        <x:v>43207.522158831</x:v>
      </x:c>
      <x:c r="C206" s="6">
        <x:v>3.40070871</x:v>
      </x:c>
      <x:c r="D206" s="14" t="s">
        <x:v>77</x:v>
      </x:c>
      <x:c r="E206" s="15">
        <x:v>43194.5239701389</x:v>
      </x:c>
      <x:c r="F206" t="s">
        <x:v>82</x:v>
      </x:c>
      <x:c r="G206" s="6">
        <x:v>175.664844091611</x:v>
      </x:c>
      <x:c r="H206" t="s">
        <x:v>83</x:v>
      </x:c>
      <x:c r="I206" s="6">
        <x:v>30.1168614470434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21.33</x:v>
      </x:c>
      <x:c r="R206" s="8">
        <x:v>108360.747187454</x:v>
      </x:c>
      <x:c r="S206" s="12">
        <x:v>238644.430066408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500901</x:v>
      </x:c>
      <x:c r="B207" s="1">
        <x:v>43207.5221702893</x:v>
      </x:c>
      <x:c r="C207" s="6">
        <x:v>3.41719295166667</x:v>
      </x:c>
      <x:c r="D207" s="14" t="s">
        <x:v>77</x:v>
      </x:c>
      <x:c r="E207" s="15">
        <x:v>43194.5239701389</x:v>
      </x:c>
      <x:c r="F207" t="s">
        <x:v>82</x:v>
      </x:c>
      <x:c r="G207" s="6">
        <x:v>175.652322860414</x:v>
      </x:c>
      <x:c r="H207" t="s">
        <x:v>83</x:v>
      </x:c>
      <x:c r="I207" s="6">
        <x:v>30.116321407349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21.331</x:v>
      </x:c>
      <x:c r="R207" s="8">
        <x:v>108352.926659983</x:v>
      </x:c>
      <x:c r="S207" s="12">
        <x:v>238652.049684225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500911</x:v>
      </x:c>
      <x:c r="B208" s="1">
        <x:v>43207.5221822106</x:v>
      </x:c>
      <x:c r="C208" s="6">
        <x:v>3.434377285</x:v>
      </x:c>
      <x:c r="D208" s="14" t="s">
        <x:v>77</x:v>
      </x:c>
      <x:c r="E208" s="15">
        <x:v>43194.5239701389</x:v>
      </x:c>
      <x:c r="F208" t="s">
        <x:v>82</x:v>
      </x:c>
      <x:c r="G208" s="6">
        <x:v>175.622508665851</x:v>
      </x:c>
      <x:c r="H208" t="s">
        <x:v>83</x:v>
      </x:c>
      <x:c r="I208" s="6">
        <x:v>30.1274822453702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21.329</x:v>
      </x:c>
      <x:c r="R208" s="8">
        <x:v>108355.596055552</x:v>
      </x:c>
      <x:c r="S208" s="12">
        <x:v>238659.594695429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500920</x:v>
      </x:c>
      <x:c r="B209" s="1">
        <x:v>43207.5221940625</x:v>
      </x:c>
      <x:c r="C209" s="6">
        <x:v>3.45144493833333</x:v>
      </x:c>
      <x:c r="D209" s="14" t="s">
        <x:v>77</x:v>
      </x:c>
      <x:c r="E209" s="15">
        <x:v>43194.5239701389</x:v>
      </x:c>
      <x:c r="F209" t="s">
        <x:v>82</x:v>
      </x:c>
      <x:c r="G209" s="6">
        <x:v>175.606725777784</x:v>
      </x:c>
      <x:c r="H209" t="s">
        <x:v>83</x:v>
      </x:c>
      <x:c r="I209" s="6">
        <x:v>30.1275422499762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21.33</x:v>
      </x:c>
      <x:c r="R209" s="8">
        <x:v>108351.659093383</x:v>
      </x:c>
      <x:c r="S209" s="12">
        <x:v>238649.927601301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500931</x:v>
      </x:c>
      <x:c r="B210" s="1">
        <x:v>43207.5222054745</x:v>
      </x:c>
      <x:c r="C210" s="6">
        <x:v>3.46786253333333</x:v>
      </x:c>
      <x:c r="D210" s="14" t="s">
        <x:v>77</x:v>
      </x:c>
      <x:c r="E210" s="15">
        <x:v>43194.5239701389</x:v>
      </x:c>
      <x:c r="F210" t="s">
        <x:v>82</x:v>
      </x:c>
      <x:c r="G210" s="6">
        <x:v>175.55492320435</x:v>
      </x:c>
      <x:c r="H210" t="s">
        <x:v>83</x:v>
      </x:c>
      <x:c r="I210" s="6">
        <x:v>30.1399032216764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21.329</x:v>
      </x:c>
      <x:c r="R210" s="8">
        <x:v>108347.716417003</x:v>
      </x:c>
      <x:c r="S210" s="12">
        <x:v>238648.038879447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500941</x:v>
      </x:c>
      <x:c r="B211" s="1">
        <x:v>43207.5222168634</x:v>
      </x:c>
      <x:c r="C211" s="6">
        <x:v>3.4842634</x:v>
      </x:c>
      <x:c r="D211" s="14" t="s">
        <x:v>77</x:v>
      </x:c>
      <x:c r="E211" s="15">
        <x:v>43194.5239701389</x:v>
      </x:c>
      <x:c r="F211" t="s">
        <x:v>82</x:v>
      </x:c>
      <x:c r="G211" s="6">
        <x:v>175.683522059394</x:v>
      </x:c>
      <x:c r="H211" t="s">
        <x:v>83</x:v>
      </x:c>
      <x:c r="I211" s="6">
        <x:v>30.1191116133723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21.328</x:v>
      </x:c>
      <x:c r="R211" s="8">
        <x:v>108348.627099239</x:v>
      </x:c>
      <x:c r="S211" s="12">
        <x:v>238655.734736012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500945</x:v>
      </x:c>
      <x:c r="B212" s="1">
        <x:v>43207.5222284722</x:v>
      </x:c>
      <x:c r="C212" s="6">
        <x:v>3.50096439</x:v>
      </x:c>
      <x:c r="D212" s="14" t="s">
        <x:v>77</x:v>
      </x:c>
      <x:c r="E212" s="15">
        <x:v>43194.5239701389</x:v>
      </x:c>
      <x:c r="F212" t="s">
        <x:v>82</x:v>
      </x:c>
      <x:c r="G212" s="6">
        <x:v>175.599379786967</x:v>
      </x:c>
      <x:c r="H212" t="s">
        <x:v>83</x:v>
      </x:c>
      <x:c r="I212" s="6">
        <x:v>30.1288923538918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21.33</x:v>
      </x:c>
      <x:c r="R212" s="8">
        <x:v>108336.904684063</x:v>
      </x:c>
      <x:c r="S212" s="12">
        <x:v>238656.186689222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500960</x:v>
      </x:c>
      <x:c r="B213" s="1">
        <x:v>43207.5222397801</x:v>
      </x:c>
      <x:c r="C213" s="6">
        <x:v>3.51728195166667</x:v>
      </x:c>
      <x:c r="D213" s="14" t="s">
        <x:v>77</x:v>
      </x:c>
      <x:c r="E213" s="15">
        <x:v>43194.5239701389</x:v>
      </x:c>
      <x:c r="F213" t="s">
        <x:v>82</x:v>
      </x:c>
      <x:c r="G213" s="6">
        <x:v>175.677543411151</x:v>
      </x:c>
      <x:c r="H213" t="s">
        <x:v>83</x:v>
      </x:c>
      <x:c r="I213" s="6">
        <x:v>30.1258921237063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21.326</x:v>
      </x:c>
      <x:c r="R213" s="8">
        <x:v>108333.413406097</x:v>
      </x:c>
      <x:c r="S213" s="12">
        <x:v>238637.830288542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500971</x:v>
      </x:c>
      <x:c r="B214" s="1">
        <x:v>43207.5222515046</x:v>
      </x:c>
      <x:c r="C214" s="6">
        <x:v>3.534149585</x:v>
      </x:c>
      <x:c r="D214" s="14" t="s">
        <x:v>77</x:v>
      </x:c>
      <x:c r="E214" s="15">
        <x:v>43194.5239701389</x:v>
      </x:c>
      <x:c r="F214" t="s">
        <x:v>82</x:v>
      </x:c>
      <x:c r="G214" s="6">
        <x:v>175.568416393877</x:v>
      </x:c>
      <x:c r="H214" t="s">
        <x:v>83</x:v>
      </x:c>
      <x:c r="I214" s="6">
        <x:v>30.1402632506615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21.328</x:v>
      </x:c>
      <x:c r="R214" s="8">
        <x:v>108333.813718316</x:v>
      </x:c>
      <x:c r="S214" s="12">
        <x:v>238655.963688526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500980</x:v>
      </x:c>
      <x:c r="B215" s="1">
        <x:v>43207.5222629977</x:v>
      </x:c>
      <x:c r="C215" s="6">
        <x:v>3.55068385</x:v>
      </x:c>
      <x:c r="D215" s="14" t="s">
        <x:v>77</x:v>
      </x:c>
      <x:c r="E215" s="15">
        <x:v>43194.5239701389</x:v>
      </x:c>
      <x:c r="F215" t="s">
        <x:v>82</x:v>
      </x:c>
      <x:c r="G215" s="6">
        <x:v>175.556825487719</x:v>
      </x:c>
      <x:c r="H215" t="s">
        <x:v>83</x:v>
      </x:c>
      <x:c r="I215" s="6">
        <x:v>30.1423934229451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21.328</x:v>
      </x:c>
      <x:c r="R215" s="8">
        <x:v>108322.409400572</x:v>
      </x:c>
      <x:c r="S215" s="12">
        <x:v>238639.824032633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500983</x:v>
      </x:c>
      <x:c r="B216" s="1">
        <x:v>43207.5222748843</x:v>
      </x:c>
      <x:c r="C216" s="6">
        <x:v>3.56781816</x:v>
      </x:c>
      <x:c r="D216" s="14" t="s">
        <x:v>77</x:v>
      </x:c>
      <x:c r="E216" s="15">
        <x:v>43194.5239701389</x:v>
      </x:c>
      <x:c r="F216" t="s">
        <x:v>82</x:v>
      </x:c>
      <x:c r="G216" s="6">
        <x:v>175.812319035975</x:v>
      </x:c>
      <x:c r="H216" t="s">
        <x:v>83</x:v>
      </x:c>
      <x:c r="I216" s="6">
        <x:v>30.1096609249362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21.323</x:v>
      </x:c>
      <x:c r="R216" s="8">
        <x:v>108323.048638359</x:v>
      </x:c>
      <x:c r="S216" s="12">
        <x:v>238652.41884735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500995</x:v>
      </x:c>
      <x:c r="B217" s="1">
        <x:v>43207.5222861111</x:v>
      </x:c>
      <x:c r="C217" s="6">
        <x:v>3.58400241833333</x:v>
      </x:c>
      <x:c r="D217" s="14" t="s">
        <x:v>77</x:v>
      </x:c>
      <x:c r="E217" s="15">
        <x:v>43194.5239701389</x:v>
      </x:c>
      <x:c r="F217" t="s">
        <x:v>82</x:v>
      </x:c>
      <x:c r="G217" s="6">
        <x:v>175.688107983869</x:v>
      </x:c>
      <x:c r="H217" t="s">
        <x:v>83</x:v>
      </x:c>
      <x:c r="I217" s="6">
        <x:v>30.12679219248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21.325</x:v>
      </x:c>
      <x:c r="R217" s="8">
        <x:v>108325.592350347</x:v>
      </x:c>
      <x:c r="S217" s="12">
        <x:v>238656.765961576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501002</x:v>
      </x:c>
      <x:c r="B218" s="1">
        <x:v>43207.5222978009</x:v>
      </x:c>
      <x:c r="C218" s="6">
        <x:v>3.60083668833333</x:v>
      </x:c>
      <x:c r="D218" s="14" t="s">
        <x:v>77</x:v>
      </x:c>
      <x:c r="E218" s="15">
        <x:v>43194.5239701389</x:v>
      </x:c>
      <x:c r="F218" t="s">
        <x:v>82</x:v>
      </x:c>
      <x:c r="G218" s="6">
        <x:v>175.738593574727</x:v>
      </x:c>
      <x:c r="H218" t="s">
        <x:v>83</x:v>
      </x:c>
      <x:c r="I218" s="6">
        <x:v>30.1260421351517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21.322</x:v>
      </x:c>
      <x:c r="R218" s="8">
        <x:v>108312.262681531</x:v>
      </x:c>
      <x:c r="S218" s="12">
        <x:v>238634.233819528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501021</x:v>
      </x:c>
      <x:c r="B219" s="1">
        <x:v>43207.5223090625</x:v>
      </x:c>
      <x:c r="C219" s="6">
        <x:v>3.617054275</x:v>
      </x:c>
      <x:c r="D219" s="14" t="s">
        <x:v>77</x:v>
      </x:c>
      <x:c r="E219" s="15">
        <x:v>43194.5239701389</x:v>
      </x:c>
      <x:c r="F219" t="s">
        <x:v>82</x:v>
      </x:c>
      <x:c r="G219" s="6">
        <x:v>175.751172567368</x:v>
      </x:c>
      <x:c r="H219" t="s">
        <x:v>83</x:v>
      </x:c>
      <x:c r="I219" s="6">
        <x:v>30.1237319596335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21.322</x:v>
      </x:c>
      <x:c r="R219" s="8">
        <x:v>108309.914095763</x:v>
      </x:c>
      <x:c r="S219" s="12">
        <x:v>238645.920283124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501031</x:v>
      </x:c>
      <x:c r="B220" s="1">
        <x:v>43207.5223210995</x:v>
      </x:c>
      <x:c r="C220" s="6">
        <x:v>3.63438860666667</x:v>
      </x:c>
      <x:c r="D220" s="14" t="s">
        <x:v>77</x:v>
      </x:c>
      <x:c r="E220" s="15">
        <x:v>43194.5239701389</x:v>
      </x:c>
      <x:c r="F220" t="s">
        <x:v>82</x:v>
      </x:c>
      <x:c r="G220" s="6">
        <x:v>175.722860653653</x:v>
      </x:c>
      <x:c r="H220" t="s">
        <x:v>83</x:v>
      </x:c>
      <x:c r="I220" s="6">
        <x:v>30.1317725773965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21.321</x:v>
      </x:c>
      <x:c r="R220" s="8">
        <x:v>108312.736873883</x:v>
      </x:c>
      <x:c r="S220" s="12">
        <x:v>238642.773946911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501040</x:v>
      </x:c>
      <x:c r="B221" s="1">
        <x:v>43207.5223326736</x:v>
      </x:c>
      <x:c r="C221" s="6">
        <x:v>3.65103955</x:v>
      </x:c>
      <x:c r="D221" s="14" t="s">
        <x:v>77</x:v>
      </x:c>
      <x:c r="E221" s="15">
        <x:v>43194.5239701389</x:v>
      </x:c>
      <x:c r="F221" t="s">
        <x:v>82</x:v>
      </x:c>
      <x:c r="G221" s="6">
        <x:v>175.797034125757</x:v>
      </x:c>
      <x:c r="H221" t="s">
        <x:v>83</x:v>
      </x:c>
      <x:c r="I221" s="6">
        <x:v>30.1181515422204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21.321</x:v>
      </x:c>
      <x:c r="R221" s="8">
        <x:v>108301.381445021</x:v>
      </x:c>
      <x:c r="S221" s="12">
        <x:v>238634.43276274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501043</x:v>
      </x:c>
      <x:c r="B222" s="1">
        <x:v>43207.5223443287</x:v>
      </x:c>
      <x:c r="C222" s="6">
        <x:v>3.66780712833333</x:v>
      </x:c>
      <x:c r="D222" s="14" t="s">
        <x:v>77</x:v>
      </x:c>
      <x:c r="E222" s="15">
        <x:v>43194.5239701389</x:v>
      </x:c>
      <x:c r="F222" t="s">
        <x:v>82</x:v>
      </x:c>
      <x:c r="G222" s="6">
        <x:v>175.83211931806</x:v>
      </x:c>
      <x:c r="H222" t="s">
        <x:v>83</x:v>
      </x:c>
      <x:c r="I222" s="6">
        <x:v>30.1145512778498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21.32</x:v>
      </x:c>
      <x:c r="R222" s="8">
        <x:v>108299.871934536</x:v>
      </x:c>
      <x:c r="S222" s="12">
        <x:v>238637.18722181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501060</x:v>
      </x:c>
      <x:c r="B223" s="1">
        <x:v>43207.5223554745</x:v>
      </x:c>
      <x:c r="C223" s="6">
        <x:v>3.683874705</x:v>
      </x:c>
      <x:c r="D223" s="14" t="s">
        <x:v>77</x:v>
      </x:c>
      <x:c r="E223" s="15">
        <x:v>43194.5239701389</x:v>
      </x:c>
      <x:c r="F223" t="s">
        <x:v>82</x:v>
      </x:c>
      <x:c r="G223" s="6">
        <x:v>175.705053931152</x:v>
      </x:c>
      <x:c r="H223" t="s">
        <x:v>83</x:v>
      </x:c>
      <x:c r="I223" s="6">
        <x:v>30.1350428341648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21.321</x:v>
      </x:c>
      <x:c r="R223" s="8">
        <x:v>108286.907372038</x:v>
      </x:c>
      <x:c r="S223" s="12">
        <x:v>238639.842806075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501071</x:v>
      </x:c>
      <x:c r="B224" s="1">
        <x:v>43207.5223674768</x:v>
      </x:c>
      <x:c r="C224" s="6">
        <x:v>3.701175685</x:v>
      </x:c>
      <x:c r="D224" s="14" t="s">
        <x:v>77</x:v>
      </x:c>
      <x:c r="E224" s="15">
        <x:v>43194.5239701389</x:v>
      </x:c>
      <x:c r="F224" t="s">
        <x:v>82</x:v>
      </x:c>
      <x:c r="G224" s="6">
        <x:v>175.816432334877</x:v>
      </x:c>
      <x:c r="H224" t="s">
        <x:v>83</x:v>
      </x:c>
      <x:c r="I224" s="6">
        <x:v>30.1174314890372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21.32</x:v>
      </x:c>
      <x:c r="R224" s="8">
        <x:v>108289.777763069</x:v>
      </x:c>
      <x:c r="S224" s="12">
        <x:v>238633.360696622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501079</x:v>
      </x:c>
      <x:c r="B225" s="1">
        <x:v>43207.5223785069</x:v>
      </x:c>
      <x:c r="C225" s="6">
        <x:v>3.71705994833333</x:v>
      </x:c>
      <x:c r="D225" s="14" t="s">
        <x:v>77</x:v>
      </x:c>
      <x:c r="E225" s="15">
        <x:v>43194.5239701389</x:v>
      </x:c>
      <x:c r="F225" t="s">
        <x:v>82</x:v>
      </x:c>
      <x:c r="G225" s="6">
        <x:v>175.773973909425</x:v>
      </x:c>
      <x:c r="H225" t="s">
        <x:v>83</x:v>
      </x:c>
      <x:c r="I225" s="6">
        <x:v>30.1138612276195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21.324</x:v>
      </x:c>
      <x:c r="R225" s="8">
        <x:v>108280.216340731</x:v>
      </x:c>
      <x:c r="S225" s="12">
        <x:v>238636.82812926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501091</x:v>
      </x:c>
      <x:c r="B226" s="1">
        <x:v>43207.5223905093</x:v>
      </x:c>
      <x:c r="C226" s="6">
        <x:v>3.73429421166667</x:v>
      </x:c>
      <x:c r="D226" s="14" t="s">
        <x:v>77</x:v>
      </x:c>
      <x:c r="E226" s="15">
        <x:v>43194.5239701389</x:v>
      </x:c>
      <x:c r="F226" t="s">
        <x:v>82</x:v>
      </x:c>
      <x:c r="G226" s="6">
        <x:v>175.790288330494</x:v>
      </x:c>
      <x:c r="H226" t="s">
        <x:v>83</x:v>
      </x:c>
      <x:c r="I226" s="6">
        <x:v>30.1222318465129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21.32</x:v>
      </x:c>
      <x:c r="R226" s="8">
        <x:v>108280.6068515</x:v>
      </x:c>
      <x:c r="S226" s="12">
        <x:v>238630.805359018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501096</x:v>
      </x:c>
      <x:c r="B227" s="1">
        <x:v>43207.5224018171</x:v>
      </x:c>
      <x:c r="C227" s="6">
        <x:v>3.75059518333333</x:v>
      </x:c>
      <x:c r="D227" s="14" t="s">
        <x:v>77</x:v>
      </x:c>
      <x:c r="E227" s="15">
        <x:v>43194.5239701389</x:v>
      </x:c>
      <x:c r="F227" t="s">
        <x:v>82</x:v>
      </x:c>
      <x:c r="G227" s="6">
        <x:v>175.708543750898</x:v>
      </x:c>
      <x:c r="H227" t="s">
        <x:v>83</x:v>
      </x:c>
      <x:c r="I227" s="6">
        <x:v>30.1400832361642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21.319</x:v>
      </x:c>
      <x:c r="R227" s="8">
        <x:v>108284.632299479</x:v>
      </x:c>
      <x:c r="S227" s="12">
        <x:v>238635.047718268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501107</x:v>
      </x:c>
      <x:c r="B228" s="1">
        <x:v>43207.5224136921</x:v>
      </x:c>
      <x:c r="C228" s="6">
        <x:v>3.76767947333333</x:v>
      </x:c>
      <x:c r="D228" s="14" t="s">
        <x:v>77</x:v>
      </x:c>
      <x:c r="E228" s="15">
        <x:v>43194.5239701389</x:v>
      </x:c>
      <x:c r="F228" t="s">
        <x:v>82</x:v>
      </x:c>
      <x:c r="G228" s="6">
        <x:v>175.757357575267</x:v>
      </x:c>
      <x:c r="H228" t="s">
        <x:v>83</x:v>
      </x:c>
      <x:c r="I228" s="6">
        <x:v>30.1424834302552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21.315</x:v>
      </x:c>
      <x:c r="R228" s="8">
        <x:v>108274.252538083</x:v>
      </x:c>
      <x:c r="S228" s="12">
        <x:v>238636.414332481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501121</x:v>
      </x:c>
      <x:c r="B229" s="1">
        <x:v>43207.5224252315</x:v>
      </x:c>
      <x:c r="C229" s="6">
        <x:v>3.784297065</x:v>
      </x:c>
      <x:c r="D229" s="14" t="s">
        <x:v>77</x:v>
      </x:c>
      <x:c r="E229" s="15">
        <x:v>43194.5239701389</x:v>
      </x:c>
      <x:c r="F229" t="s">
        <x:v>82</x:v>
      </x:c>
      <x:c r="G229" s="6">
        <x:v>175.727207987328</x:v>
      </x:c>
      <x:c r="H229" t="s">
        <x:v>83</x:v>
      </x:c>
      <x:c r="I229" s="6">
        <x:v>30.1252920779903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21.323</x:v>
      </x:c>
      <x:c r="R229" s="8">
        <x:v>108275.222036385</x:v>
      </x:c>
      <x:c r="S229" s="12">
        <x:v>238628.753415832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501131</x:v>
      </x:c>
      <x:c r="B230" s="1">
        <x:v>43207.5224366551</x:v>
      </x:c>
      <x:c r="C230" s="6">
        <x:v>3.800748</x:v>
      </x:c>
      <x:c r="D230" s="14" t="s">
        <x:v>77</x:v>
      </x:c>
      <x:c r="E230" s="15">
        <x:v>43194.5239701389</x:v>
      </x:c>
      <x:c r="F230" t="s">
        <x:v>82</x:v>
      </x:c>
      <x:c r="G230" s="6">
        <x:v>175.822666993607</x:v>
      </x:c>
      <x:c r="H230" t="s">
        <x:v>83</x:v>
      </x:c>
      <x:c r="I230" s="6">
        <x:v>30.1248120414957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21.317</x:v>
      </x:c>
      <x:c r="R230" s="8">
        <x:v>108261.317456648</x:v>
      </x:c>
      <x:c r="S230" s="12">
        <x:v>238620.442115963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501141</x:v>
      </x:c>
      <x:c r="B231" s="1">
        <x:v>43207.5224481481</x:v>
      </x:c>
      <x:c r="C231" s="6">
        <x:v>3.817332275</x:v>
      </x:c>
      <x:c r="D231" s="14" t="s">
        <x:v>77</x:v>
      </x:c>
      <x:c r="E231" s="15">
        <x:v>43194.5239701389</x:v>
      </x:c>
      <x:c r="F231" t="s">
        <x:v>82</x:v>
      </x:c>
      <x:c r="G231" s="6">
        <x:v>175.795633305578</x:v>
      </x:c>
      <x:c r="H231" t="s">
        <x:v>83</x:v>
      </x:c>
      <x:c r="I231" s="6">
        <x:v>30.1240919868824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21.319</x:v>
      </x:c>
      <x:c r="R231" s="8">
        <x:v>108269.209244323</x:v>
      </x:c>
      <x:c r="S231" s="12">
        <x:v>238631.949009678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501147</x:v>
      </x:c>
      <x:c r="B232" s="1">
        <x:v>43207.5224596875</x:v>
      </x:c>
      <x:c r="C232" s="6">
        <x:v>3.83391651333333</x:v>
      </x:c>
      <x:c r="D232" s="14" t="s">
        <x:v>77</x:v>
      </x:c>
      <x:c r="E232" s="15">
        <x:v>43194.5239701389</x:v>
      </x:c>
      <x:c r="F232" t="s">
        <x:v>82</x:v>
      </x:c>
      <x:c r="G232" s="6">
        <x:v>175.808366533312</x:v>
      </x:c>
      <x:c r="H232" t="s">
        <x:v>83</x:v>
      </x:c>
      <x:c r="I232" s="6">
        <x:v>30.1416433621275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21.312</x:v>
      </x:c>
      <x:c r="R232" s="8">
        <x:v>108265.643421253</x:v>
      </x:c>
      <x:c r="S232" s="12">
        <x:v>238637.168254936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501161</x:v>
      </x:c>
      <x:c r="B233" s="1">
        <x:v>43207.5224712963</x:v>
      </x:c>
      <x:c r="C233" s="6">
        <x:v>3.85065084333333</x:v>
      </x:c>
      <x:c r="D233" s="14" t="s">
        <x:v>77</x:v>
      </x:c>
      <x:c r="E233" s="15">
        <x:v>43194.5239701389</x:v>
      </x:c>
      <x:c r="F233" t="s">
        <x:v>82</x:v>
      </x:c>
      <x:c r="G233" s="6">
        <x:v>175.758981327287</x:v>
      </x:c>
      <x:c r="H233" t="s">
        <x:v>83</x:v>
      </x:c>
      <x:c r="I233" s="6">
        <x:v>30.133662725415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21.318</x:v>
      </x:c>
      <x:c r="R233" s="8">
        <x:v>108253.532343021</x:v>
      </x:c>
      <x:c r="S233" s="12">
        <x:v>238631.126648375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501171</x:v>
      </x:c>
      <x:c r="B234" s="1">
        <x:v>43207.5224831829</x:v>
      </x:c>
      <x:c r="C234" s="6">
        <x:v>3.86778509833333</x:v>
      </x:c>
      <x:c r="D234" s="14" t="s">
        <x:v>77</x:v>
      </x:c>
      <x:c r="E234" s="15">
        <x:v>43194.5239701389</x:v>
      </x:c>
      <x:c r="F234" t="s">
        <x:v>82</x:v>
      </x:c>
      <x:c r="G234" s="6">
        <x:v>175.837283316274</x:v>
      </x:c>
      <x:c r="H234" t="s">
        <x:v>83</x:v>
      </x:c>
      <x:c r="I234" s="6">
        <x:v>30.1278122707158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21.315</x:v>
      </x:c>
      <x:c r="R234" s="8">
        <x:v>108259.780286885</x:v>
      </x:c>
      <x:c r="S234" s="12">
        <x:v>238626.873415328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501177</x:v>
      </x:c>
      <x:c r="B235" s="1">
        <x:v>43207.5224945602</x:v>
      </x:c>
      <x:c r="C235" s="6">
        <x:v>3.88415265833333</x:v>
      </x:c>
      <x:c r="D235" s="14" t="s">
        <x:v>77</x:v>
      </x:c>
      <x:c r="E235" s="15">
        <x:v>43194.5239701389</x:v>
      </x:c>
      <x:c r="F235" t="s">
        <x:v>82</x:v>
      </x:c>
      <x:c r="G235" s="6">
        <x:v>175.922409560426</x:v>
      </x:c>
      <x:c r="H235" t="s">
        <x:v>83</x:v>
      </x:c>
      <x:c r="I235" s="6">
        <x:v>30.1150313128755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21.314</x:v>
      </x:c>
      <x:c r="R235" s="8">
        <x:v>108247.133759736</x:v>
      </x:c>
      <x:c r="S235" s="12">
        <x:v>238637.17687708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501191</x:v>
      </x:c>
      <x:c r="B236" s="1">
        <x:v>43207.5225060185</x:v>
      </x:c>
      <x:c r="C236" s="6">
        <x:v>3.90063695833333</x:v>
      </x:c>
      <x:c r="D236" s="14" t="s">
        <x:v>77</x:v>
      </x:c>
      <x:c r="E236" s="15">
        <x:v>43194.5239701389</x:v>
      </x:c>
      <x:c r="F236" t="s">
        <x:v>82</x:v>
      </x:c>
      <x:c r="G236" s="6">
        <x:v>175.876068844773</x:v>
      </x:c>
      <x:c r="H236" t="s">
        <x:v>83</x:v>
      </x:c>
      <x:c r="I236" s="6">
        <x:v>30.1178515200418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21.316</x:v>
      </x:c>
      <x:c r="R236" s="8">
        <x:v>108254.715114688</x:v>
      </x:c>
      <x:c r="S236" s="12">
        <x:v>238627.33228484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501200</x:v>
      </x:c>
      <x:c r="B237" s="1">
        <x:v>43207.5225174768</x:v>
      </x:c>
      <x:c r="C237" s="6">
        <x:v>3.91715457333333</x:v>
      </x:c>
      <x:c r="D237" s="14" t="s">
        <x:v>77</x:v>
      </x:c>
      <x:c r="E237" s="15">
        <x:v>43194.5239701389</x:v>
      </x:c>
      <x:c r="F237" t="s">
        <x:v>82</x:v>
      </x:c>
      <x:c r="G237" s="6">
        <x:v>175.7776587556</x:v>
      </x:c>
      <x:c r="H237" t="s">
        <x:v>83</x:v>
      </x:c>
      <x:c r="I237" s="6">
        <x:v>30.1273922384635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21.319</x:v>
      </x:c>
      <x:c r="R237" s="8">
        <x:v>108240.572078119</x:v>
      </x:c>
      <x:c r="S237" s="12">
        <x:v>238625.002376775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501204</x:v>
      </x:c>
      <x:c r="B238" s="1">
        <x:v>43207.5225294329</x:v>
      </x:c>
      <x:c r="C238" s="6">
        <x:v>3.93437219</x:v>
      </x:c>
      <x:c r="D238" s="14" t="s">
        <x:v>77</x:v>
      </x:c>
      <x:c r="E238" s="15">
        <x:v>43194.5239701389</x:v>
      </x:c>
      <x:c r="F238" t="s">
        <x:v>82</x:v>
      </x:c>
      <x:c r="G238" s="6">
        <x:v>175.851036406955</x:v>
      </x:c>
      <x:c r="H238" t="s">
        <x:v>83</x:v>
      </x:c>
      <x:c r="I238" s="6">
        <x:v>30.1338127372078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21.312</x:v>
      </x:c>
      <x:c r="R238" s="8">
        <x:v>108240.282029934</x:v>
      </x:c>
      <x:c r="S238" s="12">
        <x:v>238622.486940047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501221</x:v>
      </x:c>
      <x:c r="B239" s="1">
        <x:v>43207.5225409375</x:v>
      </x:c>
      <x:c r="C239" s="6">
        <x:v>3.950906465</x:v>
      </x:c>
      <x:c r="D239" s="14" t="s">
        <x:v>77</x:v>
      </x:c>
      <x:c r="E239" s="15">
        <x:v>43194.5239701389</x:v>
      </x:c>
      <x:c r="F239" t="s">
        <x:v>82</x:v>
      </x:c>
      <x:c r="G239" s="6">
        <x:v>175.884762358154</x:v>
      </x:c>
      <x:c r="H239" t="s">
        <x:v>83</x:v>
      </x:c>
      <x:c r="I239" s="6">
        <x:v>30.1247820392173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21.313</x:v>
      </x:c>
      <x:c r="R239" s="8">
        <x:v>108238.873981091</x:v>
      </x:c>
      <x:c r="S239" s="12">
        <x:v>238632.762494242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501231</x:v>
      </x:c>
      <x:c r="B240" s="1">
        <x:v>43207.5225523495</x:v>
      </x:c>
      <x:c r="C240" s="6">
        <x:v>3.96737406</x:v>
      </x:c>
      <x:c r="D240" s="14" t="s">
        <x:v>77</x:v>
      </x:c>
      <x:c r="E240" s="15">
        <x:v>43194.5239701389</x:v>
      </x:c>
      <x:c r="F240" t="s">
        <x:v>82</x:v>
      </x:c>
      <x:c r="G240" s="6">
        <x:v>175.898941658593</x:v>
      </x:c>
      <x:c r="H240" t="s">
        <x:v>83</x:v>
      </x:c>
      <x:c r="I240" s="6">
        <x:v>30.1250220574539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21.312</x:v>
      </x:c>
      <x:c r="R240" s="8">
        <x:v>108240.608470143</x:v>
      </x:c>
      <x:c r="S240" s="12">
        <x:v>238627.29883677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501241</x:v>
      </x:c>
      <x:c r="B241" s="1">
        <x:v>43207.5225640393</x:v>
      </x:c>
      <x:c r="C241" s="6">
        <x:v>3.98420835333333</x:v>
      </x:c>
      <x:c r="D241" s="14" t="s">
        <x:v>77</x:v>
      </x:c>
      <x:c r="E241" s="15">
        <x:v>43194.5239701389</x:v>
      </x:c>
      <x:c r="F241" t="s">
        <x:v>82</x:v>
      </x:c>
      <x:c r="G241" s="6">
        <x:v>175.990228030319</x:v>
      </x:c>
      <x:c r="H241" t="s">
        <x:v>83</x:v>
      </x:c>
      <x:c r="I241" s="6">
        <x:v>30.1168014426285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21.309</x:v>
      </x:c>
      <x:c r="R241" s="8">
        <x:v>108227.252325021</x:v>
      </x:c>
      <x:c r="S241" s="12">
        <x:v>238616.312221773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501245</x:v>
      </x:c>
      <x:c r="B242" s="1">
        <x:v>43207.5225758912</x:v>
      </x:c>
      <x:c r="C242" s="6">
        <x:v>4.00124260833333</x:v>
      </x:c>
      <x:c r="D242" s="14" t="s">
        <x:v>77</x:v>
      </x:c>
      <x:c r="E242" s="15">
        <x:v>43194.5239701389</x:v>
      </x:c>
      <x:c r="F242" t="s">
        <x:v>82</x:v>
      </x:c>
      <x:c r="G242" s="6">
        <x:v>175.898583699068</x:v>
      </x:c>
      <x:c r="H242" t="s">
        <x:v>83</x:v>
      </x:c>
      <x:c r="I242" s="6">
        <x:v>30.1165614249799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21.315</x:v>
      </x:c>
      <x:c r="R242" s="8">
        <x:v>108225.124586729</x:v>
      </x:c>
      <x:c r="S242" s="12">
        <x:v>238616.817008569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501261</x:v>
      </x:c>
      <x:c r="B243" s="1">
        <x:v>43207.5225870023</x:v>
      </x:c>
      <x:c r="C243" s="6">
        <x:v>4.01729355</x:v>
      </x:c>
      <x:c r="D243" s="14" t="s">
        <x:v>77</x:v>
      </x:c>
      <x:c r="E243" s="15">
        <x:v>43194.5239701389</x:v>
      </x:c>
      <x:c r="F243" t="s">
        <x:v>82</x:v>
      </x:c>
      <x:c r="G243" s="6">
        <x:v>175.910965149825</x:v>
      </x:c>
      <x:c r="H243" t="s">
        <x:v>83</x:v>
      </x:c>
      <x:c r="I243" s="6">
        <x:v>30.1171314669232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21.314</x:v>
      </x:c>
      <x:c r="R243" s="8">
        <x:v>108225.231179583</x:v>
      </x:c>
      <x:c r="S243" s="12">
        <x:v>238631.717900016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501271</x:v>
      </x:c>
      <x:c r="B244" s="1">
        <x:v>43207.5225986458</x:v>
      </x:c>
      <x:c r="C244" s="6">
        <x:v>4.03401115166667</x:v>
      </x:c>
      <x:c r="D244" s="14" t="s">
        <x:v>77</x:v>
      </x:c>
      <x:c r="E244" s="15">
        <x:v>43194.5239701389</x:v>
      </x:c>
      <x:c r="F244" t="s">
        <x:v>82</x:v>
      </x:c>
      <x:c r="G244" s="6">
        <x:v>175.893100519636</x:v>
      </x:c>
      <x:c r="H244" t="s">
        <x:v>83</x:v>
      </x:c>
      <x:c r="I244" s="6">
        <x:v>30.1232519233622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21.313</x:v>
      </x:c>
      <x:c r="R244" s="8">
        <x:v>108225.011256389</x:v>
      </x:c>
      <x:c r="S244" s="12">
        <x:v>238641.288203665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501281</x:v>
      </x:c>
      <x:c r="B245" s="1">
        <x:v>43207.5226101042</x:v>
      </x:c>
      <x:c r="C245" s="6">
        <x:v>4.05051213333333</x:v>
      </x:c>
      <x:c r="D245" s="14" t="s">
        <x:v>77</x:v>
      </x:c>
      <x:c r="E245" s="15">
        <x:v>43194.5239701389</x:v>
      </x:c>
      <x:c r="F245" t="s">
        <x:v>82</x:v>
      </x:c>
      <x:c r="G245" s="6">
        <x:v>175.91970730917</x:v>
      </x:c>
      <x:c r="H245" t="s">
        <x:v>83</x:v>
      </x:c>
      <x:c r="I245" s="6">
        <x:v>30.1212117699747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21.312</x:v>
      </x:c>
      <x:c r="R245" s="8">
        <x:v>108217.20376475</x:v>
      </x:c>
      <x:c r="S245" s="12">
        <x:v>238628.122057868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501291</x:v>
      </x:c>
      <x:c r="B246" s="1">
        <x:v>43207.5226218403</x:v>
      </x:c>
      <x:c r="C246" s="6">
        <x:v>4.06739639</x:v>
      </x:c>
      <x:c r="D246" s="14" t="s">
        <x:v>77</x:v>
      </x:c>
      <x:c r="E246" s="15">
        <x:v>43194.5239701389</x:v>
      </x:c>
      <x:c r="F246" t="s">
        <x:v>82</x:v>
      </x:c>
      <x:c r="G246" s="6">
        <x:v>175.770708160732</x:v>
      </x:c>
      <x:c r="H246" t="s">
        <x:v>83</x:v>
      </x:c>
      <x:c r="I246" s="6">
        <x:v>30.1428734619572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21.314</x:v>
      </x:c>
      <x:c r="R246" s="8">
        <x:v>108212.46356706</x:v>
      </x:c>
      <x:c r="S246" s="12">
        <x:v>238622.786957801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501300</x:v>
      </x:c>
      <x:c r="B247" s="1">
        <x:v>43207.5226336458</x:v>
      </x:c>
      <x:c r="C247" s="6">
        <x:v>4.08444734</x:v>
      </x:c>
      <x:c r="D247" s="14" t="s">
        <x:v>77</x:v>
      </x:c>
      <x:c r="E247" s="15">
        <x:v>43194.5239701389</x:v>
      </x:c>
      <x:c r="F247" t="s">
        <x:v>82</x:v>
      </x:c>
      <x:c r="G247" s="6">
        <x:v>175.853392332362</x:v>
      </x:c>
      <x:c r="H247" t="s">
        <x:v>83</x:v>
      </x:c>
      <x:c r="I247" s="6">
        <x:v>30.1390631541958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21.31</x:v>
      </x:c>
      <x:c r="R247" s="8">
        <x:v>108211.949127527</x:v>
      </x:c>
      <x:c r="S247" s="12">
        <x:v>238642.662762893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501310</x:v>
      </x:c>
      <x:c r="B248" s="1">
        <x:v>43207.5226449421</x:v>
      </x:c>
      <x:c r="C248" s="6">
        <x:v>4.10068159666667</x:v>
      </x:c>
      <x:c r="D248" s="14" t="s">
        <x:v>77</x:v>
      </x:c>
      <x:c r="E248" s="15">
        <x:v>43194.5239701389</x:v>
      </x:c>
      <x:c r="F248" t="s">
        <x:v>82</x:v>
      </x:c>
      <x:c r="G248" s="6">
        <x:v>175.896024234322</x:v>
      </x:c>
      <x:c r="H248" t="s">
        <x:v>83</x:v>
      </x:c>
      <x:c r="I248" s="6">
        <x:v>30.1340827584527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21.309</x:v>
      </x:c>
      <x:c r="R248" s="8">
        <x:v>108211.438040674</x:v>
      </x:c>
      <x:c r="S248" s="12">
        <x:v>238632.003059365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501319</x:v>
      </x:c>
      <x:c r="B249" s="1">
        <x:v>43207.522656713</x:v>
      </x:c>
      <x:c r="C249" s="6">
        <x:v>4.11766589833333</x:v>
      </x:c>
      <x:c r="D249" s="14" t="s">
        <x:v>77</x:v>
      </x:c>
      <x:c r="E249" s="15">
        <x:v>43194.5239701389</x:v>
      </x:c>
      <x:c r="F249" t="s">
        <x:v>82</x:v>
      </x:c>
      <x:c r="G249" s="6">
        <x:v>176.001553785466</x:v>
      </x:c>
      <x:c r="H249" t="s">
        <x:v>83</x:v>
      </x:c>
      <x:c r="I249" s="6">
        <x:v>30.1232519233622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21.306</x:v>
      </x:c>
      <x:c r="R249" s="8">
        <x:v>108208.800980335</x:v>
      </x:c>
      <x:c r="S249" s="12">
        <x:v>238623.643249168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501331</x:v>
      </x:c>
      <x:c r="B250" s="1">
        <x:v>43207.5226681366</x:v>
      </x:c>
      <x:c r="C250" s="6">
        <x:v>4.13406681166667</x:v>
      </x:c>
      <x:c r="D250" s="14" t="s">
        <x:v>77</x:v>
      </x:c>
      <x:c r="E250" s="15">
        <x:v>43194.5239701389</x:v>
      </x:c>
      <x:c r="F250" t="s">
        <x:v>82</x:v>
      </x:c>
      <x:c r="G250" s="6">
        <x:v>175.948313857251</x:v>
      </x:c>
      <x:c r="H250" t="s">
        <x:v>83</x:v>
      </x:c>
      <x:c r="I250" s="6">
        <x:v>30.1273322338607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21.308</x:v>
      </x:c>
      <x:c r="R250" s="8">
        <x:v>108196.778938961</x:v>
      </x:c>
      <x:c r="S250" s="12">
        <x:v>238631.798984139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501341</x:v>
      </x:c>
      <x:c r="B251" s="1">
        <x:v>43207.5226795949</x:v>
      </x:c>
      <x:c r="C251" s="6">
        <x:v>4.150584405</x:v>
      </x:c>
      <x:c r="D251" s="14" t="s">
        <x:v>77</x:v>
      </x:c>
      <x:c r="E251" s="15">
        <x:v>43194.5239701389</x:v>
      </x:c>
      <x:c r="F251" t="s">
        <x:v>82</x:v>
      </x:c>
      <x:c r="G251" s="6">
        <x:v>175.9942696497</x:v>
      </x:c>
      <x:c r="H251" t="s">
        <x:v>83</x:v>
      </x:c>
      <x:c r="I251" s="6">
        <x:v>30.130272460679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21.304</x:v>
      </x:c>
      <x:c r="R251" s="8">
        <x:v>108195.047119263</x:v>
      </x:c>
      <x:c r="S251" s="12">
        <x:v>238627.515906236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501351</x:v>
      </x:c>
      <x:c r="B252" s="1">
        <x:v>43207.5226914699</x:v>
      </x:c>
      <x:c r="C252" s="6">
        <x:v>4.1676854</x:v>
      </x:c>
      <x:c r="D252" s="14" t="s">
        <x:v>77</x:v>
      </x:c>
      <x:c r="E252" s="15">
        <x:v>43194.5239701389</x:v>
      </x:c>
      <x:c r="F252" t="s">
        <x:v>82</x:v>
      </x:c>
      <x:c r="G252" s="6">
        <x:v>175.906209349593</x:v>
      </x:c>
      <x:c r="H252" t="s">
        <x:v>83</x:v>
      </x:c>
      <x:c r="I252" s="6">
        <x:v>30.1293723909712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21.31</x:v>
      </x:c>
      <x:c r="R252" s="8">
        <x:v>108186.249534889</x:v>
      </x:c>
      <x:c r="S252" s="12">
        <x:v>238624.573813756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501360</x:v>
      </x:c>
      <x:c r="B253" s="1">
        <x:v>43207.5227027431</x:v>
      </x:c>
      <x:c r="C253" s="6">
        <x:v>4.18391963333333</x:v>
      </x:c>
      <x:c r="D253" s="14" t="s">
        <x:v>77</x:v>
      </x:c>
      <x:c r="E253" s="15">
        <x:v>43194.5239701389</x:v>
      </x:c>
      <x:c r="F253" t="s">
        <x:v>82</x:v>
      </x:c>
      <x:c r="G253" s="6">
        <x:v>175.964865281396</x:v>
      </x:c>
      <x:c r="H253" t="s">
        <x:v>83</x:v>
      </x:c>
      <x:c r="I253" s="6">
        <x:v>30.1328226594974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21.305</x:v>
      </x:c>
      <x:c r="R253" s="8">
        <x:v>108185.878542708</x:v>
      </x:c>
      <x:c r="S253" s="12">
        <x:v>238622.637694296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501371</x:v>
      </x:c>
      <x:c r="B254" s="1">
        <x:v>43207.5227147338</x:v>
      </x:c>
      <x:c r="C254" s="6">
        <x:v>4.20120390833333</x:v>
      </x:c>
      <x:c r="D254" s="14" t="s">
        <x:v>77</x:v>
      </x:c>
      <x:c r="E254" s="15">
        <x:v>43194.5239701389</x:v>
      </x:c>
      <x:c r="F254" t="s">
        <x:v>82</x:v>
      </x:c>
      <x:c r="G254" s="6">
        <x:v>175.902191934646</x:v>
      </x:c>
      <x:c r="H254" t="s">
        <x:v>83</x:v>
      </x:c>
      <x:c r="I254" s="6">
        <x:v>30.1357928935063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21.308</x:v>
      </x:c>
      <x:c r="R254" s="8">
        <x:v>108188.648263833</x:v>
      </x:c>
      <x:c r="S254" s="12">
        <x:v>238636.842577739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501381</x:v>
      </x:c>
      <x:c r="B255" s="1">
        <x:v>43207.5227262732</x:v>
      </x:c>
      <x:c r="C255" s="6">
        <x:v>4.217821545</x:v>
      </x:c>
      <x:c r="D255" s="14" t="s">
        <x:v>77</x:v>
      </x:c>
      <x:c r="E255" s="15">
        <x:v>43194.5239701389</x:v>
      </x:c>
      <x:c r="F255" t="s">
        <x:v>82</x:v>
      </x:c>
      <x:c r="G255" s="6">
        <x:v>175.908101066709</x:v>
      </x:c>
      <x:c r="H255" t="s">
        <x:v>83</x:v>
      </x:c>
      <x:c r="I255" s="6">
        <x:v>30.1432334912602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21.305</x:v>
      </x:c>
      <x:c r="R255" s="8">
        <x:v>108187.507948142</x:v>
      </x:c>
      <x:c r="S255" s="12">
        <x:v>238624.876484783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501385</x:v>
      </x:c>
      <x:c r="B256" s="1">
        <x:v>43207.5227373032</x:v>
      </x:c>
      <x:c r="C256" s="6">
        <x:v>4.23368908</x:v>
      </x:c>
      <x:c r="D256" s="14" t="s">
        <x:v>77</x:v>
      </x:c>
      <x:c r="E256" s="15">
        <x:v>43194.5239701389</x:v>
      </x:c>
      <x:c r="F256" t="s">
        <x:v>82</x:v>
      </x:c>
      <x:c r="G256" s="6">
        <x:v>175.982608791511</x:v>
      </x:c>
      <x:c r="H256" t="s">
        <x:v>83</x:v>
      </x:c>
      <x:c r="I256" s="6">
        <x:v>30.1352528507637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21.303</x:v>
      </x:c>
      <x:c r="R256" s="8">
        <x:v>108169.891388255</x:v>
      </x:c>
      <x:c r="S256" s="12">
        <x:v>238615.778093413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501401</x:v>
      </x:c>
      <x:c r="B257" s="1">
        <x:v>43207.5227492245</x:v>
      </x:c>
      <x:c r="C257" s="6">
        <x:v>4.25087341333333</x:v>
      </x:c>
      <x:c r="D257" s="14" t="s">
        <x:v>77</x:v>
      </x:c>
      <x:c r="E257" s="15">
        <x:v>43194.5239701389</x:v>
      </x:c>
      <x:c r="F257" t="s">
        <x:v>82</x:v>
      </x:c>
      <x:c r="G257" s="6">
        <x:v>175.903405537111</x:v>
      </x:c>
      <x:c r="H257" t="s">
        <x:v>83</x:v>
      </x:c>
      <x:c r="I257" s="6">
        <x:v>30.1412533305688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21.306</x:v>
      </x:c>
      <x:c r="R257" s="8">
        <x:v>108179.309039474</x:v>
      </x:c>
      <x:c r="S257" s="12">
        <x:v>238630.896946434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501411</x:v>
      </x:c>
      <x:c r="B258" s="1">
        <x:v>43207.5227607986</x:v>
      </x:c>
      <x:c r="C258" s="6">
        <x:v>4.26754099333333</x:v>
      </x:c>
      <x:c r="D258" s="14" t="s">
        <x:v>77</x:v>
      </x:c>
      <x:c r="E258" s="15">
        <x:v>43194.5239701389</x:v>
      </x:c>
      <x:c r="F258" t="s">
        <x:v>82</x:v>
      </x:c>
      <x:c r="G258" s="6">
        <x:v>175.918126693127</x:v>
      </x:c>
      <x:c r="H258" t="s">
        <x:v>83</x:v>
      </x:c>
      <x:c r="I258" s="6">
        <x:v>30.1385531133278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21.306</x:v>
      </x:c>
      <x:c r="R258" s="8">
        <x:v>108168.712764959</x:v>
      </x:c>
      <x:c r="S258" s="12">
        <x:v>238626.237570325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501421</x:v>
      </x:c>
      <x:c r="B259" s="1">
        <x:v>43207.5227725347</x:v>
      </x:c>
      <x:c r="C259" s="6">
        <x:v>4.28444198</x:v>
      </x:c>
      <x:c r="D259" s="14" t="s">
        <x:v>77</x:v>
      </x:c>
      <x:c r="E259" s="15">
        <x:v>43194.5239701389</x:v>
      </x:c>
      <x:c r="F259" t="s">
        <x:v>82</x:v>
      </x:c>
      <x:c r="G259" s="6">
        <x:v>175.934016151773</x:v>
      </x:c>
      <x:c r="H259" t="s">
        <x:v>83</x:v>
      </x:c>
      <x:c r="I259" s="6">
        <x:v>30.1441635671404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21.303</x:v>
      </x:c>
      <x:c r="R259" s="8">
        <x:v>108176.112394382</x:v>
      </x:c>
      <x:c r="S259" s="12">
        <x:v>238620.674732737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501427</x:v>
      </x:c>
      <x:c r="B260" s="1">
        <x:v>43207.5227841435</x:v>
      </x:c>
      <x:c r="C260" s="6">
        <x:v>4.30117622833333</x:v>
      </x:c>
      <x:c r="D260" s="14" t="s">
        <x:v>77</x:v>
      </x:c>
      <x:c r="E260" s="15">
        <x:v>43194.5239701389</x:v>
      </x:c>
      <x:c r="F260" t="s">
        <x:v>82</x:v>
      </x:c>
      <x:c r="G260" s="6">
        <x:v>175.993734963419</x:v>
      </x:c>
      <x:c r="H260" t="s">
        <x:v>83</x:v>
      </x:c>
      <x:c r="I260" s="6">
        <x:v>30.1332126900757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21.303</x:v>
      </x:c>
      <x:c r="R260" s="8">
        <x:v>108166.56112414</x:v>
      </x:c>
      <x:c r="S260" s="12">
        <x:v>238621.851070427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501436</x:v>
      </x:c>
      <x:c r="B261" s="1">
        <x:v>43207.5227955208</x:v>
      </x:c>
      <x:c r="C261" s="6">
        <x:v>4.31751053</x:v>
      </x:c>
      <x:c r="D261" s="14" t="s">
        <x:v>77</x:v>
      </x:c>
      <x:c r="E261" s="15">
        <x:v>43194.5239701389</x:v>
      </x:c>
      <x:c r="F261" t="s">
        <x:v>82</x:v>
      </x:c>
      <x:c r="G261" s="6">
        <x:v>175.980927451217</x:v>
      </x:c>
      <x:c r="H261" t="s">
        <x:v>83</x:v>
      </x:c>
      <x:c r="I261" s="6">
        <x:v>30.1384031013222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21.302</x:v>
      </x:c>
      <x:c r="R261" s="8">
        <x:v>108159.81286448</x:v>
      </x:c>
      <x:c r="S261" s="12">
        <x:v>238624.42999885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501448</x:v>
      </x:c>
      <x:c r="B262" s="1">
        <x:v>43207.5228073727</x:v>
      </x:c>
      <x:c r="C262" s="6">
        <x:v>4.33459483</x:v>
      </x:c>
      <x:c r="D262" s="14" t="s">
        <x:v>77</x:v>
      </x:c>
      <x:c r="E262" s="15">
        <x:v>43194.5239701389</x:v>
      </x:c>
      <x:c r="F262" t="s">
        <x:v>82</x:v>
      </x:c>
      <x:c r="G262" s="6">
        <x:v>176.016303494957</x:v>
      </x:c>
      <x:c r="H262" t="s">
        <x:v>83</x:v>
      </x:c>
      <x:c r="I262" s="6">
        <x:v>30.1404432651684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21.299</x:v>
      </x:c>
      <x:c r="R262" s="8">
        <x:v>108163.602911098</x:v>
      </x:c>
      <x:c r="S262" s="12">
        <x:v>238612.153140875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501461</x:v>
      </x:c>
      <x:c r="B263" s="1">
        <x:v>43207.5228185995</x:v>
      </x:c>
      <x:c r="C263" s="6">
        <x:v>4.35072905333333</x:v>
      </x:c>
      <x:c r="D263" s="14" t="s">
        <x:v>77</x:v>
      </x:c>
      <x:c r="E263" s="15">
        <x:v>43194.5239701389</x:v>
      </x:c>
      <x:c r="F263" t="s">
        <x:v>82</x:v>
      </x:c>
      <x:c r="G263" s="6">
        <x:v>176.024089329509</x:v>
      </x:c>
      <x:c r="H263" t="s">
        <x:v>83</x:v>
      </x:c>
      <x:c r="I263" s="6">
        <x:v>30.121961826223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21.305</x:v>
      </x:c>
      <x:c r="R263" s="8">
        <x:v>108158.69112408</x:v>
      </x:c>
      <x:c r="S263" s="12">
        <x:v>238629.637512517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501462</x:v>
      </x:c>
      <x:c r="B264" s="1">
        <x:v>43207.5228300116</x:v>
      </x:c>
      <x:c r="C264" s="6">
        <x:v>4.36719664833333</x:v>
      </x:c>
      <x:c r="D264" s="14" t="s">
        <x:v>77</x:v>
      </x:c>
      <x:c r="E264" s="15">
        <x:v>43194.5239701389</x:v>
      </x:c>
      <x:c r="F264" t="s">
        <x:v>82</x:v>
      </x:c>
      <x:c r="G264" s="6">
        <x:v>176.12891797337</x:v>
      </x:c>
      <x:c r="H264" t="s">
        <x:v>83</x:v>
      </x:c>
      <x:c r="I264" s="6">
        <x:v>30.1198016646822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21.299</x:v>
      </x:c>
      <x:c r="R264" s="8">
        <x:v>108151.445317507</x:v>
      </x:c>
      <x:c r="S264" s="12">
        <x:v>238618.848484283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501481</x:v>
      </x:c>
      <x:c r="B265" s="1">
        <x:v>43207.5228419329</x:v>
      </x:c>
      <x:c r="C265" s="6">
        <x:v>4.38434760666667</x:v>
      </x:c>
      <x:c r="D265" s="14" t="s">
        <x:v>77</x:v>
      </x:c>
      <x:c r="E265" s="15">
        <x:v>43194.5239701389</x:v>
      </x:c>
      <x:c r="F265" t="s">
        <x:v>82</x:v>
      </x:c>
      <x:c r="G265" s="6">
        <x:v>175.920551950163</x:v>
      </x:c>
      <x:c r="H265" t="s">
        <x:v>83</x:v>
      </x:c>
      <x:c r="I265" s="6">
        <x:v>30.1494740053313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21.302</x:v>
      </x:c>
      <x:c r="R265" s="8">
        <x:v>108153.116784726</x:v>
      </x:c>
      <x:c r="S265" s="12">
        <x:v>238615.523328953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501491</x:v>
      </x:c>
      <x:c r="B266" s="1">
        <x:v>43207.5228534375</x:v>
      </x:c>
      <x:c r="C266" s="6">
        <x:v>4.40091522166667</x:v>
      </x:c>
      <x:c r="D266" s="14" t="s">
        <x:v>77</x:v>
      </x:c>
      <x:c r="E266" s="15">
        <x:v>43194.5239701389</x:v>
      </x:c>
      <x:c r="F266" t="s">
        <x:v>82</x:v>
      </x:c>
      <x:c r="G266" s="6">
        <x:v>176.034590472855</x:v>
      </x:c>
      <x:c r="H266" t="s">
        <x:v>83</x:v>
      </x:c>
      <x:c r="I266" s="6">
        <x:v>30.1399332240903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21.298</x:v>
      </x:c>
      <x:c r="R266" s="8">
        <x:v>108143.026154007</x:v>
      </x:c>
      <x:c r="S266" s="12">
        <x:v>238617.773156217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501497</x:v>
      </x:c>
      <x:c r="B267" s="1">
        <x:v>43207.5228646644</x:v>
      </x:c>
      <x:c r="C267" s="6">
        <x:v>4.41709946833333</x:v>
      </x:c>
      <x:c r="D267" s="14" t="s">
        <x:v>77</x:v>
      </x:c>
      <x:c r="E267" s="15">
        <x:v>43194.5239701389</x:v>
      </x:c>
      <x:c r="F267" t="s">
        <x:v>82</x:v>
      </x:c>
      <x:c r="G267" s="6">
        <x:v>176.028415027405</x:v>
      </x:c>
      <x:c r="H267" t="s">
        <x:v>83</x:v>
      </x:c>
      <x:c r="I267" s="6">
        <x:v>30.1382230869253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21.299</x:v>
      </x:c>
      <x:c r="R267" s="8">
        <x:v>108138.551365444</x:v>
      </x:c>
      <x:c r="S267" s="12">
        <x:v>238614.066559543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501511</x:v>
      </x:c>
      <x:c r="B268" s="1">
        <x:v>43207.5228765856</x:v>
      </x:c>
      <x:c r="C268" s="6">
        <x:v>4.43425043833333</x:v>
      </x:c>
      <x:c r="D268" s="14" t="s">
        <x:v>77</x:v>
      </x:c>
      <x:c r="E268" s="15">
        <x:v>43194.5239701389</x:v>
      </x:c>
      <x:c r="F268" t="s">
        <x:v>82</x:v>
      </x:c>
      <x:c r="G268" s="6">
        <x:v>175.973027195121</x:v>
      </x:c>
      <x:c r="H268" t="s">
        <x:v>83</x:v>
      </x:c>
      <x:c r="I268" s="6">
        <x:v>30.1426934473193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21.301</x:v>
      </x:c>
      <x:c r="R268" s="8">
        <x:v>108133.294856905</x:v>
      </x:c>
      <x:c r="S268" s="12">
        <x:v>238609.831984692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501521</x:v>
      </x:c>
      <x:c r="B269" s="1">
        <x:v>43207.5228882755</x:v>
      </x:c>
      <x:c r="C269" s="6">
        <x:v>4.45108470833333</x:v>
      </x:c>
      <x:c r="D269" s="14" t="s">
        <x:v>77</x:v>
      </x:c>
      <x:c r="E269" s="15">
        <x:v>43194.5239701389</x:v>
      </x:c>
      <x:c r="F269" t="s">
        <x:v>82</x:v>
      </x:c>
      <x:c r="G269" s="6">
        <x:v>176.039784026471</x:v>
      </x:c>
      <x:c r="H269" t="s">
        <x:v>83</x:v>
      </x:c>
      <x:c r="I269" s="6">
        <x:v>30.141823376709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21.297</x:v>
      </x:c>
      <x:c r="R269" s="8">
        <x:v>108130.661689181</x:v>
      </x:c>
      <x:c r="S269" s="12">
        <x:v>238621.352339504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501529</x:v>
      </x:c>
      <x:c r="B270" s="1">
        <x:v>43207.522899537</x:v>
      </x:c>
      <x:c r="C270" s="6">
        <x:v>4.467302295</x:v>
      </x:c>
      <x:c r="D270" s="14" t="s">
        <x:v>77</x:v>
      </x:c>
      <x:c r="E270" s="15">
        <x:v>43194.5239701389</x:v>
      </x:c>
      <x:c r="F270" t="s">
        <x:v>82</x:v>
      </x:c>
      <x:c r="G270" s="6">
        <x:v>176.046168130374</x:v>
      </x:c>
      <x:c r="H270" t="s">
        <x:v>83</x:v>
      </x:c>
      <x:c r="I270" s="6">
        <x:v>30.1406532821047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21.297</x:v>
      </x:c>
      <x:c r="R270" s="8">
        <x:v>108127.203544828</x:v>
      </x:c>
      <x:c r="S270" s="12">
        <x:v>238611.286357289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501541</x:v>
      </x:c>
      <x:c r="B271" s="1">
        <x:v>43207.5229113773</x:v>
      </x:c>
      <x:c r="C271" s="6">
        <x:v>4.48436992666667</x:v>
      </x:c>
      <x:c r="D271" s="14" t="s">
        <x:v>77</x:v>
      </x:c>
      <x:c r="E271" s="15">
        <x:v>43194.5239701389</x:v>
      </x:c>
      <x:c r="F271" t="s">
        <x:v>82</x:v>
      </x:c>
      <x:c r="G271" s="6">
        <x:v>175.968350902628</x:v>
      </x:c>
      <x:c r="H271" t="s">
        <x:v>83</x:v>
      </x:c>
      <x:c r="I271" s="6">
        <x:v>30.1492339853444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21.299</x:v>
      </x:c>
      <x:c r="R271" s="8">
        <x:v>108124.0249381</x:v>
      </x:c>
      <x:c r="S271" s="12">
        <x:v>238606.718253028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501551</x:v>
      </x:c>
      <x:c r="B272" s="1">
        <x:v>43207.5229227662</x:v>
      </x:c>
      <x:c r="C272" s="6">
        <x:v>4.50073753333333</x:v>
      </x:c>
      <x:c r="D272" s="14" t="s">
        <x:v>77</x:v>
      </x:c>
      <x:c r="E272" s="15">
        <x:v>43194.5239701389</x:v>
      </x:c>
      <x:c r="F272" t="s">
        <x:v>82</x:v>
      </x:c>
      <x:c r="G272" s="6">
        <x:v>176.038119388671</x:v>
      </x:c>
      <x:c r="H272" t="s">
        <x:v>83</x:v>
      </x:c>
      <x:c r="I272" s="6">
        <x:v>30.1222318465129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21.304</x:v>
      </x:c>
      <x:c r="R272" s="8">
        <x:v>108121.85355508</x:v>
      </x:c>
      <x:c r="S272" s="12">
        <x:v>238614.628128352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501560</x:v>
      </x:c>
      <x:c r="B273" s="1">
        <x:v>43207.5229346875</x:v>
      </x:c>
      <x:c r="C273" s="6">
        <x:v>4.51792182166667</x:v>
      </x:c>
      <x:c r="D273" s="14" t="s">
        <x:v>77</x:v>
      </x:c>
      <x:c r="E273" s="15">
        <x:v>43194.5239701389</x:v>
      </x:c>
      <x:c r="F273" t="s">
        <x:v>82</x:v>
      </x:c>
      <x:c r="G273" s="6">
        <x:v>176.092495953563</x:v>
      </x:c>
      <x:c r="H273" t="s">
        <x:v>83</x:v>
      </x:c>
      <x:c r="I273" s="6">
        <x:v>30.1321626078525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21.297</x:v>
      </x:c>
      <x:c r="R273" s="8">
        <x:v>108119.282242315</x:v>
      </x:c>
      <x:c r="S273" s="12">
        <x:v>238599.798882213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501567</x:v>
      </x:c>
      <x:c r="B274" s="1">
        <x:v>43207.5229459144</x:v>
      </x:c>
      <x:c r="C274" s="6">
        <x:v>4.53412270333333</x:v>
      </x:c>
      <x:c r="D274" s="14" t="s">
        <x:v>77</x:v>
      </x:c>
      <x:c r="E274" s="15">
        <x:v>43194.5239701389</x:v>
      </x:c>
      <x:c r="F274" t="s">
        <x:v>82</x:v>
      </x:c>
      <x:c r="G274" s="6">
        <x:v>175.98983620039</x:v>
      </x:c>
      <x:c r="H274" t="s">
        <x:v>83</x:v>
      </x:c>
      <x:c r="I274" s="6">
        <x:v>30.1424534278181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21.3</x:v>
      </x:c>
      <x:c r="R274" s="8">
        <x:v>108108.76616731</x:v>
      </x:c>
      <x:c r="S274" s="12">
        <x:v>238611.052222628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501581</x:v>
      </x:c>
      <x:c r="B275" s="1">
        <x:v>43207.5229577546</x:v>
      </x:c>
      <x:c r="C275" s="6">
        <x:v>4.55114038</x:v>
      </x:c>
      <x:c r="D275" s="14" t="s">
        <x:v>77</x:v>
      </x:c>
      <x:c r="E275" s="15">
        <x:v>43194.5239701389</x:v>
      </x:c>
      <x:c r="F275" t="s">
        <x:v>82</x:v>
      </x:c>
      <x:c r="G275" s="6">
        <x:v>176.067362056828</x:v>
      </x:c>
      <x:c r="H275" t="s">
        <x:v>83</x:v>
      </x:c>
      <x:c r="I275" s="6">
        <x:v>30.1424534278181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21.295</x:v>
      </x:c>
      <x:c r="R275" s="8">
        <x:v>108107.878763502</x:v>
      </x:c>
      <x:c r="S275" s="12">
        <x:v>238606.200143849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501591</x:v>
      </x:c>
      <x:c r="B276" s="1">
        <x:v>43207.5229690162</x:v>
      </x:c>
      <x:c r="C276" s="6">
        <x:v>4.56735796666667</x:v>
      </x:c>
      <x:c r="D276" s="14" t="s">
        <x:v>77</x:v>
      </x:c>
      <x:c r="E276" s="15">
        <x:v>43194.5239701389</x:v>
      </x:c>
      <x:c r="F276" t="s">
        <x:v>82</x:v>
      </x:c>
      <x:c r="G276" s="6">
        <x:v>176.077185442076</x:v>
      </x:c>
      <x:c r="H276" t="s">
        <x:v>83</x:v>
      </x:c>
      <x:c r="I276" s="6">
        <x:v>30.1406532821047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21.295</x:v>
      </x:c>
      <x:c r="R276" s="8">
        <x:v>108105.799552224</x:v>
      </x:c>
      <x:c r="S276" s="12">
        <x:v>238605.583222386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501601</x:v>
      </x:c>
      <x:c r="B277" s="1">
        <x:v>43207.5229804398</x:v>
      </x:c>
      <x:c r="C277" s="6">
        <x:v>4.58384224333333</x:v>
      </x:c>
      <x:c r="D277" s="14" t="s">
        <x:v>77</x:v>
      </x:c>
      <x:c r="E277" s="15">
        <x:v>43194.5239701389</x:v>
      </x:c>
      <x:c r="F277" t="s">
        <x:v>82</x:v>
      </x:c>
      <x:c r="G277" s="6">
        <x:v>176.060932282236</x:v>
      </x:c>
      <x:c r="H277" t="s">
        <x:v>83</x:v>
      </x:c>
      <x:c r="I277" s="6">
        <x:v>30.1464737567321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21.294</x:v>
      </x:c>
      <x:c r="R277" s="8">
        <x:v>108099.732568288</x:v>
      </x:c>
      <x:c r="S277" s="12">
        <x:v>238606.527597723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501608</x:v>
      </x:c>
      <x:c r="B278" s="1">
        <x:v>43207.5229923958</x:v>
      </x:c>
      <x:c r="C278" s="6">
        <x:v>4.60104320166667</x:v>
      </x:c>
      <x:c r="D278" s="14" t="s">
        <x:v>77</x:v>
      </x:c>
      <x:c r="E278" s="15">
        <x:v>43194.5239701389</x:v>
      </x:c>
      <x:c r="F278" t="s">
        <x:v>82</x:v>
      </x:c>
      <x:c r="G278" s="6">
        <x:v>176.062701655394</x:v>
      </x:c>
      <x:c r="H278" t="s">
        <x:v>83</x:v>
      </x:c>
      <x:c r="I278" s="6">
        <x:v>30.1376230390038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21.297</x:v>
      </x:c>
      <x:c r="R278" s="8">
        <x:v>108091.547026297</x:v>
      </x:c>
      <x:c r="S278" s="12">
        <x:v>238597.414161197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501616</x:v>
      </x:c>
      <x:c r="B279" s="1">
        <x:v>43207.5230039352</x:v>
      </x:c>
      <x:c r="C279" s="6">
        <x:v>4.61766077</x:v>
      </x:c>
      <x:c r="D279" s="14" t="s">
        <x:v>77</x:v>
      </x:c>
      <x:c r="E279" s="15">
        <x:v>43194.5239701389</x:v>
      </x:c>
      <x:c r="F279" t="s">
        <x:v>82</x:v>
      </x:c>
      <x:c r="G279" s="6">
        <x:v>176.204868873913</x:v>
      </x:c>
      <x:c r="H279" t="s">
        <x:v>83</x:v>
      </x:c>
      <x:c r="I279" s="6">
        <x:v>30.1201016870355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21.294</x:v>
      </x:c>
      <x:c r="R279" s="8">
        <x:v>108099.813935158</x:v>
      </x:c>
      <x:c r="S279" s="12">
        <x:v>238617.847463748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501631</x:v>
      </x:c>
      <x:c r="B280" s="1">
        <x:v>43207.5230156597</x:v>
      </x:c>
      <x:c r="C280" s="6">
        <x:v>4.63454510833333</x:v>
      </x:c>
      <x:c r="D280" s="14" t="s">
        <x:v>77</x:v>
      </x:c>
      <x:c r="E280" s="15">
        <x:v>43194.5239701389</x:v>
      </x:c>
      <x:c r="F280" t="s">
        <x:v>82</x:v>
      </x:c>
      <x:c r="G280" s="6">
        <x:v>176.171179421716</x:v>
      </x:c>
      <x:c r="H280" t="s">
        <x:v>83</x:v>
      </x:c>
      <x:c r="I280" s="6">
        <x:v>30.1348028152111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21.291</x:v>
      </x:c>
      <x:c r="R280" s="8">
        <x:v>108100.829240852</x:v>
      </x:c>
      <x:c r="S280" s="12">
        <x:v>238600.024410997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501641</x:v>
      </x:c>
      <x:c r="B281" s="1">
        <x:v>43207.5230270023</x:v>
      </x:c>
      <x:c r="C281" s="6">
        <x:v>4.65086267</x:v>
      </x:c>
      <x:c r="D281" s="14" t="s">
        <x:v>77</x:v>
      </x:c>
      <x:c r="E281" s="15">
        <x:v>43194.5239701389</x:v>
      </x:c>
      <x:c r="F281" t="s">
        <x:v>82</x:v>
      </x:c>
      <x:c r="G281" s="6">
        <x:v>176.188829977335</x:v>
      </x:c>
      <x:c r="H281" t="s">
        <x:v>83</x:v>
      </x:c>
      <x:c r="I281" s="6">
        <x:v>30.1344127844477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21.29</x:v>
      </x:c>
      <x:c r="R281" s="8">
        <x:v>108084.816094866</x:v>
      </x:c>
      <x:c r="S281" s="12">
        <x:v>238589.264505186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501651</x:v>
      </x:c>
      <x:c r="B282" s="1">
        <x:v>43207.5230388079</x:v>
      </x:c>
      <x:c r="C282" s="6">
        <x:v>4.66786363166667</x:v>
      </x:c>
      <x:c r="D282" s="14" t="s">
        <x:v>77</x:v>
      </x:c>
      <x:c r="E282" s="15">
        <x:v>43194.5239701389</x:v>
      </x:c>
      <x:c r="F282" t="s">
        <x:v>82</x:v>
      </x:c>
      <x:c r="G282" s="6">
        <x:v>176.226342756479</x:v>
      </x:c>
      <x:c r="H282" t="s">
        <x:v>83</x:v>
      </x:c>
      <x:c r="I282" s="6">
        <x:v>30.1275422499762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21.29</x:v>
      </x:c>
      <x:c r="R282" s="8">
        <x:v>108088.546678195</x:v>
      </x:c>
      <x:c r="S282" s="12">
        <x:v>238597.31418372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501661</x:v>
      </x:c>
      <x:c r="B283" s="1">
        <x:v>43207.5230498843</x:v>
      </x:c>
      <x:c r="C283" s="6">
        <x:v>4.68379787</x:v>
      </x:c>
      <x:c r="D283" s="14" t="s">
        <x:v>77</x:v>
      </x:c>
      <x:c r="E283" s="15">
        <x:v>43194.5239701389</x:v>
      </x:c>
      <x:c r="F283" t="s">
        <x:v>82</x:v>
      </x:c>
      <x:c r="G283" s="6">
        <x:v>176.170314215611</x:v>
      </x:c>
      <x:c r="H283" t="s">
        <x:v>83</x:v>
      </x:c>
      <x:c r="I283" s="6">
        <x:v>30.126432164941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21.294</x:v>
      </x:c>
      <x:c r="R283" s="8">
        <x:v>108078.016355378</x:v>
      </x:c>
      <x:c r="S283" s="12">
        <x:v>238595.994036032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501669</x:v>
      </x:c>
      <x:c r="B284" s="1">
        <x:v>43207.5230623032</x:v>
      </x:c>
      <x:c r="C284" s="6">
        <x:v>4.70171552166667</x:v>
      </x:c>
      <x:c r="D284" s="14" t="s">
        <x:v>77</x:v>
      </x:c>
      <x:c r="E284" s="15">
        <x:v>43194.5239701389</x:v>
      </x:c>
      <x:c r="F284" t="s">
        <x:v>82</x:v>
      </x:c>
      <x:c r="G284" s="6">
        <x:v>176.058057591729</x:v>
      </x:c>
      <x:c r="H284" t="s">
        <x:v>83</x:v>
      </x:c>
      <x:c r="I284" s="6">
        <x:v>30.1526842743046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21.292</x:v>
      </x:c>
      <x:c r="R284" s="8">
        <x:v>108078.268102157</x:v>
      </x:c>
      <x:c r="S284" s="12">
        <x:v>238602.31130923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501681</x:v>
      </x:c>
      <x:c r="B285" s="1">
        <x:v>43207.5230735764</x:v>
      </x:c>
      <x:c r="C285" s="6">
        <x:v>4.717949825</x:v>
      </x:c>
      <x:c r="D285" s="14" t="s">
        <x:v>77</x:v>
      </x:c>
      <x:c r="E285" s="15">
        <x:v>43194.5239701389</x:v>
      </x:c>
      <x:c r="F285" t="s">
        <x:v>82</x:v>
      </x:c>
      <x:c r="G285" s="6">
        <x:v>176.107006991822</x:v>
      </x:c>
      <x:c r="H285" t="s">
        <x:v>83</x:v>
      </x:c>
      <x:c r="I285" s="6">
        <x:v>30.1550844774142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21.288</x:v>
      </x:c>
      <x:c r="R285" s="8">
        <x:v>108078.478963597</x:v>
      </x:c>
      <x:c r="S285" s="12">
        <x:v>238603.433729856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501691</x:v>
      </x:c>
      <x:c r="B286" s="1">
        <x:v>43207.5230846412</x:v>
      </x:c>
      <x:c r="C286" s="6">
        <x:v>4.73386738166667</x:v>
      </x:c>
      <x:c r="D286" s="14" t="s">
        <x:v>77</x:v>
      </x:c>
      <x:c r="E286" s="15">
        <x:v>43194.5239701389</x:v>
      </x:c>
      <x:c r="F286" t="s">
        <x:v>82</x:v>
      </x:c>
      <x:c r="G286" s="6">
        <x:v>176.15332649045</x:v>
      </x:c>
      <x:c r="H286" t="s">
        <x:v>83</x:v>
      </x:c>
      <x:c r="I286" s="6">
        <x:v>30.1380730749347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21.291</x:v>
      </x:c>
      <x:c r="R286" s="8">
        <x:v>108078.119824907</x:v>
      </x:c>
      <x:c r="S286" s="12">
        <x:v>238605.66364168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501701</x:v>
      </x:c>
      <x:c r="B287" s="1">
        <x:v>43207.5230967245</x:v>
      </x:c>
      <x:c r="C287" s="6">
        <x:v>4.751251655</x:v>
      </x:c>
      <x:c r="D287" s="14" t="s">
        <x:v>77</x:v>
      </x:c>
      <x:c r="E287" s="15">
        <x:v>43194.5239701389</x:v>
      </x:c>
      <x:c r="F287" t="s">
        <x:v>82</x:v>
      </x:c>
      <x:c r="G287" s="6">
        <x:v>176.172817333377</x:v>
      </x:c>
      <x:c r="H287" t="s">
        <x:v>83</x:v>
      </x:c>
      <x:c r="I287" s="6">
        <x:v>30.1345027915427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21.291</x:v>
      </x:c>
      <x:c r="R287" s="8">
        <x:v>108072.647433806</x:v>
      </x:c>
      <x:c r="S287" s="12">
        <x:v>238606.07548387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501711</x:v>
      </x:c>
      <x:c r="B288" s="1">
        <x:v>43207.5231078356</x:v>
      </x:c>
      <x:c r="C288" s="6">
        <x:v>4.76723589166667</x:v>
      </x:c>
      <x:c r="D288" s="14" t="s">
        <x:v>77</x:v>
      </x:c>
      <x:c r="E288" s="15">
        <x:v>43194.5239701389</x:v>
      </x:c>
      <x:c r="F288" t="s">
        <x:v>82</x:v>
      </x:c>
      <x:c r="G288" s="6">
        <x:v>176.088515638301</x:v>
      </x:c>
      <x:c r="H288" t="s">
        <x:v>83</x:v>
      </x:c>
      <x:c r="I288" s="6">
        <x:v>30.1471038087161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21.292</x:v>
      </x:c>
      <x:c r="R288" s="8">
        <x:v>108072.821554956</x:v>
      </x:c>
      <x:c r="S288" s="12">
        <x:v>238602.716819002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501719</x:v>
      </x:c>
      <x:c r="B289" s="1">
        <x:v>43207.5231196412</x:v>
      </x:c>
      <x:c r="C289" s="6">
        <x:v>4.78427018166667</x:v>
      </x:c>
      <x:c r="D289" s="14" t="s">
        <x:v>77</x:v>
      </x:c>
      <x:c r="E289" s="15">
        <x:v>43194.5239701389</x:v>
      </x:c>
      <x:c r="F289" t="s">
        <x:v>82</x:v>
      </x:c>
      <x:c r="G289" s="6">
        <x:v>176.096942304263</x:v>
      </x:c>
      <x:c r="H289" t="s">
        <x:v>83</x:v>
      </x:c>
      <x:c r="I289" s="6">
        <x:v>30.1512441532636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21.29</x:v>
      </x:c>
      <x:c r="R289" s="8">
        <x:v>108073.382463323</x:v>
      </x:c>
      <x:c r="S289" s="12">
        <x:v>238601.580784456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501731</x:v>
      </x:c>
      <x:c r="B290" s="1">
        <x:v>43207.5231308218</x:v>
      </x:c>
      <x:c r="C290" s="6">
        <x:v>4.800354465</x:v>
      </x:c>
      <x:c r="D290" s="14" t="s">
        <x:v>77</x:v>
      </x:c>
      <x:c r="E290" s="15">
        <x:v>43194.5239701389</x:v>
      </x:c>
      <x:c r="F290" t="s">
        <x:v>82</x:v>
      </x:c>
      <x:c r="G290" s="6">
        <x:v>176.124817090777</x:v>
      </x:c>
      <x:c r="H290" t="s">
        <x:v>83</x:v>
      </x:c>
      <x:c r="I290" s="6">
        <x:v>30.1546644417458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21.287</x:v>
      </x:c>
      <x:c r="R290" s="8">
        <x:v>108061.118500161</x:v>
      </x:c>
      <x:c r="S290" s="12">
        <x:v>238592.551623104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501741</x:v>
      </x:c>
      <x:c r="B291" s="1">
        <x:v>43207.5231428241</x:v>
      </x:c>
      <x:c r="C291" s="6">
        <x:v>4.81765542</x:v>
      </x:c>
      <x:c r="D291" s="14" t="s">
        <x:v>77</x:v>
      </x:c>
      <x:c r="E291" s="15">
        <x:v>43194.5239701389</x:v>
      </x:c>
      <x:c r="F291" t="s">
        <x:v>82</x:v>
      </x:c>
      <x:c r="G291" s="6">
        <x:v>176.236663300496</x:v>
      </x:c>
      <x:c r="H291" t="s">
        <x:v>83</x:v>
      </x:c>
      <x:c r="I291" s="6">
        <x:v>30.125652105407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21.29</x:v>
      </x:c>
      <x:c r="R291" s="8">
        <x:v>108065.455177865</x:v>
      </x:c>
      <x:c r="S291" s="12">
        <x:v>238597.502717063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501751</x:v>
      </x:c>
      <x:c r="B292" s="1">
        <x:v>43207.5231542824</x:v>
      </x:c>
      <x:c r="C292" s="6">
        <x:v>4.834156355</x:v>
      </x:c>
      <x:c r="D292" s="14" t="s">
        <x:v>77</x:v>
      </x:c>
      <x:c r="E292" s="15">
        <x:v>43194.5239701389</x:v>
      </x:c>
      <x:c r="F292" t="s">
        <x:v>82</x:v>
      </x:c>
      <x:c r="G292" s="6">
        <x:v>176.163113038806</x:v>
      </x:c>
      <x:c r="H292" t="s">
        <x:v>83</x:v>
      </x:c>
      <x:c r="I292" s="6">
        <x:v>30.1391231590087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21.29</x:v>
      </x:c>
      <x:c r="R292" s="8">
        <x:v>108056.770634825</x:v>
      </x:c>
      <x:c r="S292" s="12">
        <x:v>238601.436567767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501760</x:v>
      </x:c>
      <x:c r="B293" s="1">
        <x:v>43207.523165625</x:v>
      </x:c>
      <x:c r="C293" s="6">
        <x:v>4.85047396333333</x:v>
      </x:c>
      <x:c r="D293" s="14" t="s">
        <x:v>77</x:v>
      </x:c>
      <x:c r="E293" s="15">
        <x:v>43194.5239701389</x:v>
      </x:c>
      <x:c r="F293" t="s">
        <x:v>82</x:v>
      </x:c>
      <x:c r="G293" s="6">
        <x:v>176.186005436465</x:v>
      </x:c>
      <x:c r="H293" t="s">
        <x:v>83</x:v>
      </x:c>
      <x:c r="I293" s="6">
        <x:v>30.1377730509735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21.289</x:v>
      </x:c>
      <x:c r="R293" s="8">
        <x:v>108055.433392502</x:v>
      </x:c>
      <x:c r="S293" s="12">
        <x:v>238589.520860607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501771</x:v>
      </x:c>
      <x:c r="B294" s="1">
        <x:v>43207.523177581</x:v>
      </x:c>
      <x:c r="C294" s="6">
        <x:v>4.86772494333333</x:v>
      </x:c>
      <x:c r="D294" s="14" t="s">
        <x:v>77</x:v>
      </x:c>
      <x:c r="E294" s="15">
        <x:v>43194.5239701389</x:v>
      </x:c>
      <x:c r="F294" t="s">
        <x:v>82</x:v>
      </x:c>
      <x:c r="G294" s="6">
        <x:v>176.149354134724</x:v>
      </x:c>
      <x:c r="H294" t="s">
        <x:v>83</x:v>
      </x:c>
      <x:c r="I294" s="6">
        <x:v>30.1416433621275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21.29</x:v>
      </x:c>
      <x:c r="R294" s="8">
        <x:v>108056.681804878</x:v>
      </x:c>
      <x:c r="S294" s="12">
        <x:v>238589.949300991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501773</x:v>
      </x:c>
      <x:c r="B295" s="1">
        <x:v>43207.5231890856</x:v>
      </x:c>
      <x:c r="C295" s="6">
        <x:v>4.884275855</x:v>
      </x:c>
      <x:c r="D295" s="14" t="s">
        <x:v>77</x:v>
      </x:c>
      <x:c r="E295" s="15">
        <x:v>43194.5239701389</x:v>
      </x:c>
      <x:c r="F295" t="s">
        <x:v>82</x:v>
      </x:c>
      <x:c r="G295" s="6">
        <x:v>176.096614745464</x:v>
      </x:c>
      <x:c r="H295" t="s">
        <x:v>83</x:v>
      </x:c>
      <x:c r="I295" s="6">
        <x:v>30.1513041582944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21.29</x:v>
      </x:c>
      <x:c r="R295" s="8">
        <x:v>108051.498938557</x:v>
      </x:c>
      <x:c r="S295" s="12">
        <x:v>238597.496602684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501788</x:v>
      </x:c>
      <x:c r="B296" s="1">
        <x:v>43207.5232006597</x:v>
      </x:c>
      <x:c r="C296" s="6">
        <x:v>4.90092681</x:v>
      </x:c>
      <x:c r="D296" s="14" t="s">
        <x:v>77</x:v>
      </x:c>
      <x:c r="E296" s="15">
        <x:v>43194.5239701389</x:v>
      </x:c>
      <x:c r="F296" t="s">
        <x:v>82</x:v>
      </x:c>
      <x:c r="G296" s="6">
        <x:v>176.209228634222</x:v>
      </x:c>
      <x:c r="H296" t="s">
        <x:v>83</x:v>
      </x:c>
      <x:c r="I296" s="6">
        <x:v>30.1363629387183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21.288</x:v>
      </x:c>
      <x:c r="R296" s="8">
        <x:v>108050.159386237</x:v>
      </x:c>
      <x:c r="S296" s="12">
        <x:v>238593.57528018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501801</x:v>
      </x:c>
      <x:c r="B297" s="1">
        <x:v>43207.5232121528</x:v>
      </x:c>
      <x:c r="C297" s="6">
        <x:v>4.91746106166667</x:v>
      </x:c>
      <x:c r="D297" s="14" t="s">
        <x:v>77</x:v>
      </x:c>
      <x:c r="E297" s="15">
        <x:v>43194.5239701389</x:v>
      </x:c>
      <x:c r="F297" t="s">
        <x:v>82</x:v>
      </x:c>
      <x:c r="G297" s="6">
        <x:v>176.197924378065</x:v>
      </x:c>
      <x:c r="H297" t="s">
        <x:v>83</x:v>
      </x:c>
      <x:c r="I297" s="6">
        <x:v>30.1384331037229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21.288</x:v>
      </x:c>
      <x:c r="R297" s="8">
        <x:v>108043.323490577</x:v>
      </x:c>
      <x:c r="S297" s="12">
        <x:v>238601.339876972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501811</x:v>
      </x:c>
      <x:c r="B298" s="1">
        <x:v>43207.5232239583</x:v>
      </x:c>
      <x:c r="C298" s="6">
        <x:v>4.934462035</x:v>
      </x:c>
      <x:c r="D298" s="14" t="s">
        <x:v>77</x:v>
      </x:c>
      <x:c r="E298" s="15">
        <x:v>43194.5239701389</x:v>
      </x:c>
      <x:c r="F298" t="s">
        <x:v>82</x:v>
      </x:c>
      <x:c r="G298" s="6">
        <x:v>176.16425962915</x:v>
      </x:c>
      <x:c r="H298" t="s">
        <x:v>83</x:v>
      </x:c>
      <x:c r="I298" s="6">
        <x:v>30.1389131421679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21.29</x:v>
      </x:c>
      <x:c r="R298" s="8">
        <x:v>108044.186321207</x:v>
      </x:c>
      <x:c r="S298" s="12">
        <x:v>238586.891414027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501820</x:v>
      </x:c>
      <x:c r="B299" s="1">
        <x:v>43207.5232351042</x:v>
      </x:c>
      <x:c r="C299" s="6">
        <x:v>4.95054627</x:v>
      </x:c>
      <x:c r="D299" s="14" t="s">
        <x:v>77</x:v>
      </x:c>
      <x:c r="E299" s="15">
        <x:v>43194.5239701389</x:v>
      </x:c>
      <x:c r="F299" t="s">
        <x:v>82</x:v>
      </x:c>
      <x:c r="G299" s="6">
        <x:v>176.205748444457</x:v>
      </x:c>
      <x:c r="H299" t="s">
        <x:v>83</x:v>
      </x:c>
      <x:c r="I299" s="6">
        <x:v>30.1398432168494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21.287</x:v>
      </x:c>
      <x:c r="R299" s="8">
        <x:v>108046.341182827</x:v>
      </x:c>
      <x:c r="S299" s="12">
        <x:v>238592.790450961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501831</x:v>
      </x:c>
      <x:c r="B300" s="1">
        <x:v>43207.5232471875</x:v>
      </x:c>
      <x:c r="C300" s="6">
        <x:v>4.967947225</x:v>
      </x:c>
      <x:c r="D300" s="14" t="s">
        <x:v>77</x:v>
      </x:c>
      <x:c r="E300" s="15">
        <x:v>43194.5239701389</x:v>
      </x:c>
      <x:c r="F300" t="s">
        <x:v>82</x:v>
      </x:c>
      <x:c r="G300" s="6">
        <x:v>176.175602630895</x:v>
      </x:c>
      <x:c r="H300" t="s">
        <x:v>83</x:v>
      </x:c>
      <x:c r="I300" s="6">
        <x:v>30.145363665431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21.287</x:v>
      </x:c>
      <x:c r="R300" s="8">
        <x:v>108033.465388138</x:v>
      </x:c>
      <x:c r="S300" s="12">
        <x:v>238595.972743741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501835</x:v>
      </x:c>
      <x:c r="B301" s="1">
        <x:v>43207.5232586458</x:v>
      </x:c>
      <x:c r="C301" s="6">
        <x:v>4.98439821833333</x:v>
      </x:c>
      <x:c r="D301" s="14" t="s">
        <x:v>77</x:v>
      </x:c>
      <x:c r="E301" s="15">
        <x:v>43194.5239701389</x:v>
      </x:c>
      <x:c r="F301" t="s">
        <x:v>82</x:v>
      </x:c>
      <x:c r="G301" s="6">
        <x:v>176.240357456841</x:v>
      </x:c>
      <x:c r="H301" t="s">
        <x:v>83</x:v>
      </x:c>
      <x:c r="I301" s="6">
        <x:v>30.1306624909607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21.288</x:v>
      </x:c>
      <x:c r="R301" s="8">
        <x:v>108034.637919728</x:v>
      </x:c>
      <x:c r="S301" s="12">
        <x:v>238600.234262947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501848</x:v>
      </x:c>
      <x:c r="B302" s="1">
        <x:v>43207.5232701042</x:v>
      </x:c>
      <x:c r="C302" s="6">
        <x:v>5.00091577666667</x:v>
      </x:c>
      <x:c r="D302" s="14" t="s">
        <x:v>77</x:v>
      </x:c>
      <x:c r="E302" s="15">
        <x:v>43194.5239701389</x:v>
      </x:c>
      <x:c r="F302" t="s">
        <x:v>82</x:v>
      </x:c>
      <x:c r="G302" s="6">
        <x:v>176.218528129423</x:v>
      </x:c>
      <x:c r="H302" t="s">
        <x:v>83</x:v>
      </x:c>
      <x:c r="I302" s="6">
        <x:v>30.1375030294321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21.287</x:v>
      </x:c>
      <x:c r="R302" s="8">
        <x:v>108028.129761082</x:v>
      </x:c>
      <x:c r="S302" s="12">
        <x:v>238593.338930869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501861</x:v>
      </x:c>
      <x:c r="B303" s="1">
        <x:v>43207.5232814468</x:v>
      </x:c>
      <x:c r="C303" s="6">
        <x:v>5.01724999833333</x:v>
      </x:c>
      <x:c r="D303" s="14" t="s">
        <x:v>77</x:v>
      </x:c>
      <x:c r="E303" s="15">
        <x:v>43194.5239701389</x:v>
      </x:c>
      <x:c r="F303" t="s">
        <x:v>82</x:v>
      </x:c>
      <x:c r="G303" s="6">
        <x:v>176.234382655364</x:v>
      </x:c>
      <x:c r="H303" t="s">
        <x:v>83</x:v>
      </x:c>
      <x:c r="I303" s="6">
        <x:v>30.1374430246478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21.286</x:v>
      </x:c>
      <x:c r="R303" s="8">
        <x:v>108026.271879348</x:v>
      </x:c>
      <x:c r="S303" s="12">
        <x:v>238595.867321732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501871</x:v>
      </x:c>
      <x:c r="B304" s="1">
        <x:v>43207.523293206</x:v>
      </x:c>
      <x:c r="C304" s="6">
        <x:v>5.03418431166667</x:v>
      </x:c>
      <x:c r="D304" s="14" t="s">
        <x:v>77</x:v>
      </x:c>
      <x:c r="E304" s="15">
        <x:v>43194.5239701389</x:v>
      </x:c>
      <x:c r="F304" t="s">
        <x:v>82</x:v>
      </x:c>
      <x:c r="G304" s="6">
        <x:v>176.178291961388</x:v>
      </x:c>
      <x:c r="H304" t="s">
        <x:v>83</x:v>
      </x:c>
      <x:c r="I304" s="6">
        <x:v>30.1619250656995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21.281</x:v>
      </x:c>
      <x:c r="R304" s="8">
        <x:v>108025.170200491</x:v>
      </x:c>
      <x:c r="S304" s="12">
        <x:v>238594.658903752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501881</x:v>
      </x:c>
      <x:c r="B305" s="1">
        <x:v>43207.5233049769</x:v>
      </x:c>
      <x:c r="C305" s="6">
        <x:v>5.05116863833333</x:v>
      </x:c>
      <x:c r="D305" s="14" t="s">
        <x:v>77</x:v>
      </x:c>
      <x:c r="E305" s="15">
        <x:v>43194.5239701389</x:v>
      </x:c>
      <x:c r="F305" t="s">
        <x:v>82</x:v>
      </x:c>
      <x:c r="G305" s="6">
        <x:v>176.221685441235</x:v>
      </x:c>
      <x:c r="H305" t="s">
        <x:v>83</x:v>
      </x:c>
      <x:c r="I305" s="6">
        <x:v>30.1454536728202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21.284</x:v>
      </x:c>
      <x:c r="R305" s="8">
        <x:v>108027.300930251</x:v>
      </x:c>
      <x:c r="S305" s="12">
        <x:v>238592.163571257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501885</x:v>
      </x:c>
      <x:c r="B306" s="1">
        <x:v>43207.5233164005</x:v>
      </x:c>
      <x:c r="C306" s="6">
        <x:v>5.06758621</x:v>
      </x:c>
      <x:c r="D306" s="14" t="s">
        <x:v>77</x:v>
      </x:c>
      <x:c r="E306" s="15">
        <x:v>43194.5239701389</x:v>
      </x:c>
      <x:c r="F306" t="s">
        <x:v>82</x:v>
      </x:c>
      <x:c r="G306" s="6">
        <x:v>176.176501009366</x:v>
      </x:c>
      <x:c r="H306" t="s">
        <x:v>83</x:v>
      </x:c>
      <x:c r="I306" s="6">
        <x:v>30.1508841231002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21.285</x:v>
      </x:c>
      <x:c r="R306" s="8">
        <x:v>108021.252511991</x:v>
      </x:c>
      <x:c r="S306" s="12">
        <x:v>238592.580760213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501901</x:v>
      </x:c>
      <x:c r="B307" s="1">
        <x:v>43207.5233277431</x:v>
      </x:c>
      <x:c r="C307" s="6">
        <x:v>5.08395381666667</x:v>
      </x:c>
      <x:c r="D307" s="14" t="s">
        <x:v>77</x:v>
      </x:c>
      <x:c r="E307" s="15">
        <x:v>43194.5239701389</x:v>
      </x:c>
      <x:c r="F307" t="s">
        <x:v>82</x:v>
      </x:c>
      <x:c r="G307" s="6">
        <x:v>176.260119435672</x:v>
      </x:c>
      <x:c r="H307" t="s">
        <x:v>83</x:v>
      </x:c>
      <x:c r="I307" s="6">
        <x:v>30.144103562237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21.282</x:v>
      </x:c>
      <x:c r="R307" s="8">
        <x:v>108018.696345362</x:v>
      </x:c>
      <x:c r="S307" s="12">
        <x:v>238584.236950949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501911</x:v>
      </x:c>
      <x:c r="B308" s="1">
        <x:v>43207.5233395486</x:v>
      </x:c>
      <x:c r="C308" s="6">
        <x:v>5.100954755</x:v>
      </x:c>
      <x:c r="D308" s="14" t="s">
        <x:v>77</x:v>
      </x:c>
      <x:c r="E308" s="15">
        <x:v>43194.5239701389</x:v>
      </x:c>
      <x:c r="F308" t="s">
        <x:v>82</x:v>
      </x:c>
      <x:c r="G308" s="6">
        <x:v>176.262944833474</x:v>
      </x:c>
      <x:c r="H308" t="s">
        <x:v>83</x:v>
      </x:c>
      <x:c r="I308" s="6">
        <x:v>30.1407432893675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21.283</x:v>
      </x:c>
      <x:c r="R308" s="8">
        <x:v>108010.052694099</x:v>
      </x:c>
      <x:c r="S308" s="12">
        <x:v>238583.368799624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501921</x:v>
      </x:c>
      <x:c r="B309" s="1">
        <x:v>43207.5233510069</x:v>
      </x:c>
      <x:c r="C309" s="6">
        <x:v>5.11745573666667</x:v>
      </x:c>
      <x:c r="D309" s="14" t="s">
        <x:v>77</x:v>
      </x:c>
      <x:c r="E309" s="15">
        <x:v>43194.5239701389</x:v>
      </x:c>
      <x:c r="F309" t="s">
        <x:v>82</x:v>
      </x:c>
      <x:c r="G309" s="6">
        <x:v>176.230494318324</x:v>
      </x:c>
      <x:c r="H309" t="s">
        <x:v>83</x:v>
      </x:c>
      <x:c r="I309" s="6">
        <x:v>30.1466837740468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21.283</x:v>
      </x:c>
      <x:c r="R309" s="8">
        <x:v>108002.93167534</x:v>
      </x:c>
      <x:c r="S309" s="12">
        <x:v>238588.246589157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501931</x:v>
      </x:c>
      <x:c r="B310" s="1">
        <x:v>43207.523362581</x:v>
      </x:c>
      <x:c r="C310" s="6">
        <x:v>5.13410663333333</x:v>
      </x:c>
      <x:c r="D310" s="14" t="s">
        <x:v>77</x:v>
      </x:c>
      <x:c r="E310" s="15">
        <x:v>43194.5239701389</x:v>
      </x:c>
      <x:c r="F310" t="s">
        <x:v>82</x:v>
      </x:c>
      <x:c r="G310" s="6">
        <x:v>176.182269770326</x:v>
      </x:c>
      <x:c r="H310" t="s">
        <x:v>83</x:v>
      </x:c>
      <x:c r="I310" s="6">
        <x:v>30.1583547569148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21.282</x:v>
      </x:c>
      <x:c r="R310" s="8">
        <x:v>107998.938373624</x:v>
      </x:c>
      <x:c r="S310" s="12">
        <x:v>238581.322339505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501941</x:v>
      </x:c>
      <x:c r="B311" s="1">
        <x:v>43207.5233743403</x:v>
      </x:c>
      <x:c r="C311" s="6">
        <x:v>5.15104094833333</x:v>
      </x:c>
      <x:c r="D311" s="14" t="s">
        <x:v>77</x:v>
      </x:c>
      <x:c r="E311" s="15">
        <x:v>43194.5239701389</x:v>
      </x:c>
      <x:c r="F311" t="s">
        <x:v>82</x:v>
      </x:c>
      <x:c r="G311" s="6">
        <x:v>176.310656764664</x:v>
      </x:c>
      <x:c r="H311" t="s">
        <x:v>83</x:v>
      </x:c>
      <x:c r="I311" s="6">
        <x:v>30.1433835034813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21.279</x:v>
      </x:c>
      <x:c r="R311" s="8">
        <x:v>108004.10631539</x:v>
      </x:c>
      <x:c r="S311" s="12">
        <x:v>238582.915942278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501951</x:v>
      </x:c>
      <x:c r="B312" s="1">
        <x:v>43207.5233857986</x:v>
      </x:c>
      <x:c r="C312" s="6">
        <x:v>5.16755854166667</x:v>
      </x:c>
      <x:c r="D312" s="14" t="s">
        <x:v>77</x:v>
      </x:c>
      <x:c r="E312" s="15">
        <x:v>43194.5239701389</x:v>
      </x:c>
      <x:c r="F312" t="s">
        <x:v>82</x:v>
      </x:c>
      <x:c r="G312" s="6">
        <x:v>176.273887639013</x:v>
      </x:c>
      <x:c r="H312" t="s">
        <x:v>83</x:v>
      </x:c>
      <x:c r="I312" s="6">
        <x:v>30.1415833572692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21.282</x:v>
      </x:c>
      <x:c r="R312" s="8">
        <x:v>107999.274971268</x:v>
      </x:c>
      <x:c r="S312" s="12">
        <x:v>238594.547754563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501961</x:v>
      </x:c>
      <x:c r="B313" s="1">
        <x:v>43207.5233973032</x:v>
      </x:c>
      <x:c r="C313" s="6">
        <x:v>5.18410945166667</x:v>
      </x:c>
      <x:c r="D313" s="14" t="s">
        <x:v>77</x:v>
      </x:c>
      <x:c r="E313" s="15">
        <x:v>43194.5239701389</x:v>
      </x:c>
      <x:c r="F313" t="s">
        <x:v>82</x:v>
      </x:c>
      <x:c r="G313" s="6">
        <x:v>176.237132076287</x:v>
      </x:c>
      <x:c r="H313" t="s">
        <x:v>83</x:v>
      </x:c>
      <x:c r="I313" s="6">
        <x:v>30.1511541457194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21.281</x:v>
      </x:c>
      <x:c r="R313" s="8">
        <x:v>107991.380201377</x:v>
      </x:c>
      <x:c r="S313" s="12">
        <x:v>238590.149163082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501971</x:v>
      </x:c>
      <x:c r="B314" s="1">
        <x:v>43207.523408912</x:v>
      </x:c>
      <x:c r="C314" s="6">
        <x:v>5.20082707666667</x:v>
      </x:c>
      <x:c r="D314" s="14" t="s">
        <x:v>77</x:v>
      </x:c>
      <x:c r="E314" s="15">
        <x:v>43194.5239701389</x:v>
      </x:c>
      <x:c r="F314" t="s">
        <x:v>82</x:v>
      </x:c>
      <x:c r="G314" s="6">
        <x:v>176.241844092561</x:v>
      </x:c>
      <x:c r="H314" t="s">
        <x:v>83</x:v>
      </x:c>
      <x:c r="I314" s="6">
        <x:v>30.153134312257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21.28</x:v>
      </x:c>
      <x:c r="R314" s="8">
        <x:v>107985.331251059</x:v>
      </x:c>
      <x:c r="S314" s="12">
        <x:v>238579.944897393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501980</x:v>
      </x:c>
      <x:c r="B315" s="1">
        <x:v>43207.5234204514</x:v>
      </x:c>
      <x:c r="C315" s="6">
        <x:v>5.217444645</x:v>
      </x:c>
      <x:c r="D315" s="14" t="s">
        <x:v>77</x:v>
      </x:c>
      <x:c r="E315" s="15">
        <x:v>43194.5239701389</x:v>
      </x:c>
      <x:c r="F315" t="s">
        <x:v>82</x:v>
      </x:c>
      <x:c r="G315" s="6">
        <x:v>176.281721812346</x:v>
      </x:c>
      <x:c r="H315" t="s">
        <x:v>83</x:v>
      </x:c>
      <x:c r="I315" s="6">
        <x:v>30.1543644163012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21.277</x:v>
      </x:c>
      <x:c r="R315" s="8">
        <x:v>107990.015666714</x:v>
      </x:c>
      <x:c r="S315" s="12">
        <x:v>238592.174289465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501990</x:v>
      </x:c>
      <x:c r="B316" s="1">
        <x:v>43207.5234323264</x:v>
      </x:c>
      <x:c r="C316" s="6">
        <x:v>5.23451232166667</x:v>
      </x:c>
      <x:c r="D316" s="14" t="s">
        <x:v>77</x:v>
      </x:c>
      <x:c r="E316" s="15">
        <x:v>43194.5239701389</x:v>
      </x:c>
      <x:c r="F316" t="s">
        <x:v>82</x:v>
      </x:c>
      <x:c r="G316" s="6">
        <x:v>176.344775017424</x:v>
      </x:c>
      <x:c r="H316" t="s">
        <x:v>83</x:v>
      </x:c>
      <x:c r="I316" s="6">
        <x:v>30.1485139254878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21.275</x:v>
      </x:c>
      <x:c r="R316" s="8">
        <x:v>107989.89690302</x:v>
      </x:c>
      <x:c r="S316" s="12">
        <x:v>238581.277332015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502001</x:v>
      </x:c>
      <x:c r="B317" s="1">
        <x:v>43207.5234438657</x:v>
      </x:c>
      <x:c r="C317" s="6">
        <x:v>5.25112993666667</x:v>
      </x:c>
      <x:c r="D317" s="14" t="s">
        <x:v>77</x:v>
      </x:c>
      <x:c r="E317" s="15">
        <x:v>43194.5239701389</x:v>
      </x:c>
      <x:c r="F317" t="s">
        <x:v>82</x:v>
      </x:c>
      <x:c r="G317" s="6">
        <x:v>176.31996422121</x:v>
      </x:c>
      <x:c r="H317" t="s">
        <x:v>83</x:v>
      </x:c>
      <x:c r="I317" s="6">
        <x:v>30.1445235965825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21.278</x:v>
      </x:c>
      <x:c r="R317" s="8">
        <x:v>107982.586938707</x:v>
      </x:c>
      <x:c r="S317" s="12">
        <x:v>238592.469118086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502011</x:v>
      </x:c>
      <x:c r="B318" s="1">
        <x:v>43207.5234550579</x:v>
      </x:c>
      <x:c r="C318" s="6">
        <x:v>5.26726412666667</x:v>
      </x:c>
      <x:c r="D318" s="14" t="s">
        <x:v>77</x:v>
      </x:c>
      <x:c r="E318" s="15">
        <x:v>43194.5239701389</x:v>
      </x:c>
      <x:c r="F318" t="s">
        <x:v>82</x:v>
      </x:c>
      <x:c r="G318" s="6">
        <x:v>176.386174370829</x:v>
      </x:c>
      <x:c r="H318" t="s">
        <x:v>83</x:v>
      </x:c>
      <x:c r="I318" s="6">
        <x:v>30.1352528507637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21.277</x:v>
      </x:c>
      <x:c r="R318" s="8">
        <x:v>107982.273590532</x:v>
      </x:c>
      <x:c r="S318" s="12">
        <x:v>238583.073190319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502021</x:v>
      </x:c>
      <x:c r="B319" s="1">
        <x:v>43207.5234669329</x:v>
      </x:c>
      <x:c r="C319" s="6">
        <x:v>5.28436512</x:v>
      </x:c>
      <x:c r="D319" s="14" t="s">
        <x:v>77</x:v>
      </x:c>
      <x:c r="E319" s="15">
        <x:v>43194.5239701389</x:v>
      </x:c>
      <x:c r="F319" t="s">
        <x:v>82</x:v>
      </x:c>
      <x:c r="G319" s="6">
        <x:v>176.292786568196</x:v>
      </x:c>
      <x:c r="H319" t="s">
        <x:v>83</x:v>
      </x:c>
      <x:c r="I319" s="6">
        <x:v>30.1466537715728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21.279</x:v>
      </x:c>
      <x:c r="R319" s="8">
        <x:v>107976.20728729</x:v>
      </x:c>
      <x:c r="S319" s="12">
        <x:v>238575.81067366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502029</x:v>
      </x:c>
      <x:c r="B320" s="1">
        <x:v>43207.5234781597</x:v>
      </x:c>
      <x:c r="C320" s="6">
        <x:v>5.30053269666667</x:v>
      </x:c>
      <x:c r="D320" s="14" t="s">
        <x:v>77</x:v>
      </x:c>
      <x:c r="E320" s="15">
        <x:v>43194.5239701389</x:v>
      </x:c>
      <x:c r="F320" t="s">
        <x:v>82</x:v>
      </x:c>
      <x:c r="G320" s="6">
        <x:v>176.27258120761</x:v>
      </x:c>
      <x:c r="H320" t="s">
        <x:v>83</x:v>
      </x:c>
      <x:c r="I320" s="6">
        <x:v>30.1531943173213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21.278</x:v>
      </x:c>
      <x:c r="R320" s="8">
        <x:v>107971.579471889</x:v>
      </x:c>
      <x:c r="S320" s="12">
        <x:v>238577.494797691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502041</x:v>
      </x:c>
      <x:c r="B321" s="1">
        <x:v>43207.523490081</x:v>
      </x:c>
      <x:c r="C321" s="6">
        <x:v>5.31771698333333</x:v>
      </x:c>
      <x:c r="D321" s="14" t="s">
        <x:v>77</x:v>
      </x:c>
      <x:c r="E321" s="15">
        <x:v>43194.5239701389</x:v>
      </x:c>
      <x:c r="F321" t="s">
        <x:v>82</x:v>
      </x:c>
      <x:c r="G321" s="6">
        <x:v>176.415496406018</x:v>
      </x:c>
      <x:c r="H321" t="s">
        <x:v>83</x:v>
      </x:c>
      <x:c r="I321" s="6">
        <x:v>30.132732652447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21.276</x:v>
      </x:c>
      <x:c r="R321" s="8">
        <x:v>107963.785397534</x:v>
      </x:c>
      <x:c r="S321" s="12">
        <x:v>238577.758061284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502051</x:v>
      </x:c>
      <x:c r="B322" s="1">
        <x:v>43207.5235015856</x:v>
      </x:c>
      <x:c r="C322" s="6">
        <x:v>5.33426793</x:v>
      </x:c>
      <x:c r="D322" s="14" t="s">
        <x:v>77</x:v>
      </x:c>
      <x:c r="E322" s="15">
        <x:v>43194.5239701389</x:v>
      </x:c>
      <x:c r="F322" t="s">
        <x:v>82</x:v>
      </x:c>
      <x:c r="G322" s="6">
        <x:v>176.357312725574</x:v>
      </x:c>
      <x:c r="H322" t="s">
        <x:v>83</x:v>
      </x:c>
      <x:c r="I322" s="6">
        <x:v>30.1405332724253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21.277</x:v>
      </x:c>
      <x:c r="R322" s="8">
        <x:v>107966.406229867</x:v>
      </x:c>
      <x:c r="S322" s="12">
        <x:v>238574.40006062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502061</x:v>
      </x:c>
      <x:c r="B323" s="1">
        <x:v>43207.5235130787</x:v>
      </x:c>
      <x:c r="C323" s="6">
        <x:v>5.35081888666667</x:v>
      </x:c>
      <x:c r="D323" s="14" t="s">
        <x:v>77</x:v>
      </x:c>
      <x:c r="E323" s="15">
        <x:v>43194.5239701389</x:v>
      </x:c>
      <x:c r="F323" t="s">
        <x:v>82</x:v>
      </x:c>
      <x:c r="G323" s="6">
        <x:v>176.284960119068</x:v>
      </x:c>
      <x:c r="H323" t="s">
        <x:v>83</x:v>
      </x:c>
      <x:c r="I323" s="6">
        <x:v>30.1566146077926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21.276</x:v>
      </x:c>
      <x:c r="R323" s="8">
        <x:v>107964.127466273</x:v>
      </x:c>
      <x:c r="S323" s="12">
        <x:v>238581.316357353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502071</x:v>
      </x:c>
      <x:c r="B324" s="1">
        <x:v>43207.5235252315</x:v>
      </x:c>
      <x:c r="C324" s="6">
        <x:v>5.36831985166667</x:v>
      </x:c>
      <x:c r="D324" s="14" t="s">
        <x:v>77</x:v>
      </x:c>
      <x:c r="E324" s="15">
        <x:v>43194.5239701389</x:v>
      </x:c>
      <x:c r="F324" t="s">
        <x:v>82</x:v>
      </x:c>
      <x:c r="G324" s="6">
        <x:v>176.346009818215</x:v>
      </x:c>
      <x:c r="H324" t="s">
        <x:v>83</x:v>
      </x:c>
      <x:c r="I324" s="6">
        <x:v>30.1539743832623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21.273</x:v>
      </x:c>
      <x:c r="R324" s="8">
        <x:v>107971.739337264</x:v>
      </x:c>
      <x:c r="S324" s="12">
        <x:v>238586.337261975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502080</x:v>
      </x:c>
      <x:c r="B325" s="1">
        <x:v>43207.5235361458</x:v>
      </x:c>
      <x:c r="C325" s="6">
        <x:v>5.3840374</x:v>
      </x:c>
      <x:c r="D325" s="14" t="s">
        <x:v>77</x:v>
      </x:c>
      <x:c r="E325" s="15">
        <x:v>43194.5239701389</x:v>
      </x:c>
      <x:c r="F325" t="s">
        <x:v>82</x:v>
      </x:c>
      <x:c r="G325" s="6">
        <x:v>176.40531546516</x:v>
      </x:c>
      <x:c r="H325" t="s">
        <x:v>83</x:v>
      </x:c>
      <x:c r="I325" s="6">
        <x:v>30.1488139504095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21.271</x:v>
      </x:c>
      <x:c r="R325" s="8">
        <x:v>107957.618757915</x:v>
      </x:c>
      <x:c r="S325" s="12">
        <x:v>238585.17085085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502091</x:v>
      </x:c>
      <x:c r="B326" s="1">
        <x:v>43207.5235483449</x:v>
      </x:c>
      <x:c r="C326" s="6">
        <x:v>5.40162175</x:v>
      </x:c>
      <x:c r="D326" s="14" t="s">
        <x:v>77</x:v>
      </x:c>
      <x:c r="E326" s="15">
        <x:v>43194.5239701389</x:v>
      </x:c>
      <x:c r="F326" t="s">
        <x:v>82</x:v>
      </x:c>
      <x:c r="G326" s="6">
        <x:v>176.362651145692</x:v>
      </x:c>
      <x:c r="H326" t="s">
        <x:v>83</x:v>
      </x:c>
      <x:c r="I326" s="6">
        <x:v>30.1452436555828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21.275</x:v>
      </x:c>
      <x:c r="R326" s="8">
        <x:v>107951.329899369</x:v>
      </x:c>
      <x:c r="S326" s="12">
        <x:v>238579.342888692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502096</x:v>
      </x:c>
      <x:c r="B327" s="1">
        <x:v>43207.5235591782</x:v>
      </x:c>
      <x:c r="C327" s="6">
        <x:v>5.41722263</x:v>
      </x:c>
      <x:c r="D327" s="14" t="s">
        <x:v>77</x:v>
      </x:c>
      <x:c r="E327" s="15">
        <x:v>43194.5239701389</x:v>
      </x:c>
      <x:c r="F327" t="s">
        <x:v>82</x:v>
      </x:c>
      <x:c r="G327" s="6">
        <x:v>176.417854535387</x:v>
      </x:c>
      <x:c r="H327" t="s">
        <x:v>83</x:v>
      </x:c>
      <x:c r="I327" s="6">
        <x:v>30.140833296633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21.273</x:v>
      </x:c>
      <x:c r="R327" s="8">
        <x:v>107950.760794095</x:v>
      </x:c>
      <x:c r="S327" s="12">
        <x:v>238574.028804337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502105</x:v>
      </x:c>
      <x:c r="B328" s="1">
        <x:v>43207.5235710995</x:v>
      </x:c>
      <x:c r="C328" s="6">
        <x:v>5.43435693</x:v>
      </x:c>
      <x:c r="D328" s="14" t="s">
        <x:v>77</x:v>
      </x:c>
      <x:c r="E328" s="15">
        <x:v>43194.5239701389</x:v>
      </x:c>
      <x:c r="F328" t="s">
        <x:v>82</x:v>
      </x:c>
      <x:c r="G328" s="6">
        <x:v>176.34810278425</x:v>
      </x:c>
      <x:c r="H328" t="s">
        <x:v>83</x:v>
      </x:c>
      <x:c r="I328" s="6">
        <x:v>30.156434592418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21.272</x:v>
      </x:c>
      <x:c r="R328" s="8">
        <x:v>107951.337503744</x:v>
      </x:c>
      <x:c r="S328" s="12">
        <x:v>238577.97989943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502121</x:v>
      </x:c>
      <x:c r="B329" s="1">
        <x:v>43207.5235825579</x:v>
      </x:c>
      <x:c r="C329" s="6">
        <x:v>5.45089122833333</x:v>
      </x:c>
      <x:c r="D329" s="14" t="s">
        <x:v>77</x:v>
      </x:c>
      <x:c r="E329" s="15">
        <x:v>43194.5239701389</x:v>
      </x:c>
      <x:c r="F329" t="s">
        <x:v>82</x:v>
      </x:c>
      <x:c r="G329" s="6">
        <x:v>176.34822699822</x:v>
      </x:c>
      <x:c r="H329" t="s">
        <x:v>83</x:v>
      </x:c>
      <x:c r="I329" s="6">
        <x:v>30.1592548344011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21.271</x:v>
      </x:c>
      <x:c r="R329" s="8">
        <x:v>107943.551540577</x:v>
      </x:c>
      <x:c r="S329" s="12">
        <x:v>238574.134548031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502131</x:v>
      </x:c>
      <x:c r="B330" s="1">
        <x:v>43207.5235939468</x:v>
      </x:c>
      <x:c r="C330" s="6">
        <x:v>5.46724210666667</x:v>
      </x:c>
      <x:c r="D330" s="14" t="s">
        <x:v>77</x:v>
      </x:c>
      <x:c r="E330" s="15">
        <x:v>43194.5239701389</x:v>
      </x:c>
      <x:c r="F330" t="s">
        <x:v>82</x:v>
      </x:c>
      <x:c r="G330" s="6">
        <x:v>176.341089277557</x:v>
      </x:c>
      <x:c r="H330" t="s">
        <x:v>83</x:v>
      </x:c>
      <x:c r="I330" s="6">
        <x:v>30.1548744595734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21.273</x:v>
      </x:c>
      <x:c r="R330" s="8">
        <x:v>107943.272222612</x:v>
      </x:c>
      <x:c r="S330" s="12">
        <x:v>238570.866655376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502141</x:v>
      </x:c>
      <x:c r="B331" s="1">
        <x:v>43207.5236058218</x:v>
      </x:c>
      <x:c r="C331" s="6">
        <x:v>5.48439312333333</x:v>
      </x:c>
      <x:c r="D331" s="14" t="s">
        <x:v>77</x:v>
      </x:c>
      <x:c r="E331" s="15">
        <x:v>43194.5239701389</x:v>
      </x:c>
      <x:c r="F331" t="s">
        <x:v>82</x:v>
      </x:c>
      <x:c r="G331" s="6">
        <x:v>176.422705613202</x:v>
      </x:c>
      <x:c r="H331" t="s">
        <x:v>83</x:v>
      </x:c>
      <x:c r="I331" s="6">
        <x:v>30.1456336876058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21.271</x:v>
      </x:c>
      <x:c r="R331" s="8">
        <x:v>107937.821577827</x:v>
      </x:c>
      <x:c r="S331" s="12">
        <x:v>238574.35694479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502151</x:v>
      </x:c>
      <x:c r="B332" s="1">
        <x:v>43207.5236170486</x:v>
      </x:c>
      <x:c r="C332" s="6">
        <x:v>5.50054398333333</x:v>
      </x:c>
      <x:c r="D332" s="14" t="s">
        <x:v>77</x:v>
      </x:c>
      <x:c r="E332" s="15">
        <x:v>43194.5239701389</x:v>
      </x:c>
      <x:c r="F332" t="s">
        <x:v>82</x:v>
      </x:c>
      <x:c r="G332" s="6">
        <x:v>176.387597745213</x:v>
      </x:c>
      <x:c r="H332" t="s">
        <x:v>83</x:v>
      </x:c>
      <x:c r="I332" s="6">
        <x:v>30.1520542212729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21.271</x:v>
      </x:c>
      <x:c r="R332" s="8">
        <x:v>107933.812934108</x:v>
      </x:c>
      <x:c r="S332" s="12">
        <x:v>238574.182132137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502160</x:v>
      </x:c>
      <x:c r="B333" s="1">
        <x:v>43207.5236289699</x:v>
      </x:c>
      <x:c r="C333" s="6">
        <x:v>5.51769497666667</x:v>
      </x:c>
      <x:c r="D333" s="14" t="s">
        <x:v>77</x:v>
      </x:c>
      <x:c r="E333" s="15">
        <x:v>43194.5239701389</x:v>
      </x:c>
      <x:c r="F333" t="s">
        <x:v>82</x:v>
      </x:c>
      <x:c r="G333" s="6">
        <x:v>176.315133861057</x:v>
      </x:c>
      <x:c r="H333" t="s">
        <x:v>83</x:v>
      </x:c>
      <x:c r="I333" s="6">
        <x:v>30.1624651127372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21.272</x:v>
      </x:c>
      <x:c r="R333" s="8">
        <x:v>107935.766900642</x:v>
      </x:c>
      <x:c r="S333" s="12">
        <x:v>238570.125192398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502171</x:v>
      </x:c>
      <x:c r="B334" s="1">
        <x:v>43207.5236402431</x:v>
      </x:c>
      <x:c r="C334" s="6">
        <x:v>5.53391255166667</x:v>
      </x:c>
      <x:c r="D334" s="14" t="s">
        <x:v>77</x:v>
      </x:c>
      <x:c r="E334" s="15">
        <x:v>43194.5239701389</x:v>
      </x:c>
      <x:c r="F334" t="s">
        <x:v>82</x:v>
      </x:c>
      <x:c r="G334" s="6">
        <x:v>176.355896994772</x:v>
      </x:c>
      <x:c r="H334" t="s">
        <x:v>83</x:v>
      </x:c>
      <x:c r="I334" s="6">
        <x:v>30.1606949588827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21.27</x:v>
      </x:c>
      <x:c r="R334" s="8">
        <x:v>107926.424150453</x:v>
      </x:c>
      <x:c r="S334" s="12">
        <x:v>238565.719085595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502175</x:v>
      </x:c>
      <x:c r="B335" s="1">
        <x:v>43207.5236518519</x:v>
      </x:c>
      <x:c r="C335" s="6">
        <x:v>5.55066349333333</x:v>
      </x:c>
      <x:c r="D335" s="14" t="s">
        <x:v>77</x:v>
      </x:c>
      <x:c r="E335" s="15">
        <x:v>43194.5239701389</x:v>
      </x:c>
      <x:c r="F335" t="s">
        <x:v>82</x:v>
      </x:c>
      <x:c r="G335" s="6">
        <x:v>176.339409301911</x:v>
      </x:c>
      <x:c r="H335" t="s">
        <x:v>83</x:v>
      </x:c>
      <x:c r="I335" s="6">
        <x:v>30.1580247285638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21.272</x:v>
      </x:c>
      <x:c r="R335" s="8">
        <x:v>107932.692396978</x:v>
      </x:c>
      <x:c r="S335" s="12">
        <x:v>238571.389892024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502190</x:v>
      </x:c>
      <x:c r="B336" s="1">
        <x:v>43207.5236633102</x:v>
      </x:c>
      <x:c r="C336" s="6">
        <x:v>5.56714774666667</x:v>
      </x:c>
      <x:c r="D336" s="14" t="s">
        <x:v>77</x:v>
      </x:c>
      <x:c r="E336" s="15">
        <x:v>43194.5239701389</x:v>
      </x:c>
      <x:c r="F336" t="s">
        <x:v>82</x:v>
      </x:c>
      <x:c r="G336" s="6">
        <x:v>176.463983036075</x:v>
      </x:c>
      <x:c r="H336" t="s">
        <x:v>83</x:v>
      </x:c>
      <x:c r="I336" s="6">
        <x:v>30.1437735352883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21.269</x:v>
      </x:c>
      <x:c r="R336" s="8">
        <x:v>107922.307056885</x:v>
      </x:c>
      <x:c r="S336" s="12">
        <x:v>238564.799572292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502201</x:v>
      </x:c>
      <x:c r="B337" s="1">
        <x:v>43207.5236753472</x:v>
      </x:c>
      <x:c r="C337" s="6">
        <x:v>5.584482055</x:v>
      </x:c>
      <x:c r="D337" s="14" t="s">
        <x:v>77</x:v>
      </x:c>
      <x:c r="E337" s="15">
        <x:v>43194.5239701389</x:v>
      </x:c>
      <x:c r="F337" t="s">
        <x:v>82</x:v>
      </x:c>
      <x:c r="G337" s="6">
        <x:v>176.448593443978</x:v>
      </x:c>
      <x:c r="H337" t="s">
        <x:v>83</x:v>
      </x:c>
      <x:c r="I337" s="6">
        <x:v>30.1437435328403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21.27</x:v>
      </x:c>
      <x:c r="R337" s="8">
        <x:v>107919.335079827</x:v>
      </x:c>
      <x:c r="S337" s="12">
        <x:v>238571.474840844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502211</x:v>
      </x:c>
      <x:c r="B338" s="1">
        <x:v>43207.5236866898</x:v>
      </x:c>
      <x:c r="C338" s="6">
        <x:v>5.600799675</x:v>
      </x:c>
      <x:c r="D338" s="14" t="s">
        <x:v>77</x:v>
      </x:c>
      <x:c r="E338" s="15">
        <x:v>43194.5239701389</x:v>
      </x:c>
      <x:c r="F338" t="s">
        <x:v>82</x:v>
      </x:c>
      <x:c r="G338" s="6">
        <x:v>176.420589657704</x:v>
      </x:c>
      <x:c r="H338" t="s">
        <x:v>83</x:v>
      </x:c>
      <x:c r="I338" s="6">
        <x:v>30.1573946745289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21.267</x:v>
      </x:c>
      <x:c r="R338" s="8">
        <x:v>107917.429336185</x:v>
      </x:c>
      <x:c r="S338" s="12">
        <x:v>238574.500061567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502221</x:v>
      </x:c>
      <x:c r="B339" s="1">
        <x:v>43207.5236980324</x:v>
      </x:c>
      <x:c r="C339" s="6">
        <x:v>5.61716725833333</x:v>
      </x:c>
      <x:c r="D339" s="14" t="s">
        <x:v>77</x:v>
      </x:c>
      <x:c r="E339" s="15">
        <x:v>43194.5239701389</x:v>
      </x:c>
      <x:c r="F339" t="s">
        <x:v>82</x:v>
      </x:c>
      <x:c r="G339" s="6">
        <x:v>176.467688133537</x:v>
      </x:c>
      <x:c r="H339" t="s">
        <x:v>83</x:v>
      </x:c>
      <x:c r="I339" s="6">
        <x:v>30.1487839479159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21.267</x:v>
      </x:c>
      <x:c r="R339" s="8">
        <x:v>107912.233939819</x:v>
      </x:c>
      <x:c r="S339" s="12">
        <x:v>238572.001695112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502231</x:v>
      </x:c>
      <x:c r="B340" s="1">
        <x:v>43207.5237095255</x:v>
      </x:c>
      <x:c r="C340" s="6">
        <x:v>5.633684875</x:v>
      </x:c>
      <x:c r="D340" s="14" t="s">
        <x:v>77</x:v>
      </x:c>
      <x:c r="E340" s="15">
        <x:v>43194.5239701389</x:v>
      </x:c>
      <x:c r="F340" t="s">
        <x:v>82</x:v>
      </x:c>
      <x:c r="G340" s="6">
        <x:v>176.532124717306</x:v>
      </x:c>
      <x:c r="H340" t="s">
        <x:v>83</x:v>
      </x:c>
      <x:c r="I340" s="6">
        <x:v>30.1426934473193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21.265</x:v>
      </x:c>
      <x:c r="R340" s="8">
        <x:v>107913.466388888</x:v>
      </x:c>
      <x:c r="S340" s="12">
        <x:v>238568.613716918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502241</x:v>
      </x:c>
      <x:c r="B341" s="1">
        <x:v>43207.5237215278</x:v>
      </x:c>
      <x:c r="C341" s="6">
        <x:v>5.65096918333333</x:v>
      </x:c>
      <x:c r="D341" s="14" t="s">
        <x:v>77</x:v>
      </x:c>
      <x:c r="E341" s="15">
        <x:v>43194.5239701389</x:v>
      </x:c>
      <x:c r="F341" t="s">
        <x:v>82</x:v>
      </x:c>
      <x:c r="G341" s="6">
        <x:v>176.380138114795</x:v>
      </x:c>
      <x:c r="H341" t="s">
        <x:v>83</x:v>
      </x:c>
      <x:c r="I341" s="6">
        <x:v>30.15910482147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21.269</x:v>
      </x:c>
      <x:c r="R341" s="8">
        <x:v>107906.317723607</x:v>
      </x:c>
      <x:c r="S341" s="12">
        <x:v>238565.692596814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502251</x:v>
      </x:c>
      <x:c r="B342" s="1">
        <x:v>43207.5237330671</x:v>
      </x:c>
      <x:c r="C342" s="6">
        <x:v>5.667603435</x:v>
      </x:c>
      <x:c r="D342" s="14" t="s">
        <x:v>77</x:v>
      </x:c>
      <x:c r="E342" s="15">
        <x:v>43194.5239701389</x:v>
      </x:c>
      <x:c r="F342" t="s">
        <x:v>82</x:v>
      </x:c>
      <x:c r="G342" s="6">
        <x:v>176.440990029089</x:v>
      </x:c>
      <x:c r="H342" t="s">
        <x:v>83</x:v>
      </x:c>
      <x:c r="I342" s="6">
        <x:v>30.1621950892077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21.264</x:v>
      </x:c>
      <x:c r="R342" s="8">
        <x:v>107897.789084361</x:v>
      </x:c>
      <x:c r="S342" s="12">
        <x:v>238557.139624413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502261</x:v>
      </x:c>
      <x:c r="B343" s="1">
        <x:v>43207.5237446412</x:v>
      </x:c>
      <x:c r="C343" s="6">
        <x:v>5.684237685</x:v>
      </x:c>
      <x:c r="D343" s="14" t="s">
        <x:v>77</x:v>
      </x:c>
      <x:c r="E343" s="15">
        <x:v>43194.5239701389</x:v>
      </x:c>
      <x:c r="F343" t="s">
        <x:v>82</x:v>
      </x:c>
      <x:c r="G343" s="6">
        <x:v>176.485964776653</x:v>
      </x:c>
      <x:c r="H343" t="s">
        <x:v>83</x:v>
      </x:c>
      <x:c r="I343" s="6">
        <x:v>30.1539743832623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21.264</x:v>
      </x:c>
      <x:c r="R343" s="8">
        <x:v>107908.981251858</x:v>
      </x:c>
      <x:c r="S343" s="12">
        <x:v>238560.512744595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502271</x:v>
      </x:c>
      <x:c r="B344" s="1">
        <x:v>43207.523756169</x:v>
      </x:c>
      <x:c r="C344" s="6">
        <x:v>5.70088862833333</x:v>
      </x:c>
      <x:c r="D344" s="14" t="s">
        <x:v>77</x:v>
      </x:c>
      <x:c r="E344" s="15">
        <x:v>43194.5239701389</x:v>
      </x:c>
      <x:c r="F344" t="s">
        <x:v>82</x:v>
      </x:c>
      <x:c r="G344" s="6">
        <x:v>176.434955452294</x:v>
      </x:c>
      <x:c r="H344" t="s">
        <x:v>83</x:v>
      </x:c>
      <x:c r="I344" s="6">
        <x:v>30.1604549380927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21.265</x:v>
      </x:c>
      <x:c r="R344" s="8">
        <x:v>107900.281868031</x:v>
      </x:c>
      <x:c r="S344" s="12">
        <x:v>238556.828879715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502281</x:v>
      </x:c>
      <x:c r="B345" s="1">
        <x:v>43207.5237678588</x:v>
      </x:c>
      <x:c r="C345" s="6">
        <x:v>5.71772293333333</x:v>
      </x:c>
      <x:c r="D345" s="14" t="s">
        <x:v>77</x:v>
      </x:c>
      <x:c r="E345" s="15">
        <x:v>43194.5239701389</x:v>
      </x:c>
      <x:c r="F345" t="s">
        <x:v>82</x:v>
      </x:c>
      <x:c r="G345" s="6">
        <x:v>176.389699767325</x:v>
      </x:c>
      <x:c r="H345" t="s">
        <x:v>83</x:v>
      </x:c>
      <x:c r="I345" s="6">
        <x:v>30.1658854126636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21.266</x:v>
      </x:c>
      <x:c r="R345" s="8">
        <x:v>107901.341936943</x:v>
      </x:c>
      <x:c r="S345" s="12">
        <x:v>238572.74588529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502291</x:v>
      </x:c>
      <x:c r="B346" s="1">
        <x:v>43207.5237791319</x:v>
      </x:c>
      <x:c r="C346" s="6">
        <x:v>5.73395723666667</x:v>
      </x:c>
      <x:c r="D346" s="14" t="s">
        <x:v>77</x:v>
      </x:c>
      <x:c r="E346" s="15">
        <x:v>43194.5239701389</x:v>
      </x:c>
      <x:c r="F346" t="s">
        <x:v>82</x:v>
      </x:c>
      <x:c r="G346" s="6">
        <x:v>176.47779324702</x:v>
      </x:c>
      <x:c r="H346" t="s">
        <x:v>83</x:v>
      </x:c>
      <x:c r="I346" s="6">
        <x:v>30.1526242692489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21.265</x:v>
      </x:c>
      <x:c r="R346" s="8">
        <x:v>107889.22650003</x:v>
      </x:c>
      <x:c r="S346" s="12">
        <x:v>238558.697375658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502301</x:v>
      </x:c>
      <x:c r="B347" s="1">
        <x:v>43207.5237905903</x:v>
      </x:c>
      <x:c r="C347" s="6">
        <x:v>5.75044142</x:v>
      </x:c>
      <x:c r="D347" s="14" t="s">
        <x:v>77</x:v>
      </x:c>
      <x:c r="E347" s="15">
        <x:v>43194.5239701389</x:v>
      </x:c>
      <x:c r="F347" t="s">
        <x:v>82</x:v>
      </x:c>
      <x:c r="G347" s="6">
        <x:v>176.444272738024</x:v>
      </x:c>
      <x:c r="H347" t="s">
        <x:v>83</x:v>
      </x:c>
      <x:c r="I347" s="6">
        <x:v>30.1615950369969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21.264</x:v>
      </x:c>
      <x:c r="R347" s="8">
        <x:v>107893.237806323</x:v>
      </x:c>
      <x:c r="S347" s="12">
        <x:v>238555.826023762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502306</x:v>
      </x:c>
      <x:c r="B348" s="1">
        <x:v>43207.5238027431</x:v>
      </x:c>
      <x:c r="C348" s="6">
        <x:v>5.76790909</x:v>
      </x:c>
      <x:c r="D348" s="14" t="s">
        <x:v>77</x:v>
      </x:c>
      <x:c r="E348" s="15">
        <x:v>43194.5239701389</x:v>
      </x:c>
      <x:c r="F348" t="s">
        <x:v>82</x:v>
      </x:c>
      <x:c r="G348" s="6">
        <x:v>176.490267690045</x:v>
      </x:c>
      <x:c r="H348" t="s">
        <x:v>83</x:v>
      </x:c>
      <x:c r="I348" s="6">
        <x:v>30.150344077927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21.265</x:v>
      </x:c>
      <x:c r="R348" s="8">
        <x:v>107892.188731103</x:v>
      </x:c>
      <x:c r="S348" s="12">
        <x:v>238567.417980909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502321</x:v>
      </x:c>
      <x:c r="B349" s="1">
        <x:v>43207.5238140856</x:v>
      </x:c>
      <x:c r="C349" s="6">
        <x:v>5.78429336833333</x:v>
      </x:c>
      <x:c r="D349" s="14" t="s">
        <x:v>77</x:v>
      </x:c>
      <x:c r="E349" s="15">
        <x:v>43194.5239701389</x:v>
      </x:c>
      <x:c r="F349" t="s">
        <x:v>82</x:v>
      </x:c>
      <x:c r="G349" s="6">
        <x:v>176.565158815542</x:v>
      </x:c>
      <x:c r="H349" t="s">
        <x:v>83</x:v>
      </x:c>
      <x:c r="I349" s="6">
        <x:v>30.1480338856686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21.261</x:v>
      </x:c>
      <x:c r="R349" s="8">
        <x:v>107874.358751608</x:v>
      </x:c>
      <x:c r="S349" s="12">
        <x:v>238555.944385705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502330</x:v>
      </x:c>
      <x:c r="B350" s="1">
        <x:v>43207.5238253125</x:v>
      </x:c>
      <x:c r="C350" s="6">
        <x:v>5.80039425166667</x:v>
      </x:c>
      <x:c r="D350" s="14" t="s">
        <x:v>77</x:v>
      </x:c>
      <x:c r="E350" s="15">
        <x:v>43194.5239701389</x:v>
      </x:c>
      <x:c r="F350" t="s">
        <x:v>82</x:v>
      </x:c>
      <x:c r="G350" s="6">
        <x:v>176.524110224106</x:v>
      </x:c>
      <x:c r="H350" t="s">
        <x:v>83</x:v>
      </x:c>
      <x:c r="I350" s="6">
        <x:v>30.155534515688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21.261</x:v>
      </x:c>
      <x:c r="R350" s="8">
        <x:v>107877.268127238</x:v>
      </x:c>
      <x:c r="S350" s="12">
        <x:v>238556.874958796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502341</x:v>
      </x:c>
      <x:c r="B351" s="1">
        <x:v>43207.5238372685</x:v>
      </x:c>
      <x:c r="C351" s="6">
        <x:v>5.81762860666667</x:v>
      </x:c>
      <x:c r="D351" s="14" t="s">
        <x:v>77</x:v>
      </x:c>
      <x:c r="E351" s="15">
        <x:v>43194.5239701389</x:v>
      </x:c>
      <x:c r="F351" t="s">
        <x:v>82</x:v>
      </x:c>
      <x:c r="G351" s="6">
        <x:v>176.463527874379</x:v>
      </x:c>
      <x:c r="H351" t="s">
        <x:v>83</x:v>
      </x:c>
      <x:c r="I351" s="6">
        <x:v>30.1666054762504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21.261</x:v>
      </x:c>
      <x:c r="R351" s="8">
        <x:v>107870.686951179</x:v>
      </x:c>
      <x:c r="S351" s="12">
        <x:v>238555.833718826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502351</x:v>
      </x:c>
      <x:c r="B352" s="1">
        <x:v>43207.5238485764</x:v>
      </x:c>
      <x:c r="C352" s="6">
        <x:v>5.83394618</x:v>
      </x:c>
      <x:c r="D352" s="14" t="s">
        <x:v>77</x:v>
      </x:c>
      <x:c r="E352" s="15">
        <x:v>43194.5239701389</x:v>
      </x:c>
      <x:c r="F352" t="s">
        <x:v>82</x:v>
      </x:c>
      <x:c r="G352" s="6">
        <x:v>176.504043191943</x:v>
      </x:c>
      <x:c r="H352" t="s">
        <x:v>83</x:v>
      </x:c>
      <x:c r="I352" s="6">
        <x:v>30.1620450761452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21.26</x:v>
      </x:c>
      <x:c r="R352" s="8">
        <x:v>107868.052842761</x:v>
      </x:c>
      <x:c r="S352" s="12">
        <x:v>238545.261787436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502354</x:v>
      </x:c>
      <x:c r="B353" s="1">
        <x:v>43207.5238602199</x:v>
      </x:c>
      <x:c r="C353" s="6">
        <x:v>5.85069708833333</x:v>
      </x:c>
      <x:c r="D353" s="14" t="s">
        <x:v>77</x:v>
      </x:c>
      <x:c r="E353" s="15">
        <x:v>43194.5239701389</x:v>
      </x:c>
      <x:c r="F353" t="s">
        <x:v>82</x:v>
      </x:c>
      <x:c r="G353" s="6">
        <x:v>176.532812279708</x:v>
      </x:c>
      <x:c r="H353" t="s">
        <x:v>83</x:v>
      </x:c>
      <x:c r="I353" s="6">
        <x:v>30.1539443807228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21.261</x:v>
      </x:c>
      <x:c r="R353" s="8">
        <x:v>107865.433869857</x:v>
      </x:c>
      <x:c r="S353" s="12">
        <x:v>238558.220929402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502371</x:v>
      </x:c>
      <x:c r="B354" s="1">
        <x:v>43207.5238723032</x:v>
      </x:c>
      <x:c r="C354" s="6">
        <x:v>5.86809811166667</x:v>
      </x:c>
      <x:c r="D354" s="14" t="s">
        <x:v>77</x:v>
      </x:c>
      <x:c r="E354" s="15">
        <x:v>43194.5239701389</x:v>
      </x:c>
      <x:c r="F354" t="s">
        <x:v>82</x:v>
      </x:c>
      <x:c r="G354" s="6">
        <x:v>176.491437647351</x:v>
      </x:c>
      <x:c r="H354" t="s">
        <x:v>83</x:v>
      </x:c>
      <x:c r="I354" s="6">
        <x:v>30.1615050291744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21.261</x:v>
      </x:c>
      <x:c r="R354" s="8">
        <x:v>107861.754242846</x:v>
      </x:c>
      <x:c r="S354" s="12">
        <x:v>238541.975975371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502381</x:v>
      </x:c>
      <x:c r="B355" s="1">
        <x:v>43207.5238833333</x:v>
      </x:c>
      <x:c r="C355" s="6">
        <x:v>5.883998975</x:v>
      </x:c>
      <x:c r="D355" s="14" t="s">
        <x:v>77</x:v>
      </x:c>
      <x:c r="E355" s="15">
        <x:v>43194.5239701389</x:v>
      </x:c>
      <x:c r="F355" t="s">
        <x:v>82</x:v>
      </x:c>
      <x:c r="G355" s="6">
        <x:v>176.552317859812</x:v>
      </x:c>
      <x:c r="H355" t="s">
        <x:v>83</x:v>
      </x:c>
      <x:c r="I355" s="6">
        <x:v>30.1532243198549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21.26</x:v>
      </x:c>
      <x:c r="R355" s="8">
        <x:v>107861.902862447</x:v>
      </x:c>
      <x:c r="S355" s="12">
        <x:v>238555.00020854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502391</x:v>
      </x:c>
      <x:c r="B356" s="1">
        <x:v>43207.5238949421</x:v>
      </x:c>
      <x:c r="C356" s="6">
        <x:v>5.90068327166667</x:v>
      </x:c>
      <x:c r="D356" s="14" t="s">
        <x:v>77</x:v>
      </x:c>
      <x:c r="E356" s="15">
        <x:v>43194.5239701389</x:v>
      </x:c>
      <x:c r="F356" t="s">
        <x:v>82</x:v>
      </x:c>
      <x:c r="G356" s="6">
        <x:v>176.505393042829</x:v>
      </x:c>
      <x:c r="H356" t="s">
        <x:v>83</x:v>
      </x:c>
      <x:c r="I356" s="6">
        <x:v>30.1589548085458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21.261</x:v>
      </x:c>
      <x:c r="R356" s="8">
        <x:v>107853.301121168</x:v>
      </x:c>
      <x:c r="S356" s="12">
        <x:v>238559.464783343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502401</x:v>
      </x:c>
      <x:c r="B357" s="1">
        <x:v>43207.5239063657</x:v>
      </x:c>
      <x:c r="C357" s="6">
        <x:v>5.917150865</x:v>
      </x:c>
      <x:c r="D357" s="14" t="s">
        <x:v>77</x:v>
      </x:c>
      <x:c r="E357" s="15">
        <x:v>43194.5239701389</x:v>
      </x:c>
      <x:c r="F357" t="s">
        <x:v>82</x:v>
      </x:c>
      <x:c r="G357" s="6">
        <x:v>176.549327950432</x:v>
      </x:c>
      <x:c r="H357" t="s">
        <x:v>83</x:v>
      </x:c>
      <x:c r="I357" s="6">
        <x:v>30.1566146077926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21.259</x:v>
      </x:c>
      <x:c r="R357" s="8">
        <x:v>107859.331273554</x:v>
      </x:c>
      <x:c r="S357" s="12">
        <x:v>238564.10583589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502411</x:v>
      </x:c>
      <x:c r="B358" s="1">
        <x:v>43207.5239182523</x:v>
      </x:c>
      <x:c r="C358" s="6">
        <x:v>5.93426850666667</x:v>
      </x:c>
      <x:c r="D358" s="14" t="s">
        <x:v>77</x:v>
      </x:c>
      <x:c r="E358" s="15">
        <x:v>43194.5239701389</x:v>
      </x:c>
      <x:c r="F358" t="s">
        <x:v>82</x:v>
      </x:c>
      <x:c r="G358" s="6">
        <x:v>176.685425163351</x:v>
      </x:c>
      <x:c r="H358" t="s">
        <x:v>83</x:v>
      </x:c>
      <x:c r="I358" s="6">
        <x:v>30.1374430246478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21.257</x:v>
      </x:c>
      <x:c r="R358" s="8">
        <x:v>107842.691219122</x:v>
      </x:c>
      <x:c r="S358" s="12">
        <x:v>238554.48179895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502421</x:v>
      </x:c>
      <x:c r="B359" s="1">
        <x:v>43207.5239300116</x:v>
      </x:c>
      <x:c r="C359" s="6">
        <x:v>5.95121948</x:v>
      </x:c>
      <x:c r="D359" s="14" t="s">
        <x:v>77</x:v>
      </x:c>
      <x:c r="E359" s="15">
        <x:v>43194.5239701389</x:v>
      </x:c>
      <x:c r="F359" t="s">
        <x:v>82</x:v>
      </x:c>
      <x:c r="G359" s="6">
        <x:v>176.606185060156</x:v>
      </x:c>
      <x:c r="H359" t="s">
        <x:v>83</x:v>
      </x:c>
      <x:c r="I359" s="6">
        <x:v>30.1576046925275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21.255</x:v>
      </x:c>
      <x:c r="R359" s="8">
        <x:v>107837.374124519</x:v>
      </x:c>
      <x:c r="S359" s="12">
        <x:v>238553.77038875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502431</x:v>
      </x:c>
      <x:c r="B360" s="1">
        <x:v>43207.5239410069</x:v>
      </x:c>
      <x:c r="C360" s="6">
        <x:v>5.96702038</x:v>
      </x:c>
      <x:c r="D360" s="14" t="s">
        <x:v>77</x:v>
      </x:c>
      <x:c r="E360" s="15">
        <x:v>43194.5239701389</x:v>
      </x:c>
      <x:c r="F360" t="s">
        <x:v>82</x:v>
      </x:c>
      <x:c r="G360" s="6">
        <x:v>176.602571100271</x:v>
      </x:c>
      <x:c r="H360" t="s">
        <x:v>83</x:v>
      </x:c>
      <x:c r="I360" s="6">
        <x:v>30.1582647491796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21.255</x:v>
      </x:c>
      <x:c r="R360" s="8">
        <x:v>107835.008421122</x:v>
      </x:c>
      <x:c r="S360" s="12">
        <x:v>238555.642513709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502441</x:v>
      </x:c>
      <x:c r="B361" s="1">
        <x:v>43207.5239528125</x:v>
      </x:c>
      <x:c r="C361" s="6">
        <x:v>5.98402133</x:v>
      </x:c>
      <x:c r="D361" s="14" t="s">
        <x:v>77</x:v>
      </x:c>
      <x:c r="E361" s="15">
        <x:v>43194.5239701389</x:v>
      </x:c>
      <x:c r="F361" t="s">
        <x:v>82</x:v>
      </x:c>
      <x:c r="G361" s="6">
        <x:v>176.489392419854</x:v>
      </x:c>
      <x:c r="H361" t="s">
        <x:v>83</x:v>
      </x:c>
      <x:c r="I361" s="6">
        <x:v>30.167565561273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21.259</x:v>
      </x:c>
      <x:c r="R361" s="8">
        <x:v>107839.807618541</x:v>
      </x:c>
      <x:c r="S361" s="12">
        <x:v>238553.727794889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502451</x:v>
      </x:c>
      <x:c r="B362" s="1">
        <x:v>43207.5239644329</x:v>
      </x:c>
      <x:c r="C362" s="6">
        <x:v>6.00078894166667</x:v>
      </x:c>
      <x:c r="D362" s="14" t="s">
        <x:v>77</x:v>
      </x:c>
      <x:c r="E362" s="15">
        <x:v>43194.5239701389</x:v>
      </x:c>
      <x:c r="F362" t="s">
        <x:v>82</x:v>
      </x:c>
      <x:c r="G362" s="6">
        <x:v>176.473137011698</x:v>
      </x:c>
      <x:c r="H362" t="s">
        <x:v>83</x:v>
      </x:c>
      <x:c r="I362" s="6">
        <x:v>30.1705358260533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21.259</x:v>
      </x:c>
      <x:c r="R362" s="8">
        <x:v>107826.370117437</x:v>
      </x:c>
      <x:c r="S362" s="12">
        <x:v>238555.140804599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502461</x:v>
      </x:c>
      <x:c r="B363" s="1">
        <x:v>43207.5239762384</x:v>
      </x:c>
      <x:c r="C363" s="6">
        <x:v>6.01777321</x:v>
      </x:c>
      <x:c r="D363" s="14" t="s">
        <x:v>77</x:v>
      </x:c>
      <x:c r="E363" s="15">
        <x:v>43194.5239701389</x:v>
      </x:c>
      <x:c r="F363" t="s">
        <x:v>82</x:v>
      </x:c>
      <x:c r="G363" s="6">
        <x:v>176.634474366443</x:v>
      </x:c>
      <x:c r="H363" t="s">
        <x:v>83</x:v>
      </x:c>
      <x:c r="I363" s="6">
        <x:v>30.1638152307123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21.251</x:v>
      </x:c>
      <x:c r="R363" s="8">
        <x:v>107826.180038427</x:v>
      </x:c>
      <x:c r="S363" s="12">
        <x:v>238561.779371943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502463</x:v>
      </x:c>
      <x:c r="B364" s="1">
        <x:v>43207.5239876968</x:v>
      </x:c>
      <x:c r="C364" s="6">
        <x:v>6.03427413333333</x:v>
      </x:c>
      <x:c r="D364" s="14" t="s">
        <x:v>77</x:v>
      </x:c>
      <x:c r="E364" s="15">
        <x:v>43194.5239701389</x:v>
      </x:c>
      <x:c r="F364" t="s">
        <x:v>82</x:v>
      </x:c>
      <x:c r="G364" s="6">
        <x:v>176.53710463357</x:v>
      </x:c>
      <x:c r="H364" t="s">
        <x:v>83</x:v>
      </x:c>
      <x:c r="I364" s="6">
        <x:v>30.1645352938554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21.257</x:v>
      </x:c>
      <x:c r="R364" s="8">
        <x:v>107828.510428505</x:v>
      </x:c>
      <x:c r="S364" s="12">
        <x:v>238545.573576534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502481</x:v>
      </x:c>
      <x:c r="B365" s="1">
        <x:v>43207.5239994213</x:v>
      </x:c>
      <x:c r="C365" s="6">
        <x:v>6.05115843666667</x:v>
      </x:c>
      <x:c r="D365" s="14" t="s">
        <x:v>77</x:v>
      </x:c>
      <x:c r="E365" s="15">
        <x:v>43194.5239701389</x:v>
      </x:c>
      <x:c r="F365" t="s">
        <x:v>82</x:v>
      </x:c>
      <x:c r="G365" s="6">
        <x:v>176.583152650126</x:v>
      </x:c>
      <x:c r="H365" t="s">
        <x:v>83</x:v>
      </x:c>
      <x:c r="I365" s="6">
        <x:v>30.1646553043934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21.254</x:v>
      </x:c>
      <x:c r="R365" s="8">
        <x:v>107827.202528146</x:v>
      </x:c>
      <x:c r="S365" s="12">
        <x:v>238554.973910773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502491</x:v>
      </x:c>
      <x:c r="B366" s="1">
        <x:v>43207.5240107986</x:v>
      </x:c>
      <x:c r="C366" s="6">
        <x:v>6.06754273833333</x:v>
      </x:c>
      <x:c r="D366" s="14" t="s">
        <x:v>77</x:v>
      </x:c>
      <x:c r="E366" s="15">
        <x:v>43194.5239701389</x:v>
      </x:c>
      <x:c r="F366" t="s">
        <x:v>82</x:v>
      </x:c>
      <x:c r="G366" s="6">
        <x:v>176.563074854802</x:v>
      </x:c>
      <x:c r="H366" t="s">
        <x:v>83</x:v>
      </x:c>
      <x:c r="I366" s="6">
        <x:v>30.171165882557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21.253</x:v>
      </x:c>
      <x:c r="R366" s="8">
        <x:v>107827.58060527</x:v>
      </x:c>
      <x:c r="S366" s="12">
        <x:v>238549.623062911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502501</x:v>
      </x:c>
      <x:c r="B367" s="1">
        <x:v>43207.5240224884</x:v>
      </x:c>
      <x:c r="C367" s="6">
        <x:v>6.08434365666667</x:v>
      </x:c>
      <x:c r="D367" s="14" t="s">
        <x:v>77</x:v>
      </x:c>
      <x:c r="E367" s="15">
        <x:v>43194.5239701389</x:v>
      </x:c>
      <x:c r="F367" t="s">
        <x:v>82</x:v>
      </x:c>
      <x:c r="G367" s="6">
        <x:v>176.554441894622</x:v>
      </x:c>
      <x:c r="H367" t="s">
        <x:v>83</x:v>
      </x:c>
      <x:c r="I367" s="6">
        <x:v>30.1670555160704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21.255</x:v>
      </x:c>
      <x:c r="R367" s="8">
        <x:v>107817.911492579</x:v>
      </x:c>
      <x:c r="S367" s="12">
        <x:v>238559.283477285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502511</x:v>
      </x:c>
      <x:c r="B368" s="1">
        <x:v>43207.5240338773</x:v>
      </x:c>
      <x:c r="C368" s="6">
        <x:v>6.10074456833333</x:v>
      </x:c>
      <x:c r="D368" s="14" t="s">
        <x:v>77</x:v>
      </x:c>
      <x:c r="E368" s="15">
        <x:v>43194.5239701389</x:v>
      </x:c>
      <x:c r="F368" t="s">
        <x:v>82</x:v>
      </x:c>
      <x:c r="G368" s="6">
        <x:v>176.563896250041</x:v>
      </x:c>
      <x:c r="H368" t="s">
        <x:v>83</x:v>
      </x:c>
      <x:c r="I368" s="6">
        <x:v>30.171015869093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21.253</x:v>
      </x:c>
      <x:c r="R368" s="8">
        <x:v>107815.23388337</x:v>
      </x:c>
      <x:c r="S368" s="12">
        <x:v>238554.918443324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502521</x:v>
      </x:c>
      <x:c r="B369" s="1">
        <x:v>43207.5240457986</x:v>
      </x:c>
      <x:c r="C369" s="6">
        <x:v>6.11794555</x:v>
      </x:c>
      <x:c r="D369" s="14" t="s">
        <x:v>77</x:v>
      </x:c>
      <x:c r="E369" s="15">
        <x:v>43194.5239701389</x:v>
      </x:c>
      <x:c r="F369" t="s">
        <x:v>82</x:v>
      </x:c>
      <x:c r="G369" s="6">
        <x:v>176.580652968884</x:v>
      </x:c>
      <x:c r="H369" t="s">
        <x:v>83</x:v>
      </x:c>
      <x:c r="I369" s="6">
        <x:v>30.1679555958922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21.253</x:v>
      </x:c>
      <x:c r="R369" s="8">
        <x:v>107808.13465824</x:v>
      </x:c>
      <x:c r="S369" s="12">
        <x:v>238556.646044023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502531</x:v>
      </x:c>
      <x:c r="B370" s="1">
        <x:v>43207.5240568634</x:v>
      </x:c>
      <x:c r="C370" s="6">
        <x:v>6.1338798</x:v>
      </x:c>
      <x:c r="D370" s="14" t="s">
        <x:v>77</x:v>
      </x:c>
      <x:c r="E370" s="15">
        <x:v>43194.5239701389</x:v>
      </x:c>
      <x:c r="F370" t="s">
        <x:v>82</x:v>
      </x:c>
      <x:c r="G370" s="6">
        <x:v>176.585381400098</x:v>
      </x:c>
      <x:c r="H370" t="s">
        <x:v>83</x:v>
      </x:c>
      <x:c r="I370" s="6">
        <x:v>30.1699357723505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21.252</x:v>
      </x:c>
      <x:c r="R370" s="8">
        <x:v>107801.020899475</x:v>
      </x:c>
      <x:c r="S370" s="12">
        <x:v>238569.768266189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502541</x:v>
      </x:c>
      <x:c r="B371" s="1">
        <x:v>43207.5240689468</x:v>
      </x:c>
      <x:c r="C371" s="6">
        <x:v>6.151280755</x:v>
      </x:c>
      <x:c r="D371" s="14" t="s">
        <x:v>77</x:v>
      </x:c>
      <x:c r="E371" s="15">
        <x:v>43194.5239701389</x:v>
      </x:c>
      <x:c r="F371" t="s">
        <x:v>82</x:v>
      </x:c>
      <x:c r="G371" s="6">
        <x:v>176.597046479336</x:v>
      </x:c>
      <x:c r="H371" t="s">
        <x:v>83</x:v>
      </x:c>
      <x:c r="I371" s="6">
        <x:v>30.1678055825719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21.252</x:v>
      </x:c>
      <x:c r="R371" s="8">
        <x:v>107806.21067851</x:v>
      </x:c>
      <x:c r="S371" s="12">
        <x:v>238565.183597443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502551</x:v>
      </x:c>
      <x:c r="B372" s="1">
        <x:v>43207.5240801736</x:v>
      </x:c>
      <x:c r="C372" s="6">
        <x:v>6.16744833</x:v>
      </x:c>
      <x:c r="D372" s="14" t="s">
        <x:v>77</x:v>
      </x:c>
      <x:c r="E372" s="15">
        <x:v>43194.5239701389</x:v>
      </x:c>
      <x:c r="F372" t="s">
        <x:v>82</x:v>
      </x:c>
      <x:c r="G372" s="6">
        <x:v>176.614099149692</x:v>
      </x:c>
      <x:c r="H372" t="s">
        <x:v>83</x:v>
      </x:c>
      <x:c r="I372" s="6">
        <x:v>30.1675355586126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21.251</x:v>
      </x:c>
      <x:c r="R372" s="8">
        <x:v>107796.827955915</x:v>
      </x:c>
      <x:c r="S372" s="12">
        <x:v>238552.769989361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502560</x:v>
      </x:c>
      <x:c r="B373" s="1">
        <x:v>43207.5240917014</x:v>
      </x:c>
      <x:c r="C373" s="6">
        <x:v>6.184032605</x:v>
      </x:c>
      <x:c r="D373" s="14" t="s">
        <x:v>77</x:v>
      </x:c>
      <x:c r="E373" s="15">
        <x:v>43194.5239701389</x:v>
      </x:c>
      <x:c r="F373" t="s">
        <x:v>82</x:v>
      </x:c>
      <x:c r="G373" s="6">
        <x:v>176.592939030085</x:v>
      </x:c>
      <x:c r="H373" t="s">
        <x:v>83</x:v>
      </x:c>
      <x:c r="I373" s="6">
        <x:v>30.1685556492412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21.252</x:v>
      </x:c>
      <x:c r="R373" s="8">
        <x:v>107800.218015809</x:v>
      </x:c>
      <x:c r="S373" s="12">
        <x:v>238555.774295551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502571</x:v>
      </x:c>
      <x:c r="B374" s="1">
        <x:v>43207.5241032755</x:v>
      </x:c>
      <x:c r="C374" s="6">
        <x:v>6.20071687833333</x:v>
      </x:c>
      <x:c r="D374" s="14" t="s">
        <x:v>77</x:v>
      </x:c>
      <x:c r="E374" s="15">
        <x:v>43194.5239701389</x:v>
      </x:c>
      <x:c r="F374" t="s">
        <x:v>82</x:v>
      </x:c>
      <x:c r="G374" s="6">
        <x:v>176.726578022039</x:v>
      </x:c>
      <x:c r="H374" t="s">
        <x:v>83</x:v>
      </x:c>
      <x:c r="I374" s="6">
        <x:v>30.155534515688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21.248</x:v>
      </x:c>
      <x:c r="R374" s="8">
        <x:v>107791.170281834</x:v>
      </x:c>
      <x:c r="S374" s="12">
        <x:v>238550.809869975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502573</x:v>
      </x:c>
      <x:c r="B375" s="1">
        <x:v>43207.5241147338</x:v>
      </x:c>
      <x:c r="C375" s="6">
        <x:v>6.21720113</x:v>
      </x:c>
      <x:c r="D375" s="14" t="s">
        <x:v>77</x:v>
      </x:c>
      <x:c r="E375" s="15">
        <x:v>43194.5239701389</x:v>
      </x:c>
      <x:c r="F375" t="s">
        <x:v>82</x:v>
      </x:c>
      <x:c r="G375" s="6">
        <x:v>176.68837358598</x:v>
      </x:c>
      <x:c r="H375" t="s">
        <x:v>83</x:v>
      </x:c>
      <x:c r="I375" s="6">
        <x:v>30.1539743832623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21.251</x:v>
      </x:c>
      <x:c r="R375" s="8">
        <x:v>107788.46807763</x:v>
      </x:c>
      <x:c r="S375" s="12">
        <x:v>238549.891737125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502591</x:v>
      </x:c>
      <x:c r="B376" s="1">
        <x:v>43207.5241265856</x:v>
      </x:c>
      <x:c r="C376" s="6">
        <x:v>6.23423546666667</x:v>
      </x:c>
      <x:c r="D376" s="14" t="s">
        <x:v>77</x:v>
      </x:c>
      <x:c r="E376" s="15">
        <x:v>43194.5239701389</x:v>
      </x:c>
      <x:c r="F376" t="s">
        <x:v>82</x:v>
      </x:c>
      <x:c r="G376" s="6">
        <x:v>176.775892730923</x:v>
      </x:c>
      <x:c r="H376" t="s">
        <x:v>83</x:v>
      </x:c>
      <x:c r="I376" s="6">
        <x:v>30.1465337616778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21.248</x:v>
      </x:c>
      <x:c r="R376" s="8">
        <x:v>107791.787588959</x:v>
      </x:c>
      <x:c r="S376" s="12">
        <x:v>238553.778767173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502601</x:v>
      </x:c>
      <x:c r="B377" s="1">
        <x:v>43207.5241378472</x:v>
      </x:c>
      <x:c r="C377" s="6">
        <x:v>6.25048639333333</x:v>
      </x:c>
      <x:c r="D377" s="14" t="s">
        <x:v>77</x:v>
      </x:c>
      <x:c r="E377" s="15">
        <x:v>43194.5239701389</x:v>
      </x:c>
      <x:c r="F377" t="s">
        <x:v>82</x:v>
      </x:c>
      <x:c r="G377" s="6">
        <x:v>176.69439278922</x:v>
      </x:c>
      <x:c r="H377" t="s">
        <x:v>83</x:v>
      </x:c>
      <x:c r="I377" s="6">
        <x:v>30.1585647749739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21.249</x:v>
      </x:c>
      <x:c r="R377" s="8">
        <x:v>107782.364152037</x:v>
      </x:c>
      <x:c r="S377" s="12">
        <x:v>238562.126845549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502611</x:v>
      </x:c>
      <x:c r="B378" s="1">
        <x:v>43207.5241494213</x:v>
      </x:c>
      <x:c r="C378" s="6">
        <x:v>6.26717063166667</x:v>
      </x:c>
      <x:c r="D378" s="14" t="s">
        <x:v>77</x:v>
      </x:c>
      <x:c r="E378" s="15">
        <x:v>43194.5239701389</x:v>
      </x:c>
      <x:c r="F378" t="s">
        <x:v>82</x:v>
      </x:c>
      <x:c r="G378" s="6">
        <x:v>176.77781100065</x:v>
      </x:c>
      <x:c r="H378" t="s">
        <x:v>83</x:v>
      </x:c>
      <x:c r="I378" s="6">
        <x:v>30.151874206143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21.246</x:v>
      </x:c>
      <x:c r="R378" s="8">
        <x:v>107780.696123034</x:v>
      </x:c>
      <x:c r="S378" s="12">
        <x:v>238555.851482807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502621</x:v>
      </x:c>
      <x:c r="B379" s="1">
        <x:v>43207.5241609954</x:v>
      </x:c>
      <x:c r="C379" s="6">
        <x:v>6.28380494</x:v>
      </x:c>
      <x:c r="D379" s="14" t="s">
        <x:v>77</x:v>
      </x:c>
      <x:c r="E379" s="15">
        <x:v>43194.5239701389</x:v>
      </x:c>
      <x:c r="F379" t="s">
        <x:v>82</x:v>
      </x:c>
      <x:c r="G379" s="6">
        <x:v>176.749010253921</x:v>
      </x:c>
      <x:c r="H379" t="s">
        <x:v>83</x:v>
      </x:c>
      <x:c r="I379" s="6">
        <x:v>30.1599748965646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21.245</x:v>
      </x:c>
      <x:c r="R379" s="8">
        <x:v>107774.995104394</x:v>
      </x:c>
      <x:c r="S379" s="12">
        <x:v>238563.198675588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502626</x:v>
      </x:c>
      <x:c r="B380" s="1">
        <x:v>43207.5241729167</x:v>
      </x:c>
      <x:c r="C380" s="6">
        <x:v>6.30097254666667</x:v>
      </x:c>
      <x:c r="D380" s="14" t="s">
        <x:v>77</x:v>
      </x:c>
      <x:c r="E380" s="15">
        <x:v>43194.5239701389</x:v>
      </x:c>
      <x:c r="F380" t="s">
        <x:v>82</x:v>
      </x:c>
      <x:c r="G380" s="6">
        <x:v>176.635192628588</x:v>
      </x:c>
      <x:c r="H380" t="s">
        <x:v>83</x:v>
      </x:c>
      <x:c r="I380" s="6">
        <x:v>30.1722159769934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21.248</x:v>
      </x:c>
      <x:c r="R380" s="8">
        <x:v>107768.474390106</x:v>
      </x:c>
      <x:c r="S380" s="12">
        <x:v>238560.107238821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502641</x:v>
      </x:c>
      <x:c r="B381" s="1">
        <x:v>43207.524184375</x:v>
      </x:c>
      <x:c r="C381" s="6">
        <x:v>6.31749014</x:v>
      </x:c>
      <x:c r="D381" s="14" t="s">
        <x:v>77</x:v>
      </x:c>
      <x:c r="E381" s="15">
        <x:v>43194.5239701389</x:v>
      </x:c>
      <x:c r="F381" t="s">
        <x:v>82</x:v>
      </x:c>
      <x:c r="G381" s="6">
        <x:v>176.704127673765</x:v>
      </x:c>
      <x:c r="H381" t="s">
        <x:v>83</x:v>
      </x:c>
      <x:c r="I381" s="6">
        <x:v>30.168165614552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21.245</x:v>
      </x:c>
      <x:c r="R381" s="8">
        <x:v>107760.007478964</x:v>
      </x:c>
      <x:c r="S381" s="12">
        <x:v>238549.760225773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502651</x:v>
      </x:c>
      <x:c r="B382" s="1">
        <x:v>43207.5241959838</x:v>
      </x:c>
      <x:c r="C382" s="6">
        <x:v>6.33419108166667</x:v>
      </x:c>
      <x:c r="D382" s="14" t="s">
        <x:v>77</x:v>
      </x:c>
      <x:c r="E382" s="15">
        <x:v>43194.5239701389</x:v>
      </x:c>
      <x:c r="F382" t="s">
        <x:v>82</x:v>
      </x:c>
      <x:c r="G382" s="6">
        <x:v>176.708369307799</x:v>
      </x:c>
      <x:c r="H382" t="s">
        <x:v>83</x:v>
      </x:c>
      <x:c r="I382" s="6">
        <x:v>30.1702357991885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21.244</x:v>
      </x:c>
      <x:c r="R382" s="8">
        <x:v>107767.397215779</x:v>
      </x:c>
      <x:c r="S382" s="12">
        <x:v>238543.214862539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502661</x:v>
      </x:c>
      <x:c r="B383" s="1">
        <x:v>43207.5242074074</x:v>
      </x:c>
      <x:c r="C383" s="6">
        <x:v>6.35067537</x:v>
      </x:c>
      <x:c r="D383" s="14" t="s">
        <x:v>77</x:v>
      </x:c>
      <x:c r="E383" s="15">
        <x:v>43194.5239701389</x:v>
      </x:c>
      <x:c r="F383" t="s">
        <x:v>82</x:v>
      </x:c>
      <x:c r="G383" s="6">
        <x:v>176.793154124433</x:v>
      </x:c>
      <x:c r="H383" t="s">
        <x:v>83</x:v>
      </x:c>
      <x:c r="I383" s="6">
        <x:v>30.1604549380927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21.242</x:v>
      </x:c>
      <x:c r="R383" s="8">
        <x:v>107765.534264487</x:v>
      </x:c>
      <x:c r="S383" s="12">
        <x:v>238551.972200457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502671</x:v>
      </x:c>
      <x:c r="B384" s="1">
        <x:v>43207.5242192477</x:v>
      </x:c>
      <x:c r="C384" s="6">
        <x:v>6.36769300166667</x:v>
      </x:c>
      <x:c r="D384" s="14" t="s">
        <x:v>77</x:v>
      </x:c>
      <x:c r="E384" s="15">
        <x:v>43194.5239701389</x:v>
      </x:c>
      <x:c r="F384" t="s">
        <x:v>82</x:v>
      </x:c>
      <x:c r="G384" s="6">
        <x:v>176.767797994969</x:v>
      </x:c>
      <x:c r="H384" t="s">
        <x:v>83</x:v>
      </x:c>
      <x:c r="I384" s="6">
        <x:v>30.1679255932281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21.241</x:v>
      </x:c>
      <x:c r="R384" s="8">
        <x:v>107755.855736298</x:v>
      </x:c>
      <x:c r="S384" s="12">
        <x:v>238558.153262923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502681</x:v>
      </x:c>
      <x:c r="B385" s="1">
        <x:v>43207.5242308218</x:v>
      </x:c>
      <x:c r="C385" s="6">
        <x:v>6.38437726166667</x:v>
      </x:c>
      <x:c r="D385" s="14" t="s">
        <x:v>77</x:v>
      </x:c>
      <x:c r="E385" s="15">
        <x:v>43194.5239701389</x:v>
      </x:c>
      <x:c r="F385" t="s">
        <x:v>82</x:v>
      </x:c>
      <x:c r="G385" s="6">
        <x:v>176.700339340023</x:v>
      </x:c>
      <x:c r="H385" t="s">
        <x:v>83</x:v>
      </x:c>
      <x:c r="I385" s="6">
        <x:v>30.1830769730168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21.24</x:v>
      </x:c>
      <x:c r="R385" s="8">
        <x:v>107751.279321844</x:v>
      </x:c>
      <x:c r="S385" s="12">
        <x:v>238546.647978092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502691</x:v>
      </x:c>
      <x:c r="B386" s="1">
        <x:v>43207.5242421643</x:v>
      </x:c>
      <x:c r="C386" s="6">
        <x:v>6.40067822333333</x:v>
      </x:c>
      <x:c r="D386" s="14" t="s">
        <x:v>77</x:v>
      </x:c>
      <x:c r="E386" s="15">
        <x:v>43194.5239701389</x:v>
      </x:c>
      <x:c r="F386" t="s">
        <x:v>82</x:v>
      </x:c>
      <x:c r="G386" s="6">
        <x:v>176.737532012028</x:v>
      </x:c>
      <x:c r="H386" t="s">
        <x:v>83</x:v>
      </x:c>
      <x:c r="I386" s="6">
        <x:v>30.1592248318143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21.246</x:v>
      </x:c>
      <x:c r="R386" s="8">
        <x:v>107750.873069941</x:v>
      </x:c>
      <x:c r="S386" s="12">
        <x:v>238544.888187964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502699</x:v>
      </x:c>
      <x:c r="B387" s="1">
        <x:v>43207.5242538542</x:v>
      </x:c>
      <x:c r="C387" s="6">
        <x:v>6.41751247</x:v>
      </x:c>
      <x:c r="D387" s="14" t="s">
        <x:v>77</x:v>
      </x:c>
      <x:c r="E387" s="15">
        <x:v>43194.5239701389</x:v>
      </x:c>
      <x:c r="F387" t="s">
        <x:v>82</x:v>
      </x:c>
      <x:c r="G387" s="6">
        <x:v>176.830459359401</x:v>
      </x:c>
      <x:c r="H387" t="s">
        <x:v>83</x:v>
      </x:c>
      <x:c r="I387" s="6">
        <x:v>30.1564945975415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21.241</x:v>
      </x:c>
      <x:c r="R387" s="8">
        <x:v>107749.559501162</x:v>
      </x:c>
      <x:c r="S387" s="12">
        <x:v>238552.286869611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502710</x:v>
      </x:c>
      <x:c r="B388" s="1">
        <x:v>43207.5242656597</x:v>
      </x:c>
      <x:c r="C388" s="6">
        <x:v>6.43451342</x:v>
      </x:c>
      <x:c r="D388" s="14" t="s">
        <x:v>77</x:v>
      </x:c>
      <x:c r="E388" s="15">
        <x:v>43194.5239701389</x:v>
      </x:c>
      <x:c r="F388" t="s">
        <x:v>82</x:v>
      </x:c>
      <x:c r="G388" s="6">
        <x:v>176.766872409216</x:v>
      </x:c>
      <x:c r="H388" t="s">
        <x:v>83</x:v>
      </x:c>
      <x:c r="I388" s="6">
        <x:v>30.1624051075069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21.243</x:v>
      </x:c>
      <x:c r="R388" s="8">
        <x:v>107743.630589449</x:v>
      </x:c>
      <x:c r="S388" s="12">
        <x:v>238549.073630345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502721</x:v>
      </x:c>
      <x:c r="B389" s="1">
        <x:v>43207.5242767361</x:v>
      </x:c>
      <x:c r="C389" s="6">
        <x:v>6.45049768</x:v>
      </x:c>
      <x:c r="D389" s="14" t="s">
        <x:v>77</x:v>
      </x:c>
      <x:c r="E389" s="15">
        <x:v>43194.5239701389</x:v>
      </x:c>
      <x:c r="F389" t="s">
        <x:v>82</x:v>
      </x:c>
      <x:c r="G389" s="6">
        <x:v>176.741583621429</x:v>
      </x:c>
      <x:c r="H389" t="s">
        <x:v>83</x:v>
      </x:c>
      <x:c r="I389" s="6">
        <x:v>30.1783965394784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21.239</x:v>
      </x:c>
      <x:c r="R389" s="8">
        <x:v>107736.708699971</x:v>
      </x:c>
      <x:c r="S389" s="12">
        <x:v>238543.886959515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502731</x:v>
      </x:c>
      <x:c r="B390" s="1">
        <x:v>43207.5242884259</x:v>
      </x:c>
      <x:c r="C390" s="6">
        <x:v>6.46729859833333</x:v>
      </x:c>
      <x:c r="D390" s="14" t="s">
        <x:v>77</x:v>
      </x:c>
      <x:c r="E390" s="15">
        <x:v>43194.5239701389</x:v>
      </x:c>
      <x:c r="F390" t="s">
        <x:v>82</x:v>
      </x:c>
      <x:c r="G390" s="6">
        <x:v>176.738787655682</x:v>
      </x:c>
      <x:c r="H390" t="s">
        <x:v>83</x:v>
      </x:c>
      <x:c r="I390" s="6">
        <x:v>30.1789065864059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21.239</x:v>
      </x:c>
      <x:c r="R390" s="8">
        <x:v>107729.961629729</x:v>
      </x:c>
      <x:c r="S390" s="12">
        <x:v>238542.649905712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502741</x:v>
      </x:c>
      <x:c r="B391" s="1">
        <x:v>43207.5243000347</x:v>
      </x:c>
      <x:c r="C391" s="6">
        <x:v>6.48401621166667</x:v>
      </x:c>
      <x:c r="D391" s="14" t="s">
        <x:v>77</x:v>
      </x:c>
      <x:c r="E391" s="15">
        <x:v>43194.5239701389</x:v>
      </x:c>
      <x:c r="F391" t="s">
        <x:v>82</x:v>
      </x:c>
      <x:c r="G391" s="6">
        <x:v>176.785106254333</x:v>
      </x:c>
      <x:c r="H391" t="s">
        <x:v>83</x:v>
      </x:c>
      <x:c r="I391" s="6">
        <x:v>30.1761463333714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21.237</x:v>
      </x:c>
      <x:c r="R391" s="8">
        <x:v>107735.703726488</x:v>
      </x:c>
      <x:c r="S391" s="12">
        <x:v>238545.304647539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502751</x:v>
      </x:c>
      <x:c r="B392" s="1">
        <x:v>43207.5243115741</x:v>
      </x:c>
      <x:c r="C392" s="6">
        <x:v>6.50063380333333</x:v>
      </x:c>
      <x:c r="D392" s="14" t="s">
        <x:v>77</x:v>
      </x:c>
      <x:c r="E392" s="15">
        <x:v>43194.5239701389</x:v>
      </x:c>
      <x:c r="F392" t="s">
        <x:v>82</x:v>
      </x:c>
      <x:c r="G392" s="6">
        <x:v>176.859328544373</x:v>
      </x:c>
      <x:c r="H392" t="s">
        <x:v>83</x:v>
      </x:c>
      <x:c r="I392" s="6">
        <x:v>30.1597648784177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21.238</x:v>
      </x:c>
      <x:c r="R392" s="8">
        <x:v>107724.800857692</x:v>
      </x:c>
      <x:c r="S392" s="12">
        <x:v>238540.2836967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502761</x:v>
      </x:c>
      <x:c r="B393" s="1">
        <x:v>43207.5243236111</x:v>
      </x:c>
      <x:c r="C393" s="6">
        <x:v>6.51796812333333</x:v>
      </x:c>
      <x:c r="D393" s="14" t="s">
        <x:v>77</x:v>
      </x:c>
      <x:c r="E393" s="15">
        <x:v>43194.5239701389</x:v>
      </x:c>
      <x:c r="F393" t="s">
        <x:v>82</x:v>
      </x:c>
      <x:c r="G393" s="6">
        <x:v>176.791151301065</x:v>
      </x:c>
      <x:c r="H393" t="s">
        <x:v>83</x:v>
      </x:c>
      <x:c r="I393" s="6">
        <x:v>30.1636652175771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21.241</x:v>
      </x:c>
      <x:c r="R393" s="8">
        <x:v>107732.61099678</x:v>
      </x:c>
      <x:c r="S393" s="12">
        <x:v>238541.479138085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502771</x:v>
      </x:c>
      <x:c r="B394" s="1">
        <x:v>43207.5243351042</x:v>
      </x:c>
      <x:c r="C394" s="6">
        <x:v>6.53453571666667</x:v>
      </x:c>
      <x:c r="D394" s="14" t="s">
        <x:v>77</x:v>
      </x:c>
      <x:c r="E394" s="15">
        <x:v>43194.5239701389</x:v>
      </x:c>
      <x:c r="F394" t="s">
        <x:v>82</x:v>
      </x:c>
      <x:c r="G394" s="6">
        <x:v>176.79816372306</x:v>
      </x:c>
      <x:c r="H394" t="s">
        <x:v>83</x:v>
      </x:c>
      <x:c r="I394" s="6">
        <x:v>30.1680756065534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21.239</x:v>
      </x:c>
      <x:c r="R394" s="8">
        <x:v>107721.636620363</x:v>
      </x:c>
      <x:c r="S394" s="12">
        <x:v>238538.846917155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502778</x:v>
      </x:c>
      <x:c r="B395" s="1">
        <x:v>43207.5243463773</x:v>
      </x:c>
      <x:c r="C395" s="6">
        <x:v>6.55077000833333</x:v>
      </x:c>
      <x:c r="D395" s="14" t="s">
        <x:v>77</x:v>
      </x:c>
      <x:c r="E395" s="15">
        <x:v>43194.5239701389</x:v>
      </x:c>
      <x:c r="F395" t="s">
        <x:v>82</x:v>
      </x:c>
      <x:c r="G395" s="6">
        <x:v>176.805565600786</x:v>
      </x:c>
      <x:c r="H395" t="s">
        <x:v>83</x:v>
      </x:c>
      <x:c r="I395" s="6">
        <x:v>30.1667254868635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21.239</x:v>
      </x:c>
      <x:c r="R395" s="8">
        <x:v>107716.774789436</x:v>
      </x:c>
      <x:c r="S395" s="12">
        <x:v>238529.772118583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502789</x:v>
      </x:c>
      <x:c r="B396" s="1">
        <x:v>43207.5243581829</x:v>
      </x:c>
      <x:c r="C396" s="6">
        <x:v>6.56773765166667</x:v>
      </x:c>
      <x:c r="D396" s="14" t="s">
        <x:v>77</x:v>
      </x:c>
      <x:c r="E396" s="15">
        <x:v>43194.5239701389</x:v>
      </x:c>
      <x:c r="F396" t="s">
        <x:v>82</x:v>
      </x:c>
      <x:c r="G396" s="6">
        <x:v>176.825768965798</x:v>
      </x:c>
      <x:c r="H396" t="s">
        <x:v>83</x:v>
      </x:c>
      <x:c r="I396" s="6">
        <x:v>30.1658854126636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21.238</x:v>
      </x:c>
      <x:c r="R396" s="8">
        <x:v>107716.412272861</x:v>
      </x:c>
      <x:c r="S396" s="12">
        <x:v>238526.814205692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502792</x:v>
      </x:c>
      <x:c r="B397" s="1">
        <x:v>43207.5243692477</x:v>
      </x:c>
      <x:c r="C397" s="6">
        <x:v>6.58368850166667</x:v>
      </x:c>
      <x:c r="D397" s="14" t="s">
        <x:v>77</x:v>
      </x:c>
      <x:c r="E397" s="15">
        <x:v>43194.5239701389</x:v>
      </x:c>
      <x:c r="F397" t="s">
        <x:v>82</x:v>
      </x:c>
      <x:c r="G397" s="6">
        <x:v>176.886257066279</x:v>
      </x:c>
      <x:c r="H397" t="s">
        <x:v>83</x:v>
      </x:c>
      <x:c r="I397" s="6">
        <x:v>30.1605449458871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21.236</x:v>
      </x:c>
      <x:c r="R397" s="8">
        <x:v>107709.694761162</x:v>
      </x:c>
      <x:c r="S397" s="12">
        <x:v>238533.94103653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502811</x:v>
      </x:c>
      <x:c r="B398" s="1">
        <x:v>43207.5243814005</x:v>
      </x:c>
      <x:c r="C398" s="6">
        <x:v>6.60122284166667</x:v>
      </x:c>
      <x:c r="D398" s="14" t="s">
        <x:v>77</x:v>
      </x:c>
      <x:c r="E398" s="15">
        <x:v>43194.5239701389</x:v>
      </x:c>
      <x:c r="F398" t="s">
        <x:v>82</x:v>
      </x:c>
      <x:c r="G398" s="6">
        <x:v>176.760136031491</x:v>
      </x:c>
      <x:c r="H398" t="s">
        <x:v>83</x:v>
      </x:c>
      <x:c r="I398" s="6">
        <x:v>30.177856489875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21.238</x:v>
      </x:c>
      <x:c r="R398" s="8">
        <x:v>107706.929182469</x:v>
      </x:c>
      <x:c r="S398" s="12">
        <x:v>238538.205256406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502821</x:v>
      </x:c>
      <x:c r="B399" s="1">
        <x:v>43207.5243929745</x:v>
      </x:c>
      <x:c r="C399" s="6">
        <x:v>6.617857115</x:v>
      </x:c>
      <x:c r="D399" s="14" t="s">
        <x:v>77</x:v>
      </x:c>
      <x:c r="E399" s="15">
        <x:v>43194.5239701389</x:v>
      </x:c>
      <x:c r="F399" t="s">
        <x:v>82</x:v>
      </x:c>
      <x:c r="G399" s="6">
        <x:v>176.778986906503</x:v>
      </x:c>
      <x:c r="H399" t="s">
        <x:v>83</x:v>
      </x:c>
      <x:c r="I399" s="6">
        <x:v>30.1801066971293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21.236</x:v>
      </x:c>
      <x:c r="R399" s="8">
        <x:v>107704.290500876</x:v>
      </x:c>
      <x:c r="S399" s="12">
        <x:v>238537.213022264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502831</x:v>
      </x:c>
      <x:c r="B400" s="1">
        <x:v>43207.5244045139</x:v>
      </x:c>
      <x:c r="C400" s="6">
        <x:v>6.63449141166667</x:v>
      </x:c>
      <x:c r="D400" s="14" t="s">
        <x:v>77</x:v>
      </x:c>
      <x:c r="E400" s="15">
        <x:v>43194.5239701389</x:v>
      </x:c>
      <x:c r="F400" t="s">
        <x:v>82</x:v>
      </x:c>
      <x:c r="G400" s="6">
        <x:v>176.802081029707</x:v>
      </x:c>
      <x:c r="H400" t="s">
        <x:v>83</x:v>
      </x:c>
      <x:c r="I400" s="6">
        <x:v>30.170205796504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21.238</x:v>
      </x:c>
      <x:c r="R400" s="8">
        <x:v>107702.351064821</x:v>
      </x:c>
      <x:c r="S400" s="12">
        <x:v>238529.217484186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502840</x:v>
      </x:c>
      <x:c r="B401" s="1">
        <x:v>43207.5244161227</x:v>
      </x:c>
      <x:c r="C401" s="6">
        <x:v>6.65122566166667</x:v>
      </x:c>
      <x:c r="D401" s="14" t="s">
        <x:v>77</x:v>
      </x:c>
      <x:c r="E401" s="15">
        <x:v>43194.5239701389</x:v>
      </x:c>
      <x:c r="F401" t="s">
        <x:v>82</x:v>
      </x:c>
      <x:c r="G401" s="6">
        <x:v>176.795570228522</x:v>
      </x:c>
      <x:c r="H401" t="s">
        <x:v>83</x:v>
      </x:c>
      <x:c r="I401" s="6">
        <x:v>30.1799266804937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21.235</x:v>
      </x:c>
      <x:c r="R401" s="8">
        <x:v>107699.335597713</x:v>
      </x:c>
      <x:c r="S401" s="12">
        <x:v>238529.749697829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502849</x:v>
      </x:c>
      <x:c r="B402" s="1">
        <x:v>43207.5244274653</x:v>
      </x:c>
      <x:c r="C402" s="6">
        <x:v>6.66754326833333</x:v>
      </x:c>
      <x:c r="D402" s="14" t="s">
        <x:v>77</x:v>
      </x:c>
      <x:c r="E402" s="15">
        <x:v>43194.5239701389</x:v>
      </x:c>
      <x:c r="F402" t="s">
        <x:v>82</x:v>
      </x:c>
      <x:c r="G402" s="6">
        <x:v>176.837597184688</x:v>
      </x:c>
      <x:c r="H402" t="s">
        <x:v>83</x:v>
      </x:c>
      <x:c r="I402" s="6">
        <x:v>30.1807967609902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21.232</x:v>
      </x:c>
      <x:c r="R402" s="8">
        <x:v>107700.62008096</x:v>
      </x:c>
      <x:c r="S402" s="12">
        <x:v>238527.957574445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502861</x:v>
      </x:c>
      <x:c r="B403" s="1">
        <x:v>43207.5244389236</x:v>
      </x:c>
      <x:c r="C403" s="6">
        <x:v>6.68402752166667</x:v>
      </x:c>
      <x:c r="D403" s="14" t="s">
        <x:v>77</x:v>
      </x:c>
      <x:c r="E403" s="15">
        <x:v>43194.5239701389</x:v>
      </x:c>
      <x:c r="F403" t="s">
        <x:v>82</x:v>
      </x:c>
      <x:c r="G403" s="6">
        <x:v>176.928938546553</x:v>
      </x:c>
      <x:c r="H403" t="s">
        <x:v>83</x:v>
      </x:c>
      <x:c r="I403" s="6">
        <x:v>30.1641452596341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21.232</x:v>
      </x:c>
      <x:c r="R403" s="8">
        <x:v>107692.07154949</x:v>
      </x:c>
      <x:c r="S403" s="12">
        <x:v>238524.969376459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502871</x:v>
      </x:c>
      <x:c r="B404" s="1">
        <x:v>43207.5244503125</x:v>
      </x:c>
      <x:c r="C404" s="6">
        <x:v>6.70044509333333</x:v>
      </x:c>
      <x:c r="D404" s="14" t="s">
        <x:v>77</x:v>
      </x:c>
      <x:c r="E404" s="15">
        <x:v>43194.5239701389</x:v>
      </x:c>
      <x:c r="F404" t="s">
        <x:v>82</x:v>
      </x:c>
      <x:c r="G404" s="6">
        <x:v>176.897280381514</x:v>
      </x:c>
      <x:c r="H404" t="s">
        <x:v>83</x:v>
      </x:c>
      <x:c r="I404" s="6">
        <x:v>30.1756062841305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21.23</x:v>
      </x:c>
      <x:c r="R404" s="8">
        <x:v>107693.213640386</x:v>
      </x:c>
      <x:c r="S404" s="12">
        <x:v>238530.891402637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502881</x:v>
      </x:c>
      <x:c r="B405" s="1">
        <x:v>43207.5244622685</x:v>
      </x:c>
      <x:c r="C405" s="6">
        <x:v>6.71766275666667</x:v>
      </x:c>
      <x:c r="D405" s="14" t="s">
        <x:v>77</x:v>
      </x:c>
      <x:c r="E405" s="15">
        <x:v>43194.5239701389</x:v>
      </x:c>
      <x:c r="F405" t="s">
        <x:v>82</x:v>
      </x:c>
      <x:c r="G405" s="6">
        <x:v>176.886969097372</x:v>
      </x:c>
      <x:c r="H405" t="s">
        <x:v>83</x:v>
      </x:c>
      <x:c r="I405" s="6">
        <x:v>30.1717959391794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21.232</x:v>
      </x:c>
      <x:c r="R405" s="8">
        <x:v>107677.593035533</x:v>
      </x:c>
      <x:c r="S405" s="12">
        <x:v>238534.122591853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502891</x:v>
      </x:c>
      <x:c r="B406" s="1">
        <x:v>43207.5244738773</x:v>
      </x:c>
      <x:c r="C406" s="6">
        <x:v>6.73434703</x:v>
      </x:c>
      <x:c r="D406" s="14" t="s">
        <x:v>77</x:v>
      </x:c>
      <x:c r="E406" s="15">
        <x:v>43194.5239701389</x:v>
      </x:c>
      <x:c r="F406" t="s">
        <x:v>82</x:v>
      </x:c>
      <x:c r="G406" s="6">
        <x:v>176.899284450751</x:v>
      </x:c>
      <x:c r="H406" t="s">
        <x:v>83</x:v>
      </x:c>
      <x:c r="I406" s="6">
        <x:v>30.1723959932151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21.231</x:v>
      </x:c>
      <x:c r="R406" s="8">
        <x:v>107681.102409808</x:v>
      </x:c>
      <x:c r="S406" s="12">
        <x:v>238530.603680523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502892</x:v>
      </x:c>
      <x:c r="B407" s="1">
        <x:v>43207.5244852662</x:v>
      </x:c>
      <x:c r="C407" s="6">
        <x:v>6.75078127166667</x:v>
      </x:c>
      <x:c r="D407" s="14" t="s">
        <x:v>77</x:v>
      </x:c>
      <x:c r="E407" s="15">
        <x:v>43194.5239701389</x:v>
      </x:c>
      <x:c r="F407" t="s">
        <x:v>82</x:v>
      </x:c>
      <x:c r="G407" s="6">
        <x:v>176.843747813403</x:v>
      </x:c>
      <x:c r="H407" t="s">
        <x:v>83</x:v>
      </x:c>
      <x:c r="I407" s="6">
        <x:v>30.1739861369292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21.234</x:v>
      </x:c>
      <x:c r="R407" s="8">
        <x:v>107674.698335839</x:v>
      </x:c>
      <x:c r="S407" s="12">
        <x:v>238523.320188618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502911</x:v>
      </x:c>
      <x:c r="B408" s="1">
        <x:v>43207.5244966088</x:v>
      </x:c>
      <x:c r="C408" s="6">
        <x:v>6.76709888</x:v>
      </x:c>
      <x:c r="D408" s="14" t="s">
        <x:v>77</x:v>
      </x:c>
      <x:c r="E408" s="15">
        <x:v>43194.5239701389</x:v>
      </x:c>
      <x:c r="F408" t="s">
        <x:v>82</x:v>
      </x:c>
      <x:c r="G408" s="6">
        <x:v>176.838388049775</x:v>
      </x:c>
      <x:c r="H408" t="s">
        <x:v>83</x:v>
      </x:c>
      <x:c r="I408" s="6">
        <x:v>30.1834970122441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21.231</x:v>
      </x:c>
      <x:c r="R408" s="8">
        <x:v>107668.46677471</x:v>
      </x:c>
      <x:c r="S408" s="12">
        <x:v>238527.110173948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502921</x:v>
      </x:c>
      <x:c r="B409" s="1">
        <x:v>43207.5245081829</x:v>
      </x:c>
      <x:c r="C409" s="6">
        <x:v>6.78374982333333</x:v>
      </x:c>
      <x:c r="D409" s="14" t="s">
        <x:v>77</x:v>
      </x:c>
      <x:c r="E409" s="15">
        <x:v>43194.5239701389</x:v>
      </x:c>
      <x:c r="F409" t="s">
        <x:v>82</x:v>
      </x:c>
      <x:c r="G409" s="6">
        <x:v>176.795997470373</x:v>
      </x:c>
      <x:c r="H409" t="s">
        <x:v>83</x:v>
      </x:c>
      <x:c r="I409" s="6">
        <x:v>30.185537203522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21.233</x:v>
      </x:c>
      <x:c r="R409" s="8">
        <x:v>107669.518588427</x:v>
      </x:c>
      <x:c r="S409" s="12">
        <x:v>238527.151698655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502928</x:v>
      </x:c>
      <x:c r="B410" s="1">
        <x:v>43207.5245198727</x:v>
      </x:c>
      <x:c r="C410" s="6">
        <x:v>6.80056742333333</x:v>
      </x:c>
      <x:c r="D410" s="14" t="s">
        <x:v>77</x:v>
      </x:c>
      <x:c r="E410" s="15">
        <x:v>43194.5239701389</x:v>
      </x:c>
      <x:c r="F410" t="s">
        <x:v>82</x:v>
      </x:c>
      <x:c r="G410" s="6">
        <x:v>176.918321718596</x:v>
      </x:c>
      <x:c r="H410" t="s">
        <x:v>83</x:v>
      </x:c>
      <x:c r="I410" s="6">
        <x:v>30.1746161940814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21.229</x:v>
      </x:c>
      <x:c r="R410" s="8">
        <x:v>107668.76615489</x:v>
      </x:c>
      <x:c r="S410" s="12">
        <x:v>238530.642848751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502941</x:v>
      </x:c>
      <x:c r="B411" s="1">
        <x:v>43207.524531794</x:v>
      </x:c>
      <x:c r="C411" s="6">
        <x:v>6.817751745</x:v>
      </x:c>
      <x:c r="D411" s="14" t="s">
        <x:v>77</x:v>
      </x:c>
      <x:c r="E411" s="15">
        <x:v>43194.5239701389</x:v>
      </x:c>
      <x:c r="F411" t="s">
        <x:v>82</x:v>
      </x:c>
      <x:c r="G411" s="6">
        <x:v>176.820811695704</x:v>
      </x:c>
      <x:c r="H411" t="s">
        <x:v>83</x:v>
      </x:c>
      <x:c r="I411" s="6">
        <x:v>30.1838570459086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21.232</x:v>
      </x:c>
      <x:c r="R411" s="8">
        <x:v>107665.559136771</x:v>
      </x:c>
      <x:c r="S411" s="12">
        <x:v>238521.532796758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502947</x:v>
      </x:c>
      <x:c r="B412" s="1">
        <x:v>43207.524543206</x:v>
      </x:c>
      <x:c r="C412" s="6">
        <x:v>6.83418597666667</x:v>
      </x:c>
      <x:c r="D412" s="14" t="s">
        <x:v>77</x:v>
      </x:c>
      <x:c r="E412" s="15">
        <x:v>43194.5239701389</x:v>
      </x:c>
      <x:c r="F412" t="s">
        <x:v>82</x:v>
      </x:c>
      <x:c r="G412" s="6">
        <x:v>177.017007035846</x:v>
      </x:c>
      <x:c r="H412" t="s">
        <x:v>83</x:v>
      </x:c>
      <x:c r="I412" s="6">
        <x:v>30.1680156012221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21.225</x:v>
      </x:c>
      <x:c r="R412" s="8">
        <x:v>107657.109514327</x:v>
      </x:c>
      <x:c r="S412" s="12">
        <x:v>238520.62851347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502959</x:v>
      </x:c>
      <x:c r="B413" s="1">
        <x:v>43207.5245549769</x:v>
      </x:c>
      <x:c r="C413" s="6">
        <x:v>6.85113693833333</x:v>
      </x:c>
      <x:c r="D413" s="14" t="s">
        <x:v>77</x:v>
      </x:c>
      <x:c r="E413" s="15">
        <x:v>43194.5239701389</x:v>
      </x:c>
      <x:c r="F413" t="s">
        <x:v>82</x:v>
      </x:c>
      <x:c r="G413" s="6">
        <x:v>176.873608428455</x:v>
      </x:c>
      <x:c r="H413" t="s">
        <x:v>83</x:v>
      </x:c>
      <x:c r="I413" s="6">
        <x:v>30.1770764183789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21.231</x:v>
      </x:c>
      <x:c r="R413" s="8">
        <x:v>107657.015392231</x:v>
      </x:c>
      <x:c r="S413" s="12">
        <x:v>238520.408040298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502971</x:v>
      </x:c>
      <x:c r="B414" s="1">
        <x:v>43207.5245665856</x:v>
      </x:c>
      <x:c r="C414" s="6">
        <x:v>6.86788789166667</x:v>
      </x:c>
      <x:c r="D414" s="14" t="s">
        <x:v>77</x:v>
      </x:c>
      <x:c r="E414" s="15">
        <x:v>43194.5239701389</x:v>
      </x:c>
      <x:c r="F414" t="s">
        <x:v>82</x:v>
      </x:c>
      <x:c r="G414" s="6">
        <x:v>176.923202819589</x:v>
      </x:c>
      <x:c r="H414" t="s">
        <x:v>83</x:v>
      </x:c>
      <x:c r="I414" s="6">
        <x:v>30.1794166334107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21.227</x:v>
      </x:c>
      <x:c r="R414" s="8">
        <x:v>107658.827407555</x:v>
      </x:c>
      <x:c r="S414" s="12">
        <x:v>238523.572102444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502978</x:v>
      </x:c>
      <x:c r="B415" s="1">
        <x:v>43207.5245779745</x:v>
      </x:c>
      <x:c r="C415" s="6">
        <x:v>6.88425549833333</x:v>
      </x:c>
      <x:c r="D415" s="14" t="s">
        <x:v>77</x:v>
      </x:c>
      <x:c r="E415" s="15">
        <x:v>43194.5239701389</x:v>
      </x:c>
      <x:c r="F415" t="s">
        <x:v>82</x:v>
      </x:c>
      <x:c r="G415" s="6">
        <x:v>176.942244035513</x:v>
      </x:c>
      <x:c r="H415" t="s">
        <x:v>83</x:v>
      </x:c>
      <x:c r="I415" s="6">
        <x:v>30.1816368389245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21.225</x:v>
      </x:c>
      <x:c r="R415" s="8">
        <x:v>107646.074681906</x:v>
      </x:c>
      <x:c r="S415" s="12">
        <x:v>238518.884257441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502991</x:v>
      </x:c>
      <x:c r="B416" s="1">
        <x:v>43207.5245892708</x:v>
      </x:c>
      <x:c r="C416" s="6">
        <x:v>6.90053974333333</x:v>
      </x:c>
      <x:c r="D416" s="14" t="s">
        <x:v>77</x:v>
      </x:c>
      <x:c r="E416" s="15">
        <x:v>43194.5239701389</x:v>
      </x:c>
      <x:c r="F416" t="s">
        <x:v>82</x:v>
      </x:c>
      <x:c r="G416" s="6">
        <x:v>176.926772228577</x:v>
      </x:c>
      <x:c r="H416" t="s">
        <x:v>83</x:v>
      </x:c>
      <x:c r="I416" s="6">
        <x:v>30.1673855453109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21.231</x:v>
      </x:c>
      <x:c r="R416" s="8">
        <x:v>107648.027852013</x:v>
      </x:c>
      <x:c r="S416" s="12">
        <x:v>238514.334958668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503001</x:v>
      </x:c>
      <x:c r="B417" s="1">
        <x:v>43207.5246013542</x:v>
      </x:c>
      <x:c r="C417" s="6">
        <x:v>6.91794072166667</x:v>
      </x:c>
      <x:c r="D417" s="14" t="s">
        <x:v>77</x:v>
      </x:c>
      <x:c r="E417" s="15">
        <x:v>43194.5239701389</x:v>
      </x:c>
      <x:c r="F417" t="s">
        <x:v>82</x:v>
      </x:c>
      <x:c r="G417" s="6">
        <x:v>176.973229072362</x:v>
      </x:c>
      <x:c r="H417" t="s">
        <x:v>83</x:v>
      </x:c>
      <x:c r="I417" s="6">
        <x:v>30.1731460609108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21.226</x:v>
      </x:c>
      <x:c r="R417" s="8">
        <x:v>107640.422955972</x:v>
      </x:c>
      <x:c r="S417" s="12">
        <x:v>238520.014039289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503008</x:v>
      </x:c>
      <x:c r="B418" s="1">
        <x:v>43207.5246123495</x:v>
      </x:c>
      <x:c r="C418" s="6">
        <x:v>6.93379166666667</x:v>
      </x:c>
      <x:c r="D418" s="14" t="s">
        <x:v>77</x:v>
      </x:c>
      <x:c r="E418" s="15">
        <x:v>43194.5239701389</x:v>
      </x:c>
      <x:c r="F418" t="s">
        <x:v>82</x:v>
      </x:c>
      <x:c r="G418" s="6">
        <x:v>176.912860223662</x:v>
      </x:c>
      <x:c r="H418" t="s">
        <x:v>83</x:v>
      </x:c>
      <x:c r="I418" s="6">
        <x:v>30.1784565449952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21.228</x:v>
      </x:c>
      <x:c r="R418" s="8">
        <x:v>107640.85108386</x:v>
      </x:c>
      <x:c r="S418" s="12">
        <x:v>238520.129542853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503021</x:v>
      </x:c>
      <x:c r="B419" s="1">
        <x:v>43207.5246238773</x:v>
      </x:c>
      <x:c r="C419" s="6">
        <x:v>6.95039254166667</x:v>
      </x:c>
      <x:c r="D419" s="14" t="s">
        <x:v>77</x:v>
      </x:c>
      <x:c r="E419" s="15">
        <x:v>43194.5239701389</x:v>
      </x:c>
      <x:c r="F419" t="s">
        <x:v>82</x:v>
      </x:c>
      <x:c r="G419" s="6">
        <x:v>176.86294764447</x:v>
      </x:c>
      <x:c r="H419" t="s">
        <x:v>83</x:v>
      </x:c>
      <x:c r="I419" s="6">
        <x:v>30.1903976642152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21.227</x:v>
      </x:c>
      <x:c r="R419" s="8">
        <x:v>107631.884941236</x:v>
      </x:c>
      <x:c r="S419" s="12">
        <x:v>238511.119887036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503030</x:v>
      </x:c>
      <x:c r="B420" s="1">
        <x:v>43207.5246356134</x:v>
      </x:c>
      <x:c r="C420" s="6">
        <x:v>6.96726021</x:v>
      </x:c>
      <x:c r="D420" s="14" t="s">
        <x:v>77</x:v>
      </x:c>
      <x:c r="E420" s="15">
        <x:v>43194.5239701389</x:v>
      </x:c>
      <x:c r="F420" t="s">
        <x:v>82</x:v>
      </x:c>
      <x:c r="G420" s="6">
        <x:v>176.883099038692</x:v>
      </x:c>
      <x:c r="H420" t="s">
        <x:v>83</x:v>
      </x:c>
      <x:c r="I420" s="6">
        <x:v>30.1952581319524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21.224</x:v>
      </x:c>
      <x:c r="R420" s="8">
        <x:v>107637.432438283</x:v>
      </x:c>
      <x:c r="S420" s="12">
        <x:v>238523.170210335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503041</x:v>
      </x:c>
      <x:c r="B421" s="1">
        <x:v>43207.524647419</x:v>
      </x:c>
      <x:c r="C421" s="6">
        <x:v>6.98427780666667</x:v>
      </x:c>
      <x:c r="D421" s="14" t="s">
        <x:v>77</x:v>
      </x:c>
      <x:c r="E421" s="15">
        <x:v>43194.5239701389</x:v>
      </x:c>
      <x:c r="F421" t="s">
        <x:v>82</x:v>
      </x:c>
      <x:c r="G421" s="6">
        <x:v>176.944907485918</x:v>
      </x:c>
      <x:c r="H421" t="s">
        <x:v>83</x:v>
      </x:c>
      <x:c r="I421" s="6">
        <x:v>30.1783065312052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21.226</x:v>
      </x:c>
      <x:c r="R421" s="8">
        <x:v>107625.766089905</x:v>
      </x:c>
      <x:c r="S421" s="12">
        <x:v>238524.4193068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503051</x:v>
      </x:c>
      <x:c r="B422" s="1">
        <x:v>43207.5246586458</x:v>
      </x:c>
      <x:c r="C422" s="6">
        <x:v>7.00039538333333</x:v>
      </x:c>
      <x:c r="D422" s="14" t="s">
        <x:v>77</x:v>
      </x:c>
      <x:c r="E422" s="15">
        <x:v>43194.5239701389</x:v>
      </x:c>
      <x:c r="F422" t="s">
        <x:v>82</x:v>
      </x:c>
      <x:c r="G422" s="6">
        <x:v>176.917976223853</x:v>
      </x:c>
      <x:c r="H422" t="s">
        <x:v>83</x:v>
      </x:c>
      <x:c r="I422" s="6">
        <x:v>30.1917477934358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21.223</x:v>
      </x:c>
      <x:c r="R422" s="8">
        <x:v>107628.647313383</x:v>
      </x:c>
      <x:c r="S422" s="12">
        <x:v>238519.353354977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503061</x:v>
      </x:c>
      <x:c r="B423" s="1">
        <x:v>43207.5246703356</x:v>
      </x:c>
      <x:c r="C423" s="6">
        <x:v>7.01727969833333</x:v>
      </x:c>
      <x:c r="D423" s="14" t="s">
        <x:v>77</x:v>
      </x:c>
      <x:c r="E423" s="15">
        <x:v>43194.5239701389</x:v>
      </x:c>
      <x:c r="F423" t="s">
        <x:v>82</x:v>
      </x:c>
      <x:c r="G423" s="6">
        <x:v>176.901933775733</x:v>
      </x:c>
      <x:c r="H423" t="s">
        <x:v>83</x:v>
      </x:c>
      <x:c r="I423" s="6">
        <x:v>30.1861372600165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21.226</x:v>
      </x:c>
      <x:c r="R423" s="8">
        <x:v>107626.390983952</x:v>
      </x:c>
      <x:c r="S423" s="12">
        <x:v>238530.085420163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503071</x:v>
      </x:c>
      <x:c r="B424" s="1">
        <x:v>43207.5246820602</x:v>
      </x:c>
      <x:c r="C424" s="6">
        <x:v>7.03413064</x:v>
      </x:c>
      <x:c r="D424" s="14" t="s">
        <x:v>77</x:v>
      </x:c>
      <x:c r="E424" s="15">
        <x:v>43194.5239701389</x:v>
      </x:c>
      <x:c r="F424" t="s">
        <x:v>82</x:v>
      </x:c>
      <x:c r="G424" s="6">
        <x:v>177.011769854425</x:v>
      </x:c>
      <x:c r="H424" t="s">
        <x:v>83</x:v>
      </x:c>
      <x:c r="I424" s="6">
        <x:v>30.1831969842196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21.22</x:v>
      </x:c>
      <x:c r="R424" s="8">
        <x:v>107611.95259815</x:v>
      </x:c>
      <x:c r="S424" s="12">
        <x:v>238519.955394076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503081</x:v>
      </x:c>
      <x:c r="B425" s="1">
        <x:v>43207.5246935995</x:v>
      </x:c>
      <x:c r="C425" s="6">
        <x:v>7.05078157166667</x:v>
      </x:c>
      <x:c r="D425" s="14" t="s">
        <x:v>77</x:v>
      </x:c>
      <x:c r="E425" s="15">
        <x:v>43194.5239701389</x:v>
      </x:c>
      <x:c r="F425" t="s">
        <x:v>82</x:v>
      </x:c>
      <x:c r="G425" s="6">
        <x:v>177.022201413524</x:v>
      </x:c>
      <x:c r="H425" t="s">
        <x:v>83</x:v>
      </x:c>
      <x:c r="I425" s="6">
        <x:v>30.1756062841305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21.222</x:v>
      </x:c>
      <x:c r="R425" s="8">
        <x:v>107616.398677671</x:v>
      </x:c>
      <x:c r="S425" s="12">
        <x:v>238522.683936288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503091</x:v>
      </x:c>
      <x:c r="B426" s="1">
        <x:v>43207.5247054051</x:v>
      </x:c>
      <x:c r="C426" s="6">
        <x:v>7.06776589666667</x:v>
      </x:c>
      <x:c r="D426" s="14" t="s">
        <x:v>77</x:v>
      </x:c>
      <x:c r="E426" s="15">
        <x:v>43194.5239701389</x:v>
      </x:c>
      <x:c r="F426" t="s">
        <x:v>82</x:v>
      </x:c>
      <x:c r="G426" s="6">
        <x:v>176.978114911121</x:v>
      </x:c>
      <x:c r="H426" t="s">
        <x:v>83</x:v>
      </x:c>
      <x:c r="I426" s="6">
        <x:v>30.177946498136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21.224</x:v>
      </x:c>
      <x:c r="R426" s="8">
        <x:v>107617.601779834</x:v>
      </x:c>
      <x:c r="S426" s="12">
        <x:v>238518.841185702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503101</x:v>
      </x:c>
      <x:c r="B427" s="1">
        <x:v>43207.5247176736</x:v>
      </x:c>
      <x:c r="C427" s="6">
        <x:v>7.08543355333333</x:v>
      </x:c>
      <x:c r="D427" s="14" t="s">
        <x:v>77</x:v>
      </x:c>
      <x:c r="E427" s="15">
        <x:v>43194.5239701389</x:v>
      </x:c>
      <x:c r="F427" t="s">
        <x:v>82</x:v>
      </x:c>
      <x:c r="G427" s="6">
        <x:v>176.970288056025</x:v>
      </x:c>
      <x:c r="H427" t="s">
        <x:v>83</x:v>
      </x:c>
      <x:c r="I427" s="6">
        <x:v>30.1879074273006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21.221</x:v>
      </x:c>
      <x:c r="R427" s="8">
        <x:v>107611.178094976</x:v>
      </x:c>
      <x:c r="S427" s="12">
        <x:v>238521.969635061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503111</x:v>
      </x:c>
      <x:c r="B428" s="1">
        <x:v>43207.524728206</x:v>
      </x:c>
      <x:c r="C428" s="6">
        <x:v>7.1006177</x:v>
      </x:c>
      <x:c r="D428" s="14" t="s">
        <x:v>77</x:v>
      </x:c>
      <x:c r="E428" s="15">
        <x:v>43194.5239701389</x:v>
      </x:c>
      <x:c r="F428" t="s">
        <x:v>82</x:v>
      </x:c>
      <x:c r="G428" s="6">
        <x:v>177.006744796738</x:v>
      </x:c>
      <x:c r="H428" t="s">
        <x:v>83</x:v>
      </x:c>
      <x:c r="I428" s="6">
        <x:v>30.1755762813973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21.223</x:v>
      </x:c>
      <x:c r="R428" s="8">
        <x:v>107606.730369058</x:v>
      </x:c>
      <x:c r="S428" s="12">
        <x:v>238512.194900551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503121</x:v>
      </x:c>
      <x:c r="B429" s="1">
        <x:v>43207.5247398495</x:v>
      </x:c>
      <x:c r="C429" s="6">
        <x:v>7.11735205166667</x:v>
      </x:c>
      <x:c r="D429" s="14" t="s">
        <x:v>77</x:v>
      </x:c>
      <x:c r="E429" s="15">
        <x:v>43194.5239701389</x:v>
      </x:c>
      <x:c r="F429" t="s">
        <x:v>82</x:v>
      </x:c>
      <x:c r="G429" s="6">
        <x:v>177.013306696933</x:v>
      </x:c>
      <x:c r="H429" t="s">
        <x:v>83</x:v>
      </x:c>
      <x:c r="I429" s="6">
        <x:v>30.1772264321139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21.222</x:v>
      </x:c>
      <x:c r="R429" s="8">
        <x:v>107601.619176071</x:v>
      </x:c>
      <x:c r="S429" s="12">
        <x:v>238508.052522229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503131</x:v>
      </x:c>
      <x:c r="B430" s="1">
        <x:v>43207.5247517708</x:v>
      </x:c>
      <x:c r="C430" s="6">
        <x:v>7.13451964666667</x:v>
      </x:c>
      <x:c r="D430" s="14" t="s">
        <x:v>77</x:v>
      </x:c>
      <x:c r="E430" s="15">
        <x:v>43194.5239701389</x:v>
      </x:c>
      <x:c r="F430" t="s">
        <x:v>82</x:v>
      </x:c>
      <x:c r="G430" s="6">
        <x:v>176.992717600315</x:v>
      </x:c>
      <x:c r="H430" t="s">
        <x:v>83</x:v>
      </x:c>
      <x:c r="I430" s="6">
        <x:v>30.1809767776726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21.222</x:v>
      </x:c>
      <x:c r="R430" s="8">
        <x:v>107603.619794255</x:v>
      </x:c>
      <x:c r="S430" s="12">
        <x:v>238516.802580625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503137</x:v>
      </x:c>
      <x:c r="B431" s="1">
        <x:v>43207.5247629282</x:v>
      </x:c>
      <x:c r="C431" s="6">
        <x:v>7.150620565</x:v>
      </x:c>
      <x:c r="D431" s="14" t="s">
        <x:v>77</x:v>
      </x:c>
      <x:c r="E431" s="15">
        <x:v>43194.5239701389</x:v>
      </x:c>
      <x:c r="F431" t="s">
        <x:v>82</x:v>
      </x:c>
      <x:c r="G431" s="6">
        <x:v>176.990576376353</x:v>
      </x:c>
      <x:c r="H431" t="s">
        <x:v>83</x:v>
      </x:c>
      <x:c r="I431" s="6">
        <x:v>30.1813668138511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21.222</x:v>
      </x:c>
      <x:c r="R431" s="8">
        <x:v>107596.619147101</x:v>
      </x:c>
      <x:c r="S431" s="12">
        <x:v>238510.068658667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503149</x:v>
      </x:c>
      <x:c r="B432" s="1">
        <x:v>43207.5247747338</x:v>
      </x:c>
      <x:c r="C432" s="6">
        <x:v>7.16757148</x:v>
      </x:c>
      <x:c r="D432" s="14" t="s">
        <x:v>77</x:v>
      </x:c>
      <x:c r="E432" s="15">
        <x:v>43194.5239701389</x:v>
      </x:c>
      <x:c r="F432" t="s">
        <x:v>82</x:v>
      </x:c>
      <x:c r="G432" s="6">
        <x:v>176.944624325028</x:v>
      </x:c>
      <x:c r="H432" t="s">
        <x:v>83</x:v>
      </x:c>
      <x:c r="I432" s="6">
        <x:v>30.1897376012384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21.222</x:v>
      </x:c>
      <x:c r="R432" s="8">
        <x:v>107599.490609375</x:v>
      </x:c>
      <x:c r="S432" s="12">
        <x:v>238512.289152262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503158</x:v>
      </x:c>
      <x:c r="B433" s="1">
        <x:v>43207.5247860301</x:v>
      </x:c>
      <x:c r="C433" s="6">
        <x:v>7.18387245333333</x:v>
      </x:c>
      <x:c r="D433" s="14" t="s">
        <x:v>77</x:v>
      </x:c>
      <x:c r="E433" s="15">
        <x:v>43194.5239701389</x:v>
      </x:c>
      <x:c r="F433" t="s">
        <x:v>82</x:v>
      </x:c>
      <x:c r="G433" s="6">
        <x:v>177.08505808331</x:v>
      </x:c>
      <x:c r="H433" t="s">
        <x:v>83</x:v>
      </x:c>
      <x:c r="I433" s="6">
        <x:v>30.1726960202732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21.219</x:v>
      </x:c>
      <x:c r="R433" s="8">
        <x:v>107593.009356419</x:v>
      </x:c>
      <x:c r="S433" s="12">
        <x:v>238510.923306625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503170</x:v>
      </x:c>
      <x:c r="B434" s="1">
        <x:v>43207.5247980324</x:v>
      </x:c>
      <x:c r="C434" s="6">
        <x:v>7.201156715</x:v>
      </x:c>
      <x:c r="D434" s="14" t="s">
        <x:v>77</x:v>
      </x:c>
      <x:c r="E434" s="15">
        <x:v>43194.5239701389</x:v>
      </x:c>
      <x:c r="F434" t="s">
        <x:v>82</x:v>
      </x:c>
      <x:c r="G434" s="6">
        <x:v>177.101982476323</x:v>
      </x:c>
      <x:c r="H434" t="s">
        <x:v>83</x:v>
      </x:c>
      <x:c r="I434" s="6">
        <x:v>30.1753062568118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21.217</x:v>
      </x:c>
      <x:c r="R434" s="8">
        <x:v>107597.210615916</x:v>
      </x:c>
      <x:c r="S434" s="12">
        <x:v>238513.769344196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503181</x:v>
      </x:c>
      <x:c r="B435" s="1">
        <x:v>43207.5248093403</x:v>
      </x:c>
      <x:c r="C435" s="6">
        <x:v>7.21745763</x:v>
      </x:c>
      <x:c r="D435" s="14" t="s">
        <x:v>77</x:v>
      </x:c>
      <x:c r="E435" s="15">
        <x:v>43194.5239701389</x:v>
      </x:c>
      <x:c r="F435" t="s">
        <x:v>82</x:v>
      </x:c>
      <x:c r="G435" s="6">
        <x:v>177.09324862813</x:v>
      </x:c>
      <x:c r="H435" t="s">
        <x:v>83</x:v>
      </x:c>
      <x:c r="I435" s="6">
        <x:v>30.1768964019057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21.217</x:v>
      </x:c>
      <x:c r="R435" s="8">
        <x:v>107589.453149371</x:v>
      </x:c>
      <x:c r="S435" s="12">
        <x:v>238527.094587795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503191</x:v>
      </x:c>
      <x:c r="B436" s="1">
        <x:v>43207.5248209143</x:v>
      </x:c>
      <x:c r="C436" s="6">
        <x:v>7.23412523333333</x:v>
      </x:c>
      <x:c r="D436" s="14" t="s">
        <x:v>77</x:v>
      </x:c>
      <x:c r="E436" s="15">
        <x:v>43194.5239701389</x:v>
      </x:c>
      <x:c r="F436" t="s">
        <x:v>82</x:v>
      </x:c>
      <x:c r="G436" s="6">
        <x:v>177.026376657376</x:v>
      </x:c>
      <x:c r="H436" t="s">
        <x:v>83</x:v>
      </x:c>
      <x:c r="I436" s="6">
        <x:v>30.1862272684998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21.218</x:v>
      </x:c>
      <x:c r="R436" s="8">
        <x:v>107580.618861469</x:v>
      </x:c>
      <x:c r="S436" s="12">
        <x:v>238515.23310948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503197</x:v>
      </x:c>
      <x:c r="B437" s="1">
        <x:v>43207.5248322569</x:v>
      </x:c>
      <x:c r="C437" s="6">
        <x:v>7.25040951166667</x:v>
      </x:c>
      <x:c r="D437" s="14" t="s">
        <x:v>77</x:v>
      </x:c>
      <x:c r="E437" s="15">
        <x:v>43194.5239701389</x:v>
      </x:c>
      <x:c r="F437" t="s">
        <x:v>82</x:v>
      </x:c>
      <x:c r="G437" s="6">
        <x:v>177.007264890682</x:v>
      </x:c>
      <x:c r="H437" t="s">
        <x:v>83</x:v>
      </x:c>
      <x:c r="I437" s="6">
        <x:v>30.1897075983788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21.218</x:v>
      </x:c>
      <x:c r="R437" s="8">
        <x:v>107567.165226914</x:v>
      </x:c>
      <x:c r="S437" s="12">
        <x:v>238516.43797756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503211</x:v>
      </x:c>
      <x:c r="B438" s="1">
        <x:v>43207.5248437847</x:v>
      </x:c>
      <x:c r="C438" s="6">
        <x:v>7.26704377333333</x:v>
      </x:c>
      <x:c r="D438" s="14" t="s">
        <x:v>77</x:v>
      </x:c>
      <x:c r="E438" s="15">
        <x:v>43194.5239701389</x:v>
      </x:c>
      <x:c r="F438" t="s">
        <x:v>82</x:v>
      </x:c>
      <x:c r="G438" s="6">
        <x:v>176.978865156796</x:v>
      </x:c>
      <x:c r="H438" t="s">
        <x:v>83</x:v>
      </x:c>
      <x:c r="I438" s="6">
        <x:v>30.2005686510515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21.216</x:v>
      </x:c>
      <x:c r="R438" s="8">
        <x:v>107575.970574601</x:v>
      </x:c>
      <x:c r="S438" s="12">
        <x:v>238521.691651779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503221</x:v>
      </x:c>
      <x:c r="B439" s="1">
        <x:v>43207.5248557523</x:v>
      </x:c>
      <x:c r="C439" s="6">
        <x:v>7.28427810666667</x:v>
      </x:c>
      <x:c r="D439" s="14" t="s">
        <x:v>77</x:v>
      </x:c>
      <x:c r="E439" s="15">
        <x:v>43194.5239701389</x:v>
      </x:c>
      <x:c r="F439" t="s">
        <x:v>82</x:v>
      </x:c>
      <x:c r="G439" s="6">
        <x:v>177.112646329863</x:v>
      </x:c>
      <x:c r="H439" t="s">
        <x:v>83</x:v>
      </x:c>
      <x:c r="I439" s="6">
        <x:v>30.1790566002228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21.215</x:v>
      </x:c>
      <x:c r="R439" s="8">
        <x:v>107575.918209063</x:v>
      </x:c>
      <x:c r="S439" s="12">
        <x:v>238505.494643486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503228</x:v>
      </x:c>
      <x:c r="B440" s="1">
        <x:v>43207.5248669792</x:v>
      </x:c>
      <x:c r="C440" s="6">
        <x:v>7.30039566</x:v>
      </x:c>
      <x:c r="D440" s="14" t="s">
        <x:v>77</x:v>
      </x:c>
      <x:c r="E440" s="15">
        <x:v>43194.5239701389</x:v>
      </x:c>
      <x:c r="F440" t="s">
        <x:v>82</x:v>
      </x:c>
      <x:c r="G440" s="6">
        <x:v>177.058149775861</x:v>
      </x:c>
      <x:c r="H440" t="s">
        <x:v>83</x:v>
      </x:c>
      <x:c r="I440" s="6">
        <x:v>30.1832869926243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21.217</x:v>
      </x:c>
      <x:c r="R440" s="8">
        <x:v>107570.146198957</x:v>
      </x:c>
      <x:c r="S440" s="12">
        <x:v>238514.365912626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503241</x:v>
      </x:c>
      <x:c r="B441" s="1">
        <x:v>43207.5248790856</x:v>
      </x:c>
      <x:c r="C441" s="6">
        <x:v>7.31788000166667</x:v>
      </x:c>
      <x:c r="D441" s="14" t="s">
        <x:v>77</x:v>
      </x:c>
      <x:c r="E441" s="15">
        <x:v>43194.5239701389</x:v>
      </x:c>
      <x:c r="F441" t="s">
        <x:v>82</x:v>
      </x:c>
      <x:c r="G441" s="6">
        <x:v>177.054907543572</x:v>
      </x:c>
      <x:c r="H441" t="s">
        <x:v>83</x:v>
      </x:c>
      <x:c r="I441" s="6">
        <x:v>30.1952581319524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21.213</x:v>
      </x:c>
      <x:c r="R441" s="8">
        <x:v>107573.077881052</x:v>
      </x:c>
      <x:c r="S441" s="12">
        <x:v>238514.109703522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503251</x:v>
      </x:c>
      <x:c r="B442" s="1">
        <x:v>43207.5248905903</x:v>
      </x:c>
      <x:c r="C442" s="6">
        <x:v>7.33443094666667</x:v>
      </x:c>
      <x:c r="D442" s="14" t="s">
        <x:v>77</x:v>
      </x:c>
      <x:c r="E442" s="15">
        <x:v>43194.5239701389</x:v>
      </x:c>
      <x:c r="F442" t="s">
        <x:v>82</x:v>
      </x:c>
      <x:c r="G442" s="6">
        <x:v>177.076277779069</x:v>
      </x:c>
      <x:c r="H442" t="s">
        <x:v>83</x:v>
      </x:c>
      <x:c r="I442" s="6">
        <x:v>30.1970583069756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21.211</x:v>
      </x:c>
      <x:c r="R442" s="8">
        <x:v>107561.95967329</x:v>
      </x:c>
      <x:c r="S442" s="12">
        <x:v>238513.142994749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503261</x:v>
      </x:c>
      <x:c r="B443" s="1">
        <x:v>43207.5249020486</x:v>
      </x:c>
      <x:c r="C443" s="6">
        <x:v>7.35089856333333</x:v>
      </x:c>
      <x:c r="D443" s="14" t="s">
        <x:v>77</x:v>
      </x:c>
      <x:c r="E443" s="15">
        <x:v>43194.5239701389</x:v>
      </x:c>
      <x:c r="F443" t="s">
        <x:v>82</x:v>
      </x:c>
      <x:c r="G443" s="6">
        <x:v>177.087020536065</x:v>
      </x:c>
      <x:c r="H443" t="s">
        <x:v>83</x:v>
      </x:c>
      <x:c r="I443" s="6">
        <x:v>30.1922578423932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21.212</x:v>
      </x:c>
      <x:c r="R443" s="8">
        <x:v>107556.188561852</x:v>
      </x:c>
      <x:c r="S443" s="12">
        <x:v>238512.612418215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503271</x:v>
      </x:c>
      <x:c r="B444" s="1">
        <x:v>43207.5249135069</x:v>
      </x:c>
      <x:c r="C444" s="6">
        <x:v>7.36744944</x:v>
      </x:c>
      <x:c r="D444" s="14" t="s">
        <x:v>77</x:v>
      </x:c>
      <x:c r="E444" s="15">
        <x:v>43194.5239701389</x:v>
      </x:c>
      <x:c r="F444" t="s">
        <x:v>82</x:v>
      </x:c>
      <x:c r="G444" s="6">
        <x:v>177.144197249559</x:v>
      </x:c>
      <x:c r="H444" t="s">
        <x:v>83</x:v>
      </x:c>
      <x:c r="I444" s="6">
        <x:v>30.1846971246105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21.211</x:v>
      </x:c>
      <x:c r="R444" s="8">
        <x:v>107554.454876428</x:v>
      </x:c>
      <x:c r="S444" s="12">
        <x:v>238509.668168283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503277</x:v>
      </x:c>
      <x:c r="B445" s="1">
        <x:v>43207.5249253125</x:v>
      </x:c>
      <x:c r="C445" s="6">
        <x:v>7.38445042333333</x:v>
      </x:c>
      <x:c r="D445" s="14" t="s">
        <x:v>77</x:v>
      </x:c>
      <x:c r="E445" s="15">
        <x:v>43194.5239701389</x:v>
      </x:c>
      <x:c r="F445" t="s">
        <x:v>82</x:v>
      </x:c>
      <x:c r="G445" s="6">
        <x:v>177.088722728145</x:v>
      </x:c>
      <x:c r="H445" t="s">
        <x:v>83</x:v>
      </x:c>
      <x:c r="I445" s="6">
        <x:v>30.1862572713285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21.214</x:v>
      </x:c>
      <x:c r="R445" s="8">
        <x:v>107551.625720909</x:v>
      </x:c>
      <x:c r="S445" s="12">
        <x:v>238504.824314592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503291</x:v>
      </x:c>
      <x:c r="B446" s="1">
        <x:v>43207.5249367245</x:v>
      </x:c>
      <x:c r="C446" s="6">
        <x:v>7.40085133666667</x:v>
      </x:c>
      <x:c r="D446" s="14" t="s">
        <x:v>77</x:v>
      </x:c>
      <x:c r="E446" s="15">
        <x:v>43194.5239701389</x:v>
      </x:c>
      <x:c r="F446" t="s">
        <x:v>82</x:v>
      </x:c>
      <x:c r="G446" s="6">
        <x:v>177.147542307647</x:v>
      </x:c>
      <x:c r="H446" t="s">
        <x:v>83</x:v>
      </x:c>
      <x:c r="I446" s="6">
        <x:v>30.1783965394784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21.213</x:v>
      </x:c>
      <x:c r="R446" s="8">
        <x:v>107549.597851889</x:v>
      </x:c>
      <x:c r="S446" s="12">
        <x:v>238510.78321908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503301</x:v>
      </x:c>
      <x:c r="B447" s="1">
        <x:v>43207.5249484606</x:v>
      </x:c>
      <x:c r="C447" s="6">
        <x:v>7.41775231166667</x:v>
      </x:c>
      <x:c r="D447" s="14" t="s">
        <x:v>77</x:v>
      </x:c>
      <x:c r="E447" s="15">
        <x:v>43194.5239701389</x:v>
      </x:c>
      <x:c r="F447" t="s">
        <x:v>82</x:v>
      </x:c>
      <x:c r="G447" s="6">
        <x:v>177.066609695425</x:v>
      </x:c>
      <x:c r="H447" t="s">
        <x:v>83</x:v>
      </x:c>
      <x:c r="I447" s="6">
        <x:v>30.1931279260893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21.213</x:v>
      </x:c>
      <x:c r="R447" s="8">
        <x:v>107542.886111121</x:v>
      </x:c>
      <x:c r="S447" s="12">
        <x:v>238514.906607679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503310</x:v>
      </x:c>
      <x:c r="B448" s="1">
        <x:v>43207.5249596875</x:v>
      </x:c>
      <x:c r="C448" s="6">
        <x:v>7.433953205</x:v>
      </x:c>
      <x:c r="D448" s="14" t="s">
        <x:v>77</x:v>
      </x:c>
      <x:c r="E448" s="15">
        <x:v>43194.5239701389</x:v>
      </x:c>
      <x:c r="F448" t="s">
        <x:v>82</x:v>
      </x:c>
      <x:c r="G448" s="6">
        <x:v>177.002561155354</x:v>
      </x:c>
      <x:c r="H448" t="s">
        <x:v>83</x:v>
      </x:c>
      <x:c r="I448" s="6">
        <x:v>30.199098506504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21.215</x:v>
      </x:c>
      <x:c r="R448" s="8">
        <x:v>107539.805369767</x:v>
      </x:c>
      <x:c r="S448" s="12">
        <x:v>238500.802180138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503321</x:v>
      </x:c>
      <x:c r="B449" s="1">
        <x:v>43207.5249715625</x:v>
      </x:c>
      <x:c r="C449" s="6">
        <x:v>7.45105421</x:v>
      </x:c>
      <x:c r="D449" s="14" t="s">
        <x:v>77</x:v>
      </x:c>
      <x:c r="E449" s="15">
        <x:v>43194.5239701389</x:v>
      </x:c>
      <x:c r="F449" t="s">
        <x:v>82</x:v>
      </x:c>
      <x:c r="G449" s="6">
        <x:v>177.242425292796</x:v>
      </x:c>
      <x:c r="H449" t="s">
        <x:v>83</x:v>
      </x:c>
      <x:c r="I449" s="6">
        <x:v>30.1725160040351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21.209</x:v>
      </x:c>
      <x:c r="R449" s="8">
        <x:v>107538.318684232</x:v>
      </x:c>
      <x:c r="S449" s="12">
        <x:v>238499.754435646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503331</x:v>
      </x:c>
      <x:c r="B450" s="1">
        <x:v>43207.5249830208</x:v>
      </x:c>
      <x:c r="C450" s="6">
        <x:v>7.46755513333333</x:v>
      </x:c>
      <x:c r="D450" s="14" t="s">
        <x:v>77</x:v>
      </x:c>
      <x:c r="E450" s="15">
        <x:v>43194.5239701389</x:v>
      </x:c>
      <x:c r="F450" t="s">
        <x:v>82</x:v>
      </x:c>
      <x:c r="G450" s="6">
        <x:v>177.148837515138</x:v>
      </x:c>
      <x:c r="H450" t="s">
        <x:v>83</x:v>
      </x:c>
      <x:c r="I450" s="6">
        <x:v>30.181006780454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21.212</x:v>
      </x:c>
      <x:c r="R450" s="8">
        <x:v>107538.556611458</x:v>
      </x:c>
      <x:c r="S450" s="12">
        <x:v>238502.932539694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503340</x:v>
      </x:c>
      <x:c r="B451" s="1">
        <x:v>43207.5249947917</x:v>
      </x:c>
      <x:c r="C451" s="6">
        <x:v>7.48450605</x:v>
      </x:c>
      <x:c r="D451" s="14" t="s">
        <x:v>77</x:v>
      </x:c>
      <x:c r="E451" s="15">
        <x:v>43194.5239701389</x:v>
      </x:c>
      <x:c r="F451" t="s">
        <x:v>82</x:v>
      </x:c>
      <x:c r="G451" s="6">
        <x:v>177.149308016914</x:v>
      </x:c>
      <x:c r="H451" t="s">
        <x:v>83</x:v>
      </x:c>
      <x:c r="I451" s="6">
        <x:v>30.1837670374894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21.211</x:v>
      </x:c>
      <x:c r="R451" s="8">
        <x:v>107529.341804828</x:v>
      </x:c>
      <x:c r="S451" s="12">
        <x:v>238499.314531905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503349</x:v>
      </x:c>
      <x:c r="B452" s="1">
        <x:v>43207.5250058218</x:v>
      </x:c>
      <x:c r="C452" s="6">
        <x:v>7.50039027666667</x:v>
      </x:c>
      <x:c r="D452" s="14" t="s">
        <x:v>77</x:v>
      </x:c>
      <x:c r="E452" s="15">
        <x:v>43194.5239701389</x:v>
      </x:c>
      <x:c r="F452" t="s">
        <x:v>82</x:v>
      </x:c>
      <x:c r="G452" s="6">
        <x:v>177.202188484711</x:v>
      </x:c>
      <x:c r="H452" t="s">
        <x:v>83</x:v>
      </x:c>
      <x:c r="I452" s="6">
        <x:v>30.1798366721791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21.209</x:v>
      </x:c>
      <x:c r="R452" s="8">
        <x:v>107530.598917796</x:v>
      </x:c>
      <x:c r="S452" s="12">
        <x:v>238495.822927907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503361</x:v>
      </x:c>
      <x:c r="B453" s="1">
        <x:v>43207.5250176736</x:v>
      </x:c>
      <x:c r="C453" s="6">
        <x:v>7.51745795333333</x:v>
      </x:c>
      <x:c r="D453" s="14" t="s">
        <x:v>77</x:v>
      </x:c>
      <x:c r="E453" s="15">
        <x:v>43194.5239701389</x:v>
      </x:c>
      <x:c r="F453" t="s">
        <x:v>82</x:v>
      </x:c>
      <x:c r="G453" s="6">
        <x:v>177.273227471744</x:v>
      </x:c>
      <x:c r="H453" t="s">
        <x:v>83</x:v>
      </x:c>
      <x:c r="I453" s="6">
        <x:v>30.1726060121528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21.207</x:v>
      </x:c>
      <x:c r="R453" s="8">
        <x:v>107530.422179399</x:v>
      </x:c>
      <x:c r="S453" s="12">
        <x:v>238512.163905116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503370</x:v>
      </x:c>
      <x:c r="B454" s="1">
        <x:v>43207.5250289699</x:v>
      </x:c>
      <x:c r="C454" s="6">
        <x:v>7.53370884666667</x:v>
      </x:c>
      <x:c r="D454" s="14" t="s">
        <x:v>77</x:v>
      </x:c>
      <x:c r="E454" s="15">
        <x:v>43194.5239701389</x:v>
      </x:c>
      <x:c r="F454" t="s">
        <x:v>82</x:v>
      </x:c>
      <x:c r="G454" s="6">
        <x:v>177.262486569697</x:v>
      </x:c>
      <x:c r="H454" t="s">
        <x:v>83</x:v>
      </x:c>
      <x:c r="I454" s="6">
        <x:v>30.1774064486053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21.206</x:v>
      </x:c>
      <x:c r="R454" s="8">
        <x:v>107522.11636581</x:v>
      </x:c>
      <x:c r="S454" s="12">
        <x:v>238498.073830076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503381</x:v>
      </x:c>
      <x:c r="B455" s="1">
        <x:v>43207.5250409722</x:v>
      </x:c>
      <x:c r="C455" s="6">
        <x:v>7.55099319</x:v>
      </x:c>
      <x:c r="D455" s="14" t="s">
        <x:v>77</x:v>
      </x:c>
      <x:c r="E455" s="15">
        <x:v>43194.5239701389</x:v>
      </x:c>
      <x:c r="F455" t="s">
        <x:v>82</x:v>
      </x:c>
      <x:c r="G455" s="6">
        <x:v>177.254734142959</x:v>
      </x:c>
      <x:c r="H455" t="s">
        <x:v>83</x:v>
      </x:c>
      <x:c r="I455" s="6">
        <x:v>30.178816578119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21.206</x:v>
      </x:c>
      <x:c r="R455" s="8">
        <x:v>107525.651276038</x:v>
      </x:c>
      <x:c r="S455" s="12">
        <x:v>238501.92152864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503391</x:v>
      </x:c>
      <x:c r="B456" s="1">
        <x:v>43207.5250527778</x:v>
      </x:c>
      <x:c r="C456" s="6">
        <x:v>7.56796082166667</x:v>
      </x:c>
      <x:c r="D456" s="14" t="s">
        <x:v>77</x:v>
      </x:c>
      <x:c r="E456" s="15">
        <x:v>43194.5239701389</x:v>
      </x:c>
      <x:c r="F456" t="s">
        <x:v>82</x:v>
      </x:c>
      <x:c r="G456" s="6">
        <x:v>177.091580317958</x:v>
      </x:c>
      <x:c r="H456" t="s">
        <x:v>83</x:v>
      </x:c>
      <x:c r="I456" s="6">
        <x:v>30.1971183128271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21.21</x:v>
      </x:c>
      <x:c r="R456" s="8">
        <x:v>107525.184210186</x:v>
      </x:c>
      <x:c r="S456" s="12">
        <x:v>238492.768985269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503400</x:v>
      </x:c>
      <x:c r="B457" s="1">
        <x:v>43207.5250640394</x:v>
      </x:c>
      <x:c r="C457" s="6">
        <x:v>7.58419503333333</x:v>
      </x:c>
      <x:c r="D457" s="14" t="s">
        <x:v>77</x:v>
      </x:c>
      <x:c r="E457" s="15">
        <x:v>43194.5239701389</x:v>
      </x:c>
      <x:c r="F457" t="s">
        <x:v>82</x:v>
      </x:c>
      <x:c r="G457" s="6">
        <x:v>177.241681959549</x:v>
      </x:c>
      <x:c r="H457" t="s">
        <x:v>83</x:v>
      </x:c>
      <x:c r="I457" s="6">
        <x:v>30.184037062756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21.205</x:v>
      </x:c>
      <x:c r="R457" s="8">
        <x:v>107521.860118808</x:v>
      </x:c>
      <x:c r="S457" s="12">
        <x:v>238508.378650449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503411</x:v>
      </x:c>
      <x:c r="B458" s="1">
        <x:v>43207.5250756134</x:v>
      </x:c>
      <x:c r="C458" s="6">
        <x:v>7.600879305</x:v>
      </x:c>
      <x:c r="D458" s="14" t="s">
        <x:v>77</x:v>
      </x:c>
      <x:c r="E458" s="15">
        <x:v>43194.5239701389</x:v>
      </x:c>
      <x:c r="F458" t="s">
        <x:v>82</x:v>
      </x:c>
      <x:c r="G458" s="6">
        <x:v>177.131505533322</x:v>
      </x:c>
      <x:c r="H458" t="s">
        <x:v>83</x:v>
      </x:c>
      <x:c r="I458" s="6">
        <x:v>30.2040789988014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21.205</x:v>
      </x:c>
      <x:c r="R458" s="8">
        <x:v>107509.555776126</x:v>
      </x:c>
      <x:c r="S458" s="12">
        <x:v>238495.49018169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503420</x:v>
      </x:c>
      <x:c r="B459" s="1">
        <x:v>43207.5250870023</x:v>
      </x:c>
      <x:c r="C459" s="6">
        <x:v>7.61723022</x:v>
      </x:c>
      <x:c r="D459" s="14" t="s">
        <x:v>77</x:v>
      </x:c>
      <x:c r="E459" s="15">
        <x:v>43194.5239701389</x:v>
      </x:c>
      <x:c r="F459" t="s">
        <x:v>82</x:v>
      </x:c>
      <x:c r="G459" s="6">
        <x:v>177.213097653782</x:v>
      </x:c>
      <x:c r="H459" t="s">
        <x:v>83</x:v>
      </x:c>
      <x:c r="I459" s="6">
        <x:v>30.1949280999693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21.203</x:v>
      </x:c>
      <x:c r="R459" s="8">
        <x:v>107506.349257892</x:v>
      </x:c>
      <x:c r="S459" s="12">
        <x:v>238482.541709164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503431</x:v>
      </x:c>
      <x:c r="B460" s="1">
        <x:v>43207.5250988079</x:v>
      </x:c>
      <x:c r="C460" s="6">
        <x:v>7.634247885</x:v>
      </x:c>
      <x:c r="D460" s="14" t="s">
        <x:v>77</x:v>
      </x:c>
      <x:c r="E460" s="15">
        <x:v>43194.5239701389</x:v>
      </x:c>
      <x:c r="F460" t="s">
        <x:v>82</x:v>
      </x:c>
      <x:c r="G460" s="6">
        <x:v>177.10138606367</x:v>
      </x:c>
      <x:c r="H460" t="s">
        <x:v>83</x:v>
      </x:c>
      <x:c r="I460" s="6">
        <x:v>30.2038689778924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21.207</x:v>
      </x:c>
      <x:c r="R460" s="8">
        <x:v>107501.586752571</x:v>
      </x:c>
      <x:c r="S460" s="12">
        <x:v>238494.970441678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503436</x:v>
      </x:c>
      <x:c r="B461" s="1">
        <x:v>43207.5251101505</x:v>
      </x:c>
      <x:c r="C461" s="6">
        <x:v>7.65058211833333</x:v>
      </x:c>
      <x:c r="D461" s="14" t="s">
        <x:v>77</x:v>
      </x:c>
      <x:c r="E461" s="15">
        <x:v>43194.5239701389</x:v>
      </x:c>
      <x:c r="F461" t="s">
        <x:v>82</x:v>
      </x:c>
      <x:c r="G461" s="6">
        <x:v>177.122327544908</x:v>
      </x:c>
      <x:c r="H461" t="s">
        <x:v>83</x:v>
      </x:c>
      <x:c r="I461" s="6">
        <x:v>30.2000586008294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21.207</x:v>
      </x:c>
      <x:c r="R461" s="8">
        <x:v>107496.483913299</x:v>
      </x:c>
      <x:c r="S461" s="12">
        <x:v>238497.709228907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503450</x:v>
      </x:c>
      <x:c r="B462" s="1">
        <x:v>43207.5251220718</x:v>
      </x:c>
      <x:c r="C462" s="6">
        <x:v>7.66773307666667</x:v>
      </x:c>
      <x:c r="D462" s="14" t="s">
        <x:v>77</x:v>
      </x:c>
      <x:c r="E462" s="15">
        <x:v>43194.5239701389</x:v>
      </x:c>
      <x:c r="F462" t="s">
        <x:v>82</x:v>
      </x:c>
      <x:c r="G462" s="6">
        <x:v>177.272420926967</x:v>
      </x:c>
      <x:c r="H462" t="s">
        <x:v>83</x:v>
      </x:c>
      <x:c r="I462" s="6">
        <x:v>30.1926778827701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21.2</x:v>
      </x:c>
      <x:c r="R462" s="8">
        <x:v>107498.738191795</x:v>
      </x:c>
      <x:c r="S462" s="12">
        <x:v>238486.339654035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503461</x:v>
      </x:c>
      <x:c r="B463" s="1">
        <x:v>43207.5251334143</x:v>
      </x:c>
      <x:c r="C463" s="6">
        <x:v>7.68411733166667</x:v>
      </x:c>
      <x:c r="D463" s="14" t="s">
        <x:v>77</x:v>
      </x:c>
      <x:c r="E463" s="15">
        <x:v>43194.5239701389</x:v>
      </x:c>
      <x:c r="F463" t="s">
        <x:v>82</x:v>
      </x:c>
      <x:c r="G463" s="6">
        <x:v>177.240032457695</x:v>
      </x:c>
      <x:c r="H463" t="s">
        <x:v>83</x:v>
      </x:c>
      <x:c r="I463" s="6">
        <x:v>30.1843370908555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21.205</x:v>
      </x:c>
      <x:c r="R463" s="8">
        <x:v>107494.493185163</x:v>
      </x:c>
      <x:c r="S463" s="12">
        <x:v>238499.888986952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503471</x:v>
      </x:c>
      <x:c r="B464" s="1">
        <x:v>43207.5251449074</x:v>
      </x:c>
      <x:c r="C464" s="6">
        <x:v>7.70063497</x:v>
      </x:c>
      <x:c r="D464" s="14" t="s">
        <x:v>77</x:v>
      </x:c>
      <x:c r="E464" s="15">
        <x:v>43194.5239701389</x:v>
      </x:c>
      <x:c r="F464" t="s">
        <x:v>82</x:v>
      </x:c>
      <x:c r="G464" s="6">
        <x:v>177.233929341636</x:v>
      </x:c>
      <x:c r="H464" t="s">
        <x:v>83</x:v>
      </x:c>
      <x:c r="I464" s="6">
        <x:v>30.1854471950574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21.205</x:v>
      </x:c>
      <x:c r="R464" s="8">
        <x:v>107491.2258685</x:v>
      </x:c>
      <x:c r="S464" s="12">
        <x:v>238486.354998441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503480</x:v>
      </x:c>
      <x:c r="B465" s="1">
        <x:v>43207.5251563657</x:v>
      </x:c>
      <x:c r="C465" s="6">
        <x:v>7.71715256333333</x:v>
      </x:c>
      <x:c r="D465" s="14" t="s">
        <x:v>77</x:v>
      </x:c>
      <x:c r="E465" s="15">
        <x:v>43194.5239701389</x:v>
      </x:c>
      <x:c r="F465" t="s">
        <x:v>82</x:v>
      </x:c>
      <x:c r="G465" s="6">
        <x:v>177.236499077388</x:v>
      </x:c>
      <x:c r="H465" t="s">
        <x:v>83</x:v>
      </x:c>
      <x:c r="I465" s="6">
        <x:v>30.1935179636812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21.202</x:v>
      </x:c>
      <x:c r="R465" s="8">
        <x:v>107486.48061908</x:v>
      </x:c>
      <x:c r="S465" s="12">
        <x:v>238492.404856972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503491</x:v>
      </x:c>
      <x:c r="B466" s="1">
        <x:v>43207.5251683681</x:v>
      </x:c>
      <x:c r="C466" s="6">
        <x:v>7.73440349833333</x:v>
      </x:c>
      <x:c r="D466" s="14" t="s">
        <x:v>77</x:v>
      </x:c>
      <x:c r="E466" s="15">
        <x:v>43194.5239701389</x:v>
      </x:c>
      <x:c r="F466" t="s">
        <x:v>82</x:v>
      </x:c>
      <x:c r="G466" s="6">
        <x:v>177.274047961153</x:v>
      </x:c>
      <x:c r="H466" t="s">
        <x:v>83</x:v>
      </x:c>
      <x:c r="I466" s="6">
        <x:v>30.1952281290437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21.199</x:v>
      </x:c>
      <x:c r="R466" s="8">
        <x:v>107481.994757449</x:v>
      </x:c>
      <x:c r="S466" s="12">
        <x:v>238482.572716133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503501</x:v>
      </x:c>
      <x:c r="B467" s="1">
        <x:v>43207.5251798611</x:v>
      </x:c>
      <x:c r="C467" s="6">
        <x:v>7.75097109</x:v>
      </x:c>
      <x:c r="D467" s="14" t="s">
        <x:v>77</x:v>
      </x:c>
      <x:c r="E467" s="15">
        <x:v>43194.5239701389</x:v>
      </x:c>
      <x:c r="F467" t="s">
        <x:v>82</x:v>
      </x:c>
      <x:c r="G467" s="6">
        <x:v>177.278008445998</x:v>
      </x:c>
      <x:c r="H467" t="s">
        <x:v>83</x:v>
      </x:c>
      <x:c r="I467" s="6">
        <x:v>30.1945080593109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21.199</x:v>
      </x:c>
      <x:c r="R467" s="8">
        <x:v>107482.997961442</x:v>
      </x:c>
      <x:c r="S467" s="12">
        <x:v>238483.70436753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503511</x:v>
      </x:c>
      <x:c r="B468" s="1">
        <x:v>43207.5251915162</x:v>
      </x:c>
      <x:c r="C468" s="6">
        <x:v>7.76775544166667</x:v>
      </x:c>
      <x:c r="D468" s="14" t="s">
        <x:v>77</x:v>
      </x:c>
      <x:c r="E468" s="15">
        <x:v>43194.5239701389</x:v>
      </x:c>
      <x:c r="F468" t="s">
        <x:v>82</x:v>
      </x:c>
      <x:c r="G468" s="6">
        <x:v>177.25660383458</x:v>
      </x:c>
      <x:c r="H468" t="s">
        <x:v>83</x:v>
      </x:c>
      <x:c r="I468" s="6">
        <x:v>30.1927078856556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21.201</x:v>
      </x:c>
      <x:c r="R468" s="8">
        <x:v>107480.898502015</x:v>
      </x:c>
      <x:c r="S468" s="12">
        <x:v>238479.239366871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503516</x:v>
      </x:c>
      <x:c r="B469" s="1">
        <x:v>43207.525203125</x:v>
      </x:c>
      <x:c r="C469" s="6">
        <x:v>7.78448970166667</x:v>
      </x:c>
      <x:c r="D469" s="14" t="s">
        <x:v>77</x:v>
      </x:c>
      <x:c r="E469" s="15">
        <x:v>43194.5239701389</x:v>
      </x:c>
      <x:c r="F469" t="s">
        <x:v>82</x:v>
      </x:c>
      <x:c r="G469" s="6">
        <x:v>177.351465699355</x:v>
      </x:c>
      <x:c r="H469" t="s">
        <x:v>83</x:v>
      </x:c>
      <x:c r="I469" s="6">
        <x:v>30.1783065312052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21.2</x:v>
      </x:c>
      <x:c r="R469" s="8">
        <x:v>107477.609054899</x:v>
      </x:c>
      <x:c r="S469" s="12">
        <x:v>238482.143546389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503528</x:v>
      </x:c>
      <x:c r="B470" s="1">
        <x:v>43207.5252144676</x:v>
      </x:c>
      <x:c r="C470" s="6">
        <x:v>7.80080727666667</x:v>
      </x:c>
      <x:c r="D470" s="14" t="s">
        <x:v>77</x:v>
      </x:c>
      <x:c r="E470" s="15">
        <x:v>43194.5239701389</x:v>
      </x:c>
      <x:c r="F470" t="s">
        <x:v>82</x:v>
      </x:c>
      <x:c r="G470" s="6">
        <x:v>177.353554751186</x:v>
      </x:c>
      <x:c r="H470" t="s">
        <x:v>83</x:v>
      </x:c>
      <x:c r="I470" s="6">
        <x:v>30.1864672911343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21.197</x:v>
      </x:c>
      <x:c r="R470" s="8">
        <x:v>107465.065101644</x:v>
      </x:c>
      <x:c r="S470" s="12">
        <x:v>238482.603945454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503539</x:v>
      </x:c>
      <x:c r="B471" s="1">
        <x:v>43207.5252261921</x:v>
      </x:c>
      <x:c r="C471" s="6">
        <x:v>7.81769155666667</x:v>
      </x:c>
      <x:c r="D471" s="14" t="s">
        <x:v>77</x:v>
      </x:c>
      <x:c r="E471" s="15">
        <x:v>43194.5239701389</x:v>
      </x:c>
      <x:c r="F471" t="s">
        <x:v>82</x:v>
      </x:c>
      <x:c r="G471" s="6">
        <x:v>177.268602338537</x:v>
      </x:c>
      <x:c r="H471" t="s">
        <x:v>83</x:v>
      </x:c>
      <x:c r="I471" s="6">
        <x:v>30.1962182251777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21.199</x:v>
      </x:c>
      <x:c r="R471" s="8">
        <x:v>107470.596066177</x:v>
      </x:c>
      <x:c r="S471" s="12">
        <x:v>238496.301468769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503550</x:v>
      </x:c>
      <x:c r="B472" s="1">
        <x:v>43207.5252376968</x:v>
      </x:c>
      <x:c r="C472" s="6">
        <x:v>7.834242525</x:v>
      </x:c>
      <x:c r="D472" s="14" t="s">
        <x:v>77</x:v>
      </x:c>
      <x:c r="E472" s="15">
        <x:v>43194.5239701389</x:v>
      </x:c>
      <x:c r="F472" t="s">
        <x:v>82</x:v>
      </x:c>
      <x:c r="G472" s="6">
        <x:v>177.299604510573</x:v>
      </x:c>
      <x:c r="H472" t="s">
        <x:v>83</x:v>
      </x:c>
      <x:c r="I472" s="6">
        <x:v>30.1934279550019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21.198</x:v>
      </x:c>
      <x:c r="R472" s="8">
        <x:v>107469.438663037</x:v>
      </x:c>
      <x:c r="S472" s="12">
        <x:v>238476.992947497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503561</x:v>
      </x:c>
      <x:c r="B473" s="1">
        <x:v>43207.5252489931</x:v>
      </x:c>
      <x:c r="C473" s="6">
        <x:v>7.850526735</x:v>
      </x:c>
      <x:c r="D473" s="14" t="s">
        <x:v>77</x:v>
      </x:c>
      <x:c r="E473" s="15">
        <x:v>43194.5239701389</x:v>
      </x:c>
      <x:c r="F473" t="s">
        <x:v>82</x:v>
      </x:c>
      <x:c r="G473" s="6">
        <x:v>177.32848668696</x:v>
      </x:c>
      <x:c r="H473" t="s">
        <x:v>83</x:v>
      </x:c>
      <x:c r="I473" s="6">
        <x:v>30.1881774529011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21.198</x:v>
      </x:c>
      <x:c r="R473" s="8">
        <x:v>107467.559629063</x:v>
      </x:c>
      <x:c r="S473" s="12">
        <x:v>238483.634634305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503571</x:v>
      </x:c>
      <x:c r="B474" s="1">
        <x:v>43207.5252604977</x:v>
      </x:c>
      <x:c r="C474" s="6">
        <x:v>7.86711101</x:v>
      </x:c>
      <x:c r="D474" s="14" t="s">
        <x:v>77</x:v>
      </x:c>
      <x:c r="E474" s="15">
        <x:v>43194.5239701389</x:v>
      </x:c>
      <x:c r="F474" t="s">
        <x:v>82</x:v>
      </x:c>
      <x:c r="G474" s="6">
        <x:v>177.40549984988</x:v>
      </x:c>
      <x:c r="H474" t="s">
        <x:v>83</x:v>
      </x:c>
      <x:c r="I474" s="6">
        <x:v>30.1855672063443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21.194</x:v>
      </x:c>
      <x:c r="R474" s="8">
        <x:v>107462.056190965</x:v>
      </x:c>
      <x:c r="S474" s="12">
        <x:v>238484.329683432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503580</x:v>
      </x:c>
      <x:c r="B475" s="1">
        <x:v>43207.5252726852</x:v>
      </x:c>
      <x:c r="C475" s="6">
        <x:v>7.88466203166667</x:v>
      </x:c>
      <x:c r="D475" s="14" t="s">
        <x:v>77</x:v>
      </x:c>
      <x:c r="E475" s="15">
        <x:v>43194.5239701389</x:v>
      </x:c>
      <x:c r="F475" t="s">
        <x:v>82</x:v>
      </x:c>
      <x:c r="G475" s="6">
        <x:v>177.256556142346</x:v>
      </x:c>
      <x:c r="H475" t="s">
        <x:v>83</x:v>
      </x:c>
      <x:c r="I475" s="6">
        <x:v>30.1984084388778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21.199</x:v>
      </x:c>
      <x:c r="R475" s="8">
        <x:v>107457.196150826</x:v>
      </x:c>
      <x:c r="S475" s="12">
        <x:v>238481.614346029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503591</x:v>
      </x:c>
      <x:c r="B476" s="1">
        <x:v>43207.5252841435</x:v>
      </x:c>
      <x:c r="C476" s="6">
        <x:v>7.90114624833333</x:v>
      </x:c>
      <x:c r="D476" s="14" t="s">
        <x:v>77</x:v>
      </x:c>
      <x:c r="E476" s="15">
        <x:v>43194.5239701389</x:v>
      </x:c>
      <x:c r="F476" t="s">
        <x:v>82</x:v>
      </x:c>
      <x:c r="G476" s="6">
        <x:v>177.281308870645</x:v>
      </x:c>
      <x:c r="H476" t="s">
        <x:v>83</x:v>
      </x:c>
      <x:c r="I476" s="6">
        <x:v>30.1939080013181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21.199</x:v>
      </x:c>
      <x:c r="R476" s="8">
        <x:v>107455.993284343</x:v>
      </x:c>
      <x:c r="S476" s="12">
        <x:v>238480.477098317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503593</x:v>
      </x:c>
      <x:c r="B477" s="1">
        <x:v>43207.5252955671</x:v>
      </x:c>
      <x:c r="C477" s="6">
        <x:v>7.91759717333333</x:v>
      </x:c>
      <x:c r="D477" s="14" t="s">
        <x:v>77</x:v>
      </x:c>
      <x:c r="E477" s="15">
        <x:v>43194.5239701389</x:v>
      </x:c>
      <x:c r="F477" t="s">
        <x:v>82</x:v>
      </x:c>
      <x:c r="G477" s="6">
        <x:v>177.273645388972</x:v>
      </x:c>
      <x:c r="H477" t="s">
        <x:v>83</x:v>
      </x:c>
      <x:c r="I477" s="6">
        <x:v>30.2038389749068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21.196</x:v>
      </x:c>
      <x:c r="R477" s="8">
        <x:v>107452.762061421</x:v>
      </x:c>
      <x:c r="S477" s="12">
        <x:v>238475.627930651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503609</x:v>
      </x:c>
      <x:c r="B478" s="1">
        <x:v>43207.5253070255</x:v>
      </x:c>
      <x:c r="C478" s="6">
        <x:v>7.93406480166667</x:v>
      </x:c>
      <x:c r="D478" s="14" t="s">
        <x:v>77</x:v>
      </x:c>
      <x:c r="E478" s="15">
        <x:v>43194.5239701389</x:v>
      </x:c>
      <x:c r="F478" t="s">
        <x:v>82</x:v>
      </x:c>
      <x:c r="G478" s="6">
        <x:v>177.281143848966</x:v>
      </x:c>
      <x:c r="H478" t="s">
        <x:v>83</x:v>
      </x:c>
      <x:c r="I478" s="6">
        <x:v>30.1939380042154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21.199</x:v>
      </x:c>
      <x:c r="R478" s="8">
        <x:v>107454.83210286</x:v>
      </x:c>
      <x:c r="S478" s="12">
        <x:v>238488.201980819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503620</x:v>
      </x:c>
      <x:c r="B479" s="1">
        <x:v>43207.5253183218</x:v>
      </x:c>
      <x:c r="C479" s="6">
        <x:v>7.95034907</x:v>
      </x:c>
      <x:c r="D479" s="14" t="s">
        <x:v>77</x:v>
      </x:c>
      <x:c r="E479" s="15">
        <x:v>43194.5239701389</x:v>
      </x:c>
      <x:c r="F479" t="s">
        <x:v>82</x:v>
      </x:c>
      <x:c r="G479" s="6">
        <x:v>177.292342932035</x:v>
      </x:c>
      <x:c r="H479" t="s">
        <x:v>83</x:v>
      </x:c>
      <x:c r="I479" s="6">
        <x:v>30.1947480825379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21.198</x:v>
      </x:c>
      <x:c r="R479" s="8">
        <x:v>107443.213780074</x:v>
      </x:c>
      <x:c r="S479" s="12">
        <x:v>238476.79390683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503631</x:v>
      </x:c>
      <x:c r="B480" s="1">
        <x:v>43207.5253299421</x:v>
      </x:c>
      <x:c r="C480" s="6">
        <x:v>7.96709998833333</x:v>
      </x:c>
      <x:c r="D480" s="14" t="s">
        <x:v>77</x:v>
      </x:c>
      <x:c r="E480" s="15">
        <x:v>43194.5239701389</x:v>
      </x:c>
      <x:c r="F480" t="s">
        <x:v>82</x:v>
      </x:c>
      <x:c r="G480" s="6">
        <x:v>177.283737616575</x:v>
      </x:c>
      <x:c r="H480" t="s">
        <x:v>83</x:v>
      </x:c>
      <x:c r="I480" s="6">
        <x:v>30.1991585123919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21.197</x:v>
      </x:c>
      <x:c r="R480" s="8">
        <x:v>107449.535267082</x:v>
      </x:c>
      <x:c r="S480" s="12">
        <x:v>238479.168944584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503632</x:v>
      </x:c>
      <x:c r="B481" s="1">
        <x:v>43207.5253415857</x:v>
      </x:c>
      <x:c r="C481" s="6">
        <x:v>7.98386762333333</x:v>
      </x:c>
      <x:c r="D481" s="14" t="s">
        <x:v>77</x:v>
      </x:c>
      <x:c r="E481" s="15">
        <x:v>43194.5239701389</x:v>
      </x:c>
      <x:c r="F481" t="s">
        <x:v>82</x:v>
      </x:c>
      <x:c r="G481" s="6">
        <x:v>177.377391632699</x:v>
      </x:c>
      <x:c r="H481" t="s">
        <x:v>83</x:v>
      </x:c>
      <x:c r="I481" s="6">
        <x:v>30.1963682397691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21.192</x:v>
      </x:c>
      <x:c r="R481" s="8">
        <x:v>107441.908714211</x:v>
      </x:c>
      <x:c r="S481" s="12">
        <x:v>238490.05024695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503651</x:v>
      </x:c>
      <x:c r="B482" s="1">
        <x:v>43207.5253535069</x:v>
      </x:c>
      <x:c r="C482" s="6">
        <x:v>8.00103525333333</x:v>
      </x:c>
      <x:c r="D482" s="14" t="s">
        <x:v>77</x:v>
      </x:c>
      <x:c r="E482" s="15">
        <x:v>43194.5239701389</x:v>
      </x:c>
      <x:c r="F482" t="s">
        <x:v>82</x:v>
      </x:c>
      <x:c r="G482" s="6">
        <x:v>177.297719312552</x:v>
      </x:c>
      <x:c r="H482" t="s">
        <x:v>83</x:v>
      </x:c>
      <x:c r="I482" s="6">
        <x:v>30.2023088229812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21.195</x:v>
      </x:c>
      <x:c r="R482" s="8">
        <x:v>107440.683499244</x:v>
      </x:c>
      <x:c r="S482" s="12">
        <x:v>238484.345539222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503657</x:v>
      </x:c>
      <x:c r="B483" s="1">
        <x:v>43207.5253650463</x:v>
      </x:c>
      <x:c r="C483" s="6">
        <x:v>8.01763622</x:v>
      </x:c>
      <x:c r="D483" s="14" t="s">
        <x:v>77</x:v>
      </x:c>
      <x:c r="E483" s="15">
        <x:v>43194.5239701389</x:v>
      </x:c>
      <x:c r="F483" t="s">
        <x:v>82</x:v>
      </x:c>
      <x:c r="G483" s="6">
        <x:v>177.33537720541</x:v>
      </x:c>
      <x:c r="H483" t="s">
        <x:v>83</x:v>
      </x:c>
      <x:c r="I483" s="6">
        <x:v>30.1926178769986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21.196</x:v>
      </x:c>
      <x:c r="R483" s="8">
        <x:v>107429.275005531</x:v>
      </x:c>
      <x:c r="S483" s="12">
        <x:v>238480.686732726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503667</x:v>
      </x:c>
      <x:c r="B484" s="1">
        <x:v>43207.5253766551</x:v>
      </x:c>
      <x:c r="C484" s="6">
        <x:v>8.034353775</x:v>
      </x:c>
      <x:c r="D484" s="14" t="s">
        <x:v>77</x:v>
      </x:c>
      <x:c r="E484" s="15">
        <x:v>43194.5239701389</x:v>
      </x:c>
      <x:c r="F484" t="s">
        <x:v>82</x:v>
      </x:c>
      <x:c r="G484" s="6">
        <x:v>177.346822376672</x:v>
      </x:c>
      <x:c r="H484" t="s">
        <x:v>83</x:v>
      </x:c>
      <x:c r="I484" s="6">
        <x:v>30.2047690675945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21.191</x:v>
      </x:c>
      <x:c r="R484" s="8">
        <x:v>107422.403505651</x:v>
      </x:c>
      <x:c r="S484" s="12">
        <x:v>238471.231962719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503681</x:v>
      </x:c>
      <x:c r="B485" s="1">
        <x:v>43207.5253879977</x:v>
      </x:c>
      <x:c r="C485" s="6">
        <x:v>8.050704725</x:v>
      </x:c>
      <x:c r="D485" s="14" t="s">
        <x:v>77</x:v>
      </x:c>
      <x:c r="E485" s="15">
        <x:v>43194.5239701389</x:v>
      </x:c>
      <x:c r="F485" t="s">
        <x:v>82</x:v>
      </x:c>
      <x:c r="G485" s="6">
        <x:v>177.333396403709</x:v>
      </x:c>
      <x:c r="H485" t="s">
        <x:v>83</x:v>
      </x:c>
      <x:c r="I485" s="6">
        <x:v>30.1929779116431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21.196</x:v>
      </x:c>
      <x:c r="R485" s="8">
        <x:v>107432.505455732</x:v>
      </x:c>
      <x:c r="S485" s="12">
        <x:v>238478.46030821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503689</x:v>
      </x:c>
      <x:c r="B486" s="1">
        <x:v>43207.5253993866</x:v>
      </x:c>
      <x:c r="C486" s="6">
        <x:v>8.06710568333333</x:v>
      </x:c>
      <x:c r="D486" s="14" t="s">
        <x:v>77</x:v>
      </x:c>
      <x:c r="E486" s="15">
        <x:v>43194.5239701389</x:v>
      </x:c>
      <x:c r="F486" t="s">
        <x:v>82</x:v>
      </x:c>
      <x:c r="G486" s="6">
        <x:v>177.326230694417</x:v>
      </x:c>
      <x:c r="H486" t="s">
        <x:v>83</x:v>
      </x:c>
      <x:c r="I486" s="6">
        <x:v>30.2028188735449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21.193</x:v>
      </x:c>
      <x:c r="R486" s="8">
        <x:v>107422.620182217</x:v>
      </x:c>
      <x:c r="S486" s="12">
        <x:v>238474.822885655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503692</x:v>
      </x:c>
      <x:c r="B487" s="1">
        <x:v>43207.5254111458</x:v>
      </x:c>
      <x:c r="C487" s="6">
        <x:v>8.08403994</x:v>
      </x:c>
      <x:c r="D487" s="14" t="s">
        <x:v>77</x:v>
      </x:c>
      <x:c r="E487" s="15">
        <x:v>43194.5239701389</x:v>
      </x:c>
      <x:c r="F487" t="s">
        <x:v>82</x:v>
      </x:c>
      <x:c r="G487" s="6">
        <x:v>177.292602275743</x:v>
      </x:c>
      <x:c r="H487" t="s">
        <x:v>83</x:v>
      </x:c>
      <x:c r="I487" s="6">
        <x:v>30.2032389152441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21.195</x:v>
      </x:c>
      <x:c r="R487" s="8">
        <x:v>107419.165665457</x:v>
      </x:c>
      <x:c r="S487" s="12">
        <x:v>238467.387952807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503711</x:v>
      </x:c>
      <x:c r="B488" s="1">
        <x:v>43207.5254224884</x:v>
      </x:c>
      <x:c r="C488" s="6">
        <x:v>8.100390855</x:v>
      </x:c>
      <x:c r="D488" s="14" t="s">
        <x:v>77</x:v>
      </x:c>
      <x:c r="E488" s="15">
        <x:v>43194.5239701389</x:v>
      </x:c>
      <x:c r="F488" t="s">
        <x:v>82</x:v>
      </x:c>
      <x:c r="G488" s="6">
        <x:v>177.305924417369</x:v>
      </x:c>
      <x:c r="H488" t="s">
        <x:v>83</x:v>
      </x:c>
      <x:c r="I488" s="6">
        <x:v>30.2065092417038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21.193</x:v>
      </x:c>
      <x:c r="R488" s="8">
        <x:v>107414.206706489</x:v>
      </x:c>
      <x:c r="S488" s="12">
        <x:v>238471.427595185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503721</x:v>
      </x:c>
      <x:c r="B489" s="1">
        <x:v>43207.5254341782</x:v>
      </x:c>
      <x:c r="C489" s="6">
        <x:v>8.11722516</x:v>
      </x:c>
      <x:c r="D489" s="14" t="s">
        <x:v>77</x:v>
      </x:c>
      <x:c r="E489" s="15">
        <x:v>43194.5239701389</x:v>
      </x:c>
      <x:c r="F489" t="s">
        <x:v>82</x:v>
      </x:c>
      <x:c r="G489" s="6">
        <x:v>177.447406340376</x:v>
      </x:c>
      <x:c r="H489" t="s">
        <x:v>83</x:v>
      </x:c>
      <x:c r="I489" s="6">
        <x:v>30.1836470262665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21.192</x:v>
      </x:c>
      <x:c r="R489" s="8">
        <x:v>107415.245797977</x:v>
      </x:c>
      <x:c r="S489" s="12">
        <x:v>238475.39957037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503729</x:v>
      </x:c>
      <x:c r="B490" s="1">
        <x:v>43207.5254461806</x:v>
      </x:c>
      <x:c r="C490" s="6">
        <x:v>8.13450943333333</x:v>
      </x:c>
      <x:c r="D490" s="14" t="s">
        <x:v>77</x:v>
      </x:c>
      <x:c r="E490" s="15">
        <x:v>43194.5239701389</x:v>
      </x:c>
      <x:c r="F490" t="s">
        <x:v>82</x:v>
      </x:c>
      <x:c r="G490" s="6">
        <x:v>177.36314694687</x:v>
      </x:c>
      <x:c r="H490" t="s">
        <x:v>83</x:v>
      </x:c>
      <x:c r="I490" s="6">
        <x:v>30.2046490556199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21.19</x:v>
      </x:c>
      <x:c r="R490" s="8">
        <x:v>107418.965113892</x:v>
      </x:c>
      <x:c r="S490" s="12">
        <x:v>238473.914003107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503740</x:v>
      </x:c>
      <x:c r="B491" s="1">
        <x:v>43207.5254572569</x:v>
      </x:c>
      <x:c r="C491" s="6">
        <x:v>8.15044367333333</x:v>
      </x:c>
      <x:c r="D491" s="14" t="s">
        <x:v>77</x:v>
      </x:c>
      <x:c r="E491" s="15">
        <x:v>43194.5239701389</x:v>
      </x:c>
      <x:c r="F491" t="s">
        <x:v>82</x:v>
      </x:c>
      <x:c r="G491" s="6">
        <x:v>177.433056677332</x:v>
      </x:c>
      <x:c r="H491" t="s">
        <x:v>83</x:v>
      </x:c>
      <x:c r="I491" s="6">
        <x:v>30.1834070038335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21.193</x:v>
      </x:c>
      <x:c r="R491" s="8">
        <x:v>107411.027024036</x:v>
      </x:c>
      <x:c r="S491" s="12">
        <x:v>238472.471932822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503751</x:v>
      </x:c>
      <x:c r="B492" s="1">
        <x:v>43207.525469213</x:v>
      </x:c>
      <x:c r="C492" s="6">
        <x:v>8.16764465333333</x:v>
      </x:c>
      <x:c r="D492" s="14" t="s">
        <x:v>77</x:v>
      </x:c>
      <x:c r="E492" s="15">
        <x:v>43194.5239701389</x:v>
      </x:c>
      <x:c r="F492" t="s">
        <x:v>82</x:v>
      </x:c>
      <x:c r="G492" s="6">
        <x:v>177.399187760335</x:v>
      </x:c>
      <x:c r="H492" t="s">
        <x:v>83</x:v>
      </x:c>
      <x:c r="I492" s="6">
        <x:v>30.1924078568077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21.192</x:v>
      </x:c>
      <x:c r="R492" s="8">
        <x:v>107410.468724653</x:v>
      </x:c>
      <x:c r="S492" s="12">
        <x:v>238481.793049059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503761</x:v>
      </x:c>
      <x:c r="B493" s="1">
        <x:v>43207.5254806366</x:v>
      </x:c>
      <x:c r="C493" s="6">
        <x:v>8.18407894166667</x:v>
      </x:c>
      <x:c r="D493" s="14" t="s">
        <x:v>77</x:v>
      </x:c>
      <x:c r="E493" s="15">
        <x:v>43194.5239701389</x:v>
      </x:c>
      <x:c r="F493" t="s">
        <x:v>82</x:v>
      </x:c>
      <x:c r="G493" s="6">
        <x:v>177.493422120121</x:v>
      </x:c>
      <x:c r="H493" t="s">
        <x:v>83</x:v>
      </x:c>
      <x:c r="I493" s="6">
        <x:v>30.1866773109532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21.188</x:v>
      </x:c>
      <x:c r="R493" s="8">
        <x:v>107402.249703752</x:v>
      </x:c>
      <x:c r="S493" s="12">
        <x:v>238469.153515887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503771</x:v>
      </x:c>
      <x:c r="B494" s="1">
        <x:v>43207.5254922106</x:v>
      </x:c>
      <x:c r="C494" s="6">
        <x:v>8.20072987333333</x:v>
      </x:c>
      <x:c r="D494" s="14" t="s">
        <x:v>77</x:v>
      </x:c>
      <x:c r="E494" s="15">
        <x:v>43194.5239701389</x:v>
      </x:c>
      <x:c r="F494" t="s">
        <x:v>82</x:v>
      </x:c>
      <x:c r="G494" s="6">
        <x:v>177.377205331277</x:v>
      </x:c>
      <x:c r="H494" t="s">
        <x:v>83</x:v>
      </x:c>
      <x:c r="I494" s="6">
        <x:v>30.1992485212245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21.191</x:v>
      </x:c>
      <x:c r="R494" s="8">
        <x:v>107400.888325021</x:v>
      </x:c>
      <x:c r="S494" s="12">
        <x:v>238477.917898185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503780</x:v>
      </x:c>
      <x:c r="B495" s="1">
        <x:v>43207.5255040162</x:v>
      </x:c>
      <x:c r="C495" s="6">
        <x:v>8.21773084666667</x:v>
      </x:c>
      <x:c r="D495" s="14" t="s">
        <x:v>77</x:v>
      </x:c>
      <x:c r="E495" s="15">
        <x:v>43194.5239701389</x:v>
      </x:c>
      <x:c r="F495" t="s">
        <x:v>82</x:v>
      </x:c>
      <x:c r="G495" s="6">
        <x:v>177.374000472526</x:v>
      </x:c>
      <x:c r="H495" t="s">
        <x:v>83</x:v>
      </x:c>
      <x:c r="I495" s="6">
        <x:v>30.2083694288185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21.188</x:v>
      </x:c>
      <x:c r="R495" s="8">
        <x:v>107397.301697714</x:v>
      </x:c>
      <x:c r="S495" s="12">
        <x:v>238474.257756017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503789</x:v>
      </x:c>
      <x:c r="B496" s="1">
        <x:v>43207.5255157407</x:v>
      </x:c>
      <x:c r="C496" s="6">
        <x:v>8.23463175166667</x:v>
      </x:c>
      <x:c r="D496" s="14" t="s">
        <x:v>77</x:v>
      </x:c>
      <x:c r="E496" s="15">
        <x:v>43194.5239701389</x:v>
      </x:c>
      <x:c r="F496" t="s">
        <x:v>82</x:v>
      </x:c>
      <x:c r="G496" s="6">
        <x:v>177.324976533316</x:v>
      </x:c>
      <x:c r="H496" t="s">
        <x:v>83</x:v>
      </x:c>
      <x:c r="I496" s="6">
        <x:v>30.2144300456102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21.189</x:v>
      </x:c>
      <x:c r="R496" s="8">
        <x:v>107397.699649805</x:v>
      </x:c>
      <x:c r="S496" s="12">
        <x:v>238481.903485853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503796</x:v>
      </x:c>
      <x:c r="B497" s="1">
        <x:v>43207.5255267708</x:v>
      </x:c>
      <x:c r="C497" s="6">
        <x:v>8.25051599166667</x:v>
      </x:c>
      <x:c r="D497" s="14" t="s">
        <x:v>77</x:v>
      </x:c>
      <x:c r="E497" s="15">
        <x:v>43194.5239701389</x:v>
      </x:c>
      <x:c r="F497" t="s">
        <x:v>82</x:v>
      </x:c>
      <x:c r="G497" s="6">
        <x:v>177.399060422469</x:v>
      </x:c>
      <x:c r="H497" t="s">
        <x:v>83</x:v>
      </x:c>
      <x:c r="I497" s="6">
        <x:v>30.2095095440122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21.186</x:v>
      </x:c>
      <x:c r="R497" s="8">
        <x:v>107395.060885673</x:v>
      </x:c>
      <x:c r="S497" s="12">
        <x:v>238473.506872792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503810</x:v>
      </x:c>
      <x:c r="B498" s="1">
        <x:v>43207.5255384259</x:v>
      </x:c>
      <x:c r="C498" s="6">
        <x:v>8.26730027333333</x:v>
      </x:c>
      <x:c r="D498" s="14" t="s">
        <x:v>77</x:v>
      </x:c>
      <x:c r="E498" s="15">
        <x:v>43194.5239701389</x:v>
      </x:c>
      <x:c r="F498" t="s">
        <x:v>82</x:v>
      </x:c>
      <x:c r="G498" s="6">
        <x:v>177.33769201659</x:v>
      </x:c>
      <x:c r="H498" t="s">
        <x:v>83</x:v>
      </x:c>
      <x:c r="I498" s="6">
        <x:v>30.2121198092045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21.189</x:v>
      </x:c>
      <x:c r="R498" s="8">
        <x:v>107390.281966591</x:v>
      </x:c>
      <x:c r="S498" s="12">
        <x:v>238465.889715468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503814</x:v>
      </x:c>
      <x:c r="B499" s="1">
        <x:v>43207.5255513079</x:v>
      </x:c>
      <x:c r="C499" s="6">
        <x:v>8.285867985</x:v>
      </x:c>
      <x:c r="D499" s="14" t="s">
        <x:v>77</x:v>
      </x:c>
      <x:c r="E499" s="15">
        <x:v>43194.5239701389</x:v>
      </x:c>
      <x:c r="F499" t="s">
        <x:v>82</x:v>
      </x:c>
      <x:c r="G499" s="6">
        <x:v>177.37626527899</x:v>
      </x:c>
      <x:c r="H499" t="s">
        <x:v>83</x:v>
      </x:c>
      <x:c r="I499" s="6">
        <x:v>30.2136499656067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21.186</x:v>
      </x:c>
      <x:c r="R499" s="8">
        <x:v>107391.509854324</x:v>
      </x:c>
      <x:c r="S499" s="12">
        <x:v>238484.44021998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503826</x:v>
      </x:c>
      <x:c r="B500" s="1">
        <x:v>43207.5255619213</x:v>
      </x:c>
      <x:c r="C500" s="6">
        <x:v>8.30115222166667</x:v>
      </x:c>
      <x:c r="D500" s="14" t="s">
        <x:v>77</x:v>
      </x:c>
      <x:c r="E500" s="15">
        <x:v>43194.5239701389</x:v>
      </x:c>
      <x:c r="F500" t="s">
        <x:v>82</x:v>
      </x:c>
      <x:c r="G500" s="6">
        <x:v>177.401230303512</x:v>
      </x:c>
      <x:c r="H500" t="s">
        <x:v>83</x:v>
      </x:c>
      <x:c r="I500" s="6">
        <x:v>30.2062692176351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21.187</x:v>
      </x:c>
      <x:c r="R500" s="8">
        <x:v>107383.76176903</x:v>
      </x:c>
      <x:c r="S500" s="12">
        <x:v>238480.765984728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503838</x:v>
      </x:c>
      <x:c r="B501" s="1">
        <x:v>43207.5255748495</x:v>
      </x:c>
      <x:c r="C501" s="6">
        <x:v>8.31975327333333</x:v>
      </x:c>
      <x:c r="D501" s="14" t="s">
        <x:v>77</x:v>
      </x:c>
      <x:c r="E501" s="15">
        <x:v>43194.5239701389</x:v>
      </x:c>
      <x:c r="F501" t="s">
        <x:v>82</x:v>
      </x:c>
      <x:c r="G501" s="6">
        <x:v>177.398091968061</x:v>
      </x:c>
      <x:c r="H501" t="s">
        <x:v>83</x:v>
      </x:c>
      <x:c r="I501" s="6">
        <x:v>30.2068392748265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21.187</x:v>
      </x:c>
      <x:c r="R501" s="8">
        <x:v>107385.802932906</x:v>
      </x:c>
      <x:c r="S501" s="12">
        <x:v>238473.706858904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503842</x:v>
      </x:c>
      <x:c r="B502" s="1">
        <x:v>43207.5255851042</x:v>
      </x:c>
      <x:c r="C502" s="6">
        <x:v>8.33455406166667</x:v>
      </x:c>
      <x:c r="D502" s="14" t="s">
        <x:v>77</x:v>
      </x:c>
      <x:c r="E502" s="15">
        <x:v>43194.5239701389</x:v>
      </x:c>
      <x:c r="F502" t="s">
        <x:v>82</x:v>
      </x:c>
      <x:c r="G502" s="6">
        <x:v>177.379615880039</x:v>
      </x:c>
      <x:c r="H502" t="s">
        <x:v>83</x:v>
      </x:c>
      <x:c r="I502" s="6">
        <x:v>30.2073493260796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21.188</x:v>
      </x:c>
      <x:c r="R502" s="8">
        <x:v>107383.307320466</x:v>
      </x:c>
      <x:c r="S502" s="12">
        <x:v>238472.443861181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503855</x:v>
      </x:c>
      <x:c r="B503" s="1">
        <x:v>43207.5255962616</x:v>
      </x:c>
      <x:c r="C503" s="6">
        <x:v>8.35062165</x:v>
      </x:c>
      <x:c r="D503" s="14" t="s">
        <x:v>77</x:v>
      </x:c>
      <x:c r="E503" s="15">
        <x:v>43194.5239701389</x:v>
      </x:c>
      <x:c r="F503" t="s">
        <x:v>82</x:v>
      </x:c>
      <x:c r="G503" s="6">
        <x:v>177.387827921805</x:v>
      </x:c>
      <x:c r="H503" t="s">
        <x:v>83</x:v>
      </x:c>
      <x:c r="I503" s="6">
        <x:v>30.2115497511159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21.186</x:v>
      </x:c>
      <x:c r="R503" s="8">
        <x:v>107377.992687747</x:v>
      </x:c>
      <x:c r="S503" s="12">
        <x:v>238473.407244658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503869</x:v>
      </x:c>
      <x:c r="B504" s="1">
        <x:v>43207.525609375</x:v>
      </x:c>
      <x:c r="C504" s="6">
        <x:v>8.36950606</x:v>
      </x:c>
      <x:c r="D504" s="14" t="s">
        <x:v>77</x:v>
      </x:c>
      <x:c r="E504" s="15">
        <x:v>43194.5239701389</x:v>
      </x:c>
      <x:c r="F504" t="s">
        <x:v>82</x:v>
      </x:c>
      <x:c r="G504" s="6">
        <x:v>177.396275044723</x:v>
      </x:c>
      <x:c r="H504" t="s">
        <x:v>83</x:v>
      </x:c>
      <x:c r="I504" s="6">
        <x:v>30.2071693079815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21.187</x:v>
      </x:c>
      <x:c r="R504" s="8">
        <x:v>107380.247612153</x:v>
      </x:c>
      <x:c r="S504" s="12">
        <x:v>238474.08791963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503875</x:v>
      </x:c>
      <x:c r="B505" s="1">
        <x:v>43207.5256202546</x:v>
      </x:c>
      <x:c r="C505" s="6">
        <x:v>8.38517362166667</x:v>
      </x:c>
      <x:c r="D505" s="14" t="s">
        <x:v>77</x:v>
      </x:c>
      <x:c r="E505" s="15">
        <x:v>43194.5239701389</x:v>
      </x:c>
      <x:c r="F505" t="s">
        <x:v>82</x:v>
      </x:c>
      <x:c r="G505" s="6">
        <x:v>177.461484497169</x:v>
      </x:c>
      <x:c r="H505" t="s">
        <x:v>83</x:v>
      </x:c>
      <x:c r="I505" s="6">
        <x:v>30.2010186954299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21.185</x:v>
      </x:c>
      <x:c r="R505" s="8">
        <x:v>107372.567244147</x:v>
      </x:c>
      <x:c r="S505" s="12">
        <x:v>238474.054028848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503889</x:v>
      </x:c>
      <x:c r="B506" s="1">
        <x:v>43207.5256310185</x:v>
      </x:c>
      <x:c r="C506" s="6">
        <x:v>8.40065779833333</x:v>
      </x:c>
      <x:c r="D506" s="14" t="s">
        <x:v>77</x:v>
      </x:c>
      <x:c r="E506" s="15">
        <x:v>43194.5239701389</x:v>
      </x:c>
      <x:c r="F506" t="s">
        <x:v>82</x:v>
      </x:c>
      <x:c r="G506" s="6">
        <x:v>177.436207435767</x:v>
      </x:c>
      <x:c r="H506" t="s">
        <x:v>83</x:v>
      </x:c>
      <x:c r="I506" s="6">
        <x:v>30.2056091515342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21.185</x:v>
      </x:c>
      <x:c r="R506" s="8">
        <x:v>107367.666788967</x:v>
      </x:c>
      <x:c r="S506" s="12">
        <x:v>238471.110946271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503894</x:v>
      </x:c>
      <x:c r="B507" s="1">
        <x:v>43207.5256424769</x:v>
      </x:c>
      <x:c r="C507" s="6">
        <x:v>8.41714210833333</x:v>
      </x:c>
      <x:c r="D507" s="14" t="s">
        <x:v>77</x:v>
      </x:c>
      <x:c r="E507" s="15">
        <x:v>43194.5239701389</x:v>
      </x:c>
      <x:c r="F507" t="s">
        <x:v>82</x:v>
      </x:c>
      <x:c r="G507" s="6">
        <x:v>177.392948593855</x:v>
      </x:c>
      <x:c r="H507" t="s">
        <x:v>83</x:v>
      </x:c>
      <x:c r="I507" s="6">
        <x:v>30.2106196565469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21.186</x:v>
      </x:c>
      <x:c r="R507" s="8">
        <x:v>107363.960429136</x:v>
      </x:c>
      <x:c r="S507" s="12">
        <x:v>238473.655925363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503909</x:v>
      </x:c>
      <x:c r="B508" s="1">
        <x:v>43207.5256542477</x:v>
      </x:c>
      <x:c r="C508" s="6">
        <x:v>8.43409304833333</x:v>
      </x:c>
      <x:c r="D508" s="14" t="s">
        <x:v>77</x:v>
      </x:c>
      <x:c r="E508" s="15">
        <x:v>43194.5239701389</x:v>
      </x:c>
      <x:c r="F508" t="s">
        <x:v>82</x:v>
      </x:c>
      <x:c r="G508" s="6">
        <x:v>177.466731625034</x:v>
      </x:c>
      <x:c r="H508" t="s">
        <x:v>83</x:v>
      </x:c>
      <x:c r="I508" s="6">
        <x:v>30.2057591665457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21.183</x:v>
      </x:c>
      <x:c r="R508" s="8">
        <x:v>107354.574713815</x:v>
      </x:c>
      <x:c r="S508" s="12">
        <x:v>238473.273129701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503912</x:v>
      </x:c>
      <x:c r="B509" s="1">
        <x:v>43207.525665706</x:v>
      </x:c>
      <x:c r="C509" s="6">
        <x:v>8.4505773</x:v>
      </x:c>
      <x:c r="D509" s="14" t="s">
        <x:v>77</x:v>
      </x:c>
      <x:c r="E509" s="15">
        <x:v>43194.5239701389</x:v>
      </x:c>
      <x:c r="F509" t="s">
        <x:v>82</x:v>
      </x:c>
      <x:c r="G509" s="6">
        <x:v>177.538727830137</x:v>
      </x:c>
      <x:c r="H509" t="s">
        <x:v>83</x:v>
      </x:c>
      <x:c r="I509" s="6">
        <x:v>30.2012287161597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21.18</x:v>
      </x:c>
      <x:c r="R509" s="8">
        <x:v>107353.647825588</x:v>
      </x:c>
      <x:c r="S509" s="12">
        <x:v>238459.952331709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503925</x:v>
      </x:c>
      <x:c r="B510" s="1">
        <x:v>43207.5256776273</x:v>
      </x:c>
      <x:c r="C510" s="6">
        <x:v>8.46772825833333</x:v>
      </x:c>
      <x:c r="D510" s="14" t="s">
        <x:v>77</x:v>
      </x:c>
      <x:c r="E510" s="15">
        <x:v>43194.5239701389</x:v>
      </x:c>
      <x:c r="F510" t="s">
        <x:v>82</x:v>
      </x:c>
      <x:c r="G510" s="6">
        <x:v>177.523062116476</x:v>
      </x:c>
      <x:c r="H510" t="s">
        <x:v>83</x:v>
      </x:c>
      <x:c r="I510" s="6">
        <x:v>30.1983784359404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21.182</x:v>
      </x:c>
      <x:c r="R510" s="8">
        <x:v>107353.595817079</x:v>
      </x:c>
      <x:c r="S510" s="12">
        <x:v>238477.816461423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503935</x:v>
      </x:c>
      <x:c r="B511" s="1">
        <x:v>43207.5256887731</x:v>
      </x:c>
      <x:c r="C511" s="6">
        <x:v>8.48381251833333</x:v>
      </x:c>
      <x:c r="D511" s="14" t="s">
        <x:v>77</x:v>
      </x:c>
      <x:c r="E511" s="15">
        <x:v>43194.5239701389</x:v>
      </x:c>
      <x:c r="F511" t="s">
        <x:v>82</x:v>
      </x:c>
      <x:c r="G511" s="6">
        <x:v>177.571588048682</x:v>
      </x:c>
      <x:c r="H511" t="s">
        <x:v>83</x:v>
      </x:c>
      <x:c r="I511" s="6">
        <x:v>30.2009586895083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21.178</x:v>
      </x:c>
      <x:c r="R511" s="8">
        <x:v>107348.46722276</x:v>
      </x:c>
      <x:c r="S511" s="12">
        <x:v>238464.498011542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503944</x:v>
      </x:c>
      <x:c r="B512" s="1">
        <x:v>43207.5257010069</x:v>
      </x:c>
      <x:c r="C512" s="6">
        <x:v>8.50144686833333</x:v>
      </x:c>
      <x:c r="D512" s="14" t="s">
        <x:v>77</x:v>
      </x:c>
      <x:c r="E512" s="15">
        <x:v>43194.5239701389</x:v>
      </x:c>
      <x:c r="F512" t="s">
        <x:v>82</x:v>
      </x:c>
      <x:c r="G512" s="6">
        <x:v>177.51806754448</x:v>
      </x:c>
      <x:c r="H512" t="s">
        <x:v>83</x:v>
      </x:c>
      <x:c r="I512" s="6">
        <x:v>30.2049790885599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21.18</x:v>
      </x:c>
      <x:c r="R512" s="8">
        <x:v>107351.081689043</x:v>
      </x:c>
      <x:c r="S512" s="12">
        <x:v>238466.943260725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503954</x:v>
      </x:c>
      <x:c r="B513" s="1">
        <x:v>43207.5257121875</x:v>
      </x:c>
      <x:c r="C513" s="6">
        <x:v>8.51751445666667</x:v>
      </x:c>
      <x:c r="D513" s="14" t="s">
        <x:v>77</x:v>
      </x:c>
      <x:c r="E513" s="15">
        <x:v>43194.5239701389</x:v>
      </x:c>
      <x:c r="F513" t="s">
        <x:v>82</x:v>
      </x:c>
      <x:c r="G513" s="6">
        <x:v>177.481087410923</x:v>
      </x:c>
      <x:c r="H513" t="s">
        <x:v>83</x:v>
      </x:c>
      <x:c r="I513" s="6">
        <x:v>30.2059991905785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21.182</x:v>
      </x:c>
      <x:c r="R513" s="8">
        <x:v>107346.647857216</x:v>
      </x:c>
      <x:c r="S513" s="12">
        <x:v>238458.648338483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503967</x:v>
      </x:c>
      <x:c r="B514" s="1">
        <x:v>43207.5257238079</x:v>
      </x:c>
      <x:c r="C514" s="6">
        <x:v>8.534265365</x:v>
      </x:c>
      <x:c r="D514" s="14" t="s">
        <x:v>77</x:v>
      </x:c>
      <x:c r="E514" s="15">
        <x:v>43194.5239701389</x:v>
      </x:c>
      <x:c r="F514" t="s">
        <x:v>82</x:v>
      </x:c>
      <x:c r="G514" s="6">
        <x:v>177.428705888555</x:v>
      </x:c>
      <x:c r="H514" t="s">
        <x:v>83</x:v>
      </x:c>
      <x:c r="I514" s="6">
        <x:v>30.2155101566823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21.182</x:v>
      </x:c>
      <x:c r="R514" s="8">
        <x:v>107340.796815526</x:v>
      </x:c>
      <x:c r="S514" s="12">
        <x:v>238459.59931497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503976</x:v>
      </x:c>
      <x:c r="B515" s="1">
        <x:v>43207.5257354514</x:v>
      </x:c>
      <x:c r="C515" s="6">
        <x:v>8.55104964666667</x:v>
      </x:c>
      <x:c r="D515" s="14" t="s">
        <x:v>77</x:v>
      </x:c>
      <x:c r="E515" s="15">
        <x:v>43194.5239701389</x:v>
      </x:c>
      <x:c r="F515" t="s">
        <x:v>82</x:v>
      </x:c>
      <x:c r="G515" s="6">
        <x:v>177.452830549173</x:v>
      </x:c>
      <x:c r="H515" t="s">
        <x:v>83</x:v>
      </x:c>
      <x:c r="I515" s="6">
        <x:v>30.2111297083752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21.182</x:v>
      </x:c>
      <x:c r="R515" s="8">
        <x:v>107336.961368647</x:v>
      </x:c>
      <x:c r="S515" s="12">
        <x:v>238453.251893996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503982</x:v>
      </x:c>
      <x:c r="B516" s="1">
        <x:v>43207.5257471065</x:v>
      </x:c>
      <x:c r="C516" s="6">
        <x:v>8.56780059</x:v>
      </x:c>
      <x:c r="D516" s="14" t="s">
        <x:v>77</x:v>
      </x:c>
      <x:c r="E516" s="15">
        <x:v>43194.5239701389</x:v>
      </x:c>
      <x:c r="F516" t="s">
        <x:v>82</x:v>
      </x:c>
      <x:c r="G516" s="6">
        <x:v>177.48656012539</x:v>
      </x:c>
      <x:c r="H516" t="s">
        <x:v>83</x:v>
      </x:c>
      <x:c r="I516" s="6">
        <x:v>30.2021588081238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21.183</x:v>
      </x:c>
      <x:c r="R516" s="8">
        <x:v>107337.661423996</x:v>
      </x:c>
      <x:c r="S516" s="12">
        <x:v>238465.539131494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503993</x:v>
      </x:c>
      <x:c r="B517" s="1">
        <x:v>43207.5257583333</x:v>
      </x:c>
      <x:c r="C517" s="6">
        <x:v>8.58398485833333</x:v>
      </x:c>
      <x:c r="D517" s="14" t="s">
        <x:v>77</x:v>
      </x:c>
      <x:c r="E517" s="15">
        <x:v>43194.5239701389</x:v>
      </x:c>
      <x:c r="F517" t="s">
        <x:v>82</x:v>
      </x:c>
      <x:c r="G517" s="6">
        <x:v>177.375579990042</x:v>
      </x:c>
      <x:c r="H517" t="s">
        <x:v>83</x:v>
      </x:c>
      <x:c r="I517" s="6">
        <x:v>30.2166202712033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21.185</x:v>
      </x:c>
      <x:c r="R517" s="8">
        <x:v>107331.947265767</x:v>
      </x:c>
      <x:c r="S517" s="12">
        <x:v>238464.975483346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504003</x:v>
      </x:c>
      <x:c r="B518" s="1">
        <x:v>43207.5257699421</x:v>
      </x:c>
      <x:c r="C518" s="6">
        <x:v>8.60070244833333</x:v>
      </x:c>
      <x:c r="D518" s="14" t="s">
        <x:v>77</x:v>
      </x:c>
      <x:c r="E518" s="15">
        <x:v>43194.5239701389</x:v>
      </x:c>
      <x:c r="F518" t="s">
        <x:v>82</x:v>
      </x:c>
      <x:c r="G518" s="6">
        <x:v>177.536046490193</x:v>
      </x:c>
      <x:c r="H518" t="s">
        <x:v>83</x:v>
      </x:c>
      <x:c r="I518" s="6">
        <x:v>30.2074093321144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21.178</x:v>
      </x:c>
      <x:c r="R518" s="8">
        <x:v>107331.496815025</x:v>
      </x:c>
      <x:c r="S518" s="12">
        <x:v>238460.904075604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504019</x:v>
      </x:c>
      <x:c r="B519" s="1">
        <x:v>43207.5257812847</x:v>
      </x:c>
      <x:c r="C519" s="6">
        <x:v>8.61705337333333</x:v>
      </x:c>
      <x:c r="D519" s="14" t="s">
        <x:v>77</x:v>
      </x:c>
      <x:c r="E519" s="15">
        <x:v>43194.5239701389</x:v>
      </x:c>
      <x:c r="F519" t="s">
        <x:v>82</x:v>
      </x:c>
      <x:c r="G519" s="6">
        <x:v>177.539517895928</x:v>
      </x:c>
      <x:c r="H519" t="s">
        <x:v>83</x:v>
      </x:c>
      <x:c r="I519" s="6">
        <x:v>30.2067792688017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21.178</x:v>
      </x:c>
      <x:c r="R519" s="8">
        <x:v>107328.777518571</x:v>
      </x:c>
      <x:c r="S519" s="12">
        <x:v>238463.550541694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504026</x:v>
      </x:c>
      <x:c r="B520" s="1">
        <x:v>43207.5257934375</x:v>
      </x:c>
      <x:c r="C520" s="6">
        <x:v>8.63452105666667</x:v>
      </x:c>
      <x:c r="D520" s="14" t="s">
        <x:v>77</x:v>
      </x:c>
      <x:c r="E520" s="15">
        <x:v>43194.5239701389</x:v>
      </x:c>
      <x:c r="F520" t="s">
        <x:v>82</x:v>
      </x:c>
      <x:c r="G520" s="6">
        <x:v>177.556875234102</x:v>
      </x:c>
      <x:c r="H520" t="s">
        <x:v>83</x:v>
      </x:c>
      <x:c r="I520" s="6">
        <x:v>30.2036289540129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21.178</x:v>
      </x:c>
      <x:c r="R520" s="8">
        <x:v>107323.749820563</x:v>
      </x:c>
      <x:c r="S520" s="12">
        <x:v>238469.620920251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504035</x:v>
      </x:c>
      <x:c r="B521" s="1">
        <x:v>43207.5258045949</x:v>
      </x:c>
      <x:c r="C521" s="6">
        <x:v>8.65062191666667</x:v>
      </x:c>
      <x:c r="D521" s="14" t="s">
        <x:v>77</x:v>
      </x:c>
      <x:c r="E521" s="15">
        <x:v>43194.5239701389</x:v>
      </x:c>
      <x:c r="F521" t="s">
        <x:v>82</x:v>
      </x:c>
      <x:c r="G521" s="6">
        <x:v>177.556030681564</x:v>
      </x:c>
      <x:c r="H521" t="s">
        <x:v>83</x:v>
      </x:c>
      <x:c r="I521" s="6">
        <x:v>30.2066292537443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21.177</x:v>
      </x:c>
      <x:c r="R521" s="8">
        <x:v>107315.689039896</x:v>
      </x:c>
      <x:c r="S521" s="12">
        <x:v>238463.045951367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504046</x:v>
      </x:c>
      <x:c r="B522" s="1">
        <x:v>43207.5258162384</x:v>
      </x:c>
      <x:c r="C522" s="6">
        <x:v>8.66735621166667</x:v>
      </x:c>
      <x:c r="D522" s="14" t="s">
        <x:v>77</x:v>
      </x:c>
      <x:c r="E522" s="15">
        <x:v>43194.5239701389</x:v>
      </x:c>
      <x:c r="F522" t="s">
        <x:v>82</x:v>
      </x:c>
      <x:c r="G522" s="6">
        <x:v>177.465796278401</x:v>
      </x:c>
      <x:c r="H522" t="s">
        <x:v>83</x:v>
      </x:c>
      <x:c r="I522" s="6">
        <x:v>30.2201606388876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21.178</x:v>
      </x:c>
      <x:c r="R522" s="8">
        <x:v>107314.493396603</x:v>
      </x:c>
      <x:c r="S522" s="12">
        <x:v>238468.253917995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504052</x:v>
      </x:c>
      <x:c r="B523" s="1">
        <x:v>43207.5258277431</x:v>
      </x:c>
      <x:c r="C523" s="6">
        <x:v>8.68394049666667</x:v>
      </x:c>
      <x:c r="D523" s="14" t="s">
        <x:v>77</x:v>
      </x:c>
      <x:c r="E523" s="15">
        <x:v>43194.5239701389</x:v>
      </x:c>
      <x:c r="F523" t="s">
        <x:v>82</x:v>
      </x:c>
      <x:c r="G523" s="6">
        <x:v>177.514494072582</x:v>
      </x:c>
      <x:c r="H523" t="s">
        <x:v>83</x:v>
      </x:c>
      <x:c r="I523" s="6">
        <x:v>30.2198606075822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21.175</x:v>
      </x:c>
      <x:c r="R523" s="8">
        <x:v>107309.292214185</x:v>
      </x:c>
      <x:c r="S523" s="12">
        <x:v>238449.805160129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504063</x:v>
      </x:c>
      <x:c r="B524" s="1">
        <x:v>43207.5258393171</x:v>
      </x:c>
      <x:c r="C524" s="6">
        <x:v>8.70062477</x:v>
      </x:c>
      <x:c r="D524" s="14" t="s">
        <x:v>77</x:v>
      </x:c>
      <x:c r="E524" s="15">
        <x:v>43194.5239701389</x:v>
      </x:c>
      <x:c r="F524" t="s">
        <x:v>82</x:v>
      </x:c>
      <x:c r="G524" s="6">
        <x:v>177.554815924996</x:v>
      </x:c>
      <x:c r="H524" t="s">
        <x:v>83</x:v>
      </x:c>
      <x:c r="I524" s="6">
        <x:v>30.2153901443239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21.174</x:v>
      </x:c>
      <x:c r="R524" s="8">
        <x:v>107313.845705342</x:v>
      </x:c>
      <x:c r="S524" s="12">
        <x:v>238450.934053188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504076</x:v>
      </x:c>
      <x:c r="B525" s="1">
        <x:v>43207.5258512731</x:v>
      </x:c>
      <x:c r="C525" s="6">
        <x:v>8.71780906833333</x:v>
      </x:c>
      <x:c r="D525" s="14" t="s">
        <x:v>77</x:v>
      </x:c>
      <x:c r="E525" s="15">
        <x:v>43194.5239701389</x:v>
      </x:c>
      <x:c r="F525" t="s">
        <x:v>82</x:v>
      </x:c>
      <x:c r="G525" s="6">
        <x:v>177.552063009058</x:v>
      </x:c>
      <x:c r="H525" t="s">
        <x:v>83</x:v>
      </x:c>
      <x:c r="I525" s="6">
        <x:v>30.2073493260796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21.177</x:v>
      </x:c>
      <x:c r="R525" s="8">
        <x:v>107308.946377</x:v>
      </x:c>
      <x:c r="S525" s="12">
        <x:v>238456.825212334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504084</x:v>
      </x:c>
      <x:c r="B526" s="1">
        <x:v>43207.5258623843</x:v>
      </x:c>
      <x:c r="C526" s="6">
        <x:v>8.73380998833333</x:v>
      </x:c>
      <x:c r="D526" s="14" t="s">
        <x:v>77</x:v>
      </x:c>
      <x:c r="E526" s="15">
        <x:v>43194.5239701389</x:v>
      </x:c>
      <x:c r="F526" t="s">
        <x:v>82</x:v>
      </x:c>
      <x:c r="G526" s="6">
        <x:v>177.518770717159</x:v>
      </x:c>
      <x:c r="H526" t="s">
        <x:v>83</x:v>
      </x:c>
      <x:c r="I526" s="6">
        <x:v>30.2219308241301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21.174</x:v>
      </x:c>
      <x:c r="R526" s="8">
        <x:v>107303.421410583</x:v>
      </x:c>
      <x:c r="S526" s="12">
        <x:v>238465.338170248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504094</x:v>
      </x:c>
      <x:c r="B527" s="1">
        <x:v>43207.5258741898</x:v>
      </x:c>
      <x:c r="C527" s="6">
        <x:v>8.75081095</x:v>
      </x:c>
      <x:c r="D527" s="14" t="s">
        <x:v>77</x:v>
      </x:c>
      <x:c r="E527" s="15">
        <x:v>43194.5239701389</x:v>
      </x:c>
      <x:c r="F527" t="s">
        <x:v>82</x:v>
      </x:c>
      <x:c r="G527" s="6">
        <x:v>177.482798396675</x:v>
      </x:c>
      <x:c r="H527" t="s">
        <x:v>83</x:v>
      </x:c>
      <x:c r="I527" s="6">
        <x:v>30.2199206138412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21.177</x:v>
      </x:c>
      <x:c r="R527" s="8">
        <x:v>107297.202490862</x:v>
      </x:c>
      <x:c r="S527" s="12">
        <x:v>238469.372912863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504110</x:v>
      </x:c>
      <x:c r="B528" s="1">
        <x:v>43207.5258858449</x:v>
      </x:c>
      <x:c r="C528" s="6">
        <x:v>8.76761189</x:v>
      </x:c>
      <x:c r="D528" s="14" t="s">
        <x:v>77</x:v>
      </x:c>
      <x:c r="E528" s="15">
        <x:v>43194.5239701389</x:v>
      </x:c>
      <x:c r="F528" t="s">
        <x:v>82</x:v>
      </x:c>
      <x:c r="G528" s="6">
        <x:v>177.701629541546</x:v>
      </x:c>
      <x:c r="H528" t="s">
        <x:v>83</x:v>
      </x:c>
      <x:c r="I528" s="6">
        <x:v>30.1972983303854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21.171</x:v>
      </x:c>
      <x:c r="R528" s="8">
        <x:v>107299.438707572</x:v>
      </x:c>
      <x:c r="S528" s="12">
        <x:v>238470.097256994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504118</x:v>
      </x:c>
      <x:c r="B529" s="1">
        <x:v>43207.5258971412</x:v>
      </x:c>
      <x:c r="C529" s="6">
        <x:v>8.78384614833333</x:v>
      </x:c>
      <x:c r="D529" s="14" t="s">
        <x:v>77</x:v>
      </x:c>
      <x:c r="E529" s="15">
        <x:v>43194.5239701389</x:v>
      </x:c>
      <x:c r="F529" t="s">
        <x:v>82</x:v>
      </x:c>
      <x:c r="G529" s="6">
        <x:v>177.654139536239</x:v>
      </x:c>
      <x:c r="H529" t="s">
        <x:v>83</x:v>
      </x:c>
      <x:c r="I529" s="6">
        <x:v>30.2087594681834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21.17</x:v>
      </x:c>
      <x:c r="R529" s="8">
        <x:v>107296.747892308</x:v>
      </x:c>
      <x:c r="S529" s="12">
        <x:v>238464.02831691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504129</x:v>
      </x:c>
      <x:c r="B530" s="1">
        <x:v>43207.5259087616</x:v>
      </x:c>
      <x:c r="C530" s="6">
        <x:v>8.80061374833333</x:v>
      </x:c>
      <x:c r="D530" s="14" t="s">
        <x:v>77</x:v>
      </x:c>
      <x:c r="E530" s="15">
        <x:v>43194.5239701389</x:v>
      </x:c>
      <x:c r="F530" t="s">
        <x:v>82</x:v>
      </x:c>
      <x:c r="G530" s="6">
        <x:v>177.679463442638</x:v>
      </x:c>
      <x:c r="H530" t="s">
        <x:v>83</x:v>
      </x:c>
      <x:c r="I530" s="6">
        <x:v>30.2013187250482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21.171</x:v>
      </x:c>
      <x:c r="R530" s="8">
        <x:v>107290.158944811</x:v>
      </x:c>
      <x:c r="S530" s="12">
        <x:v>238470.112474019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504133</x:v>
      </x:c>
      <x:c r="B531" s="1">
        <x:v>43207.5259202894</x:v>
      </x:c>
      <x:c r="C531" s="6">
        <x:v>8.81718131833333</x:v>
      </x:c>
      <x:c r="D531" s="14" t="s">
        <x:v>77</x:v>
      </x:c>
      <x:c r="E531" s="15">
        <x:v>43194.5239701389</x:v>
      </x:c>
      <x:c r="F531" t="s">
        <x:v>82</x:v>
      </x:c>
      <x:c r="G531" s="6">
        <x:v>177.661793441887</x:v>
      </x:c>
      <x:c r="H531" t="s">
        <x:v>83</x:v>
      </x:c>
      <x:c r="I531" s="6">
        <x:v>30.198828480025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21.173</x:v>
      </x:c>
      <x:c r="R531" s="8">
        <x:v>107284.421975481</x:v>
      </x:c>
      <x:c r="S531" s="12">
        <x:v>238463.053404785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504148</x:v>
      </x:c>
      <x:c r="B532" s="1">
        <x:v>43207.5259320255</x:v>
      </x:c>
      <x:c r="C532" s="6">
        <x:v>8.834115655</x:v>
      </x:c>
      <x:c r="D532" s="14" t="s">
        <x:v>77</x:v>
      </x:c>
      <x:c r="E532" s="15">
        <x:v>43194.5239701389</x:v>
      </x:c>
      <x:c r="F532" t="s">
        <x:v>82</x:v>
      </x:c>
      <x:c r="G532" s="6">
        <x:v>177.71333610629</x:v>
      </x:c>
      <x:c r="H532" t="s">
        <x:v>83</x:v>
      </x:c>
      <x:c r="I532" s="6">
        <x:v>30.2037189629655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21.168</x:v>
      </x:c>
      <x:c r="R532" s="8">
        <x:v>107287.345853015</x:v>
      </x:c>
      <x:c r="S532" s="12">
        <x:v>238467.000625927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504156</x:v>
      </x:c>
      <x:c r="B533" s="1">
        <x:v>43207.5259433681</x:v>
      </x:c>
      <x:c r="C533" s="6">
        <x:v>8.85041655833333</x:v>
      </x:c>
      <x:c r="D533" s="14" t="s">
        <x:v>77</x:v>
      </x:c>
      <x:c r="E533" s="15">
        <x:v>43194.5239701389</x:v>
      </x:c>
      <x:c r="F533" t="s">
        <x:v>82</x:v>
      </x:c>
      <x:c r="G533" s="6">
        <x:v>177.593141967564</x:v>
      </x:c>
      <x:c r="H533" t="s">
        <x:v>83</x:v>
      </x:c>
      <x:c r="I533" s="6">
        <x:v>30.2141300148178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21.172</x:v>
      </x:c>
      <x:c r="R533" s="8">
        <x:v>107278.811977911</x:v>
      </x:c>
      <x:c r="S533" s="12">
        <x:v>238456.811410972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504168</x:v>
      </x:c>
      <x:c r="B534" s="1">
        <x:v>43207.5259550579</x:v>
      </x:c>
      <x:c r="C534" s="6">
        <x:v>8.86728417</x:v>
      </x:c>
      <x:c r="D534" s="14" t="s">
        <x:v>77</x:v>
      </x:c>
      <x:c r="E534" s="15">
        <x:v>43194.5239701389</x:v>
      </x:c>
      <x:c r="F534" t="s">
        <x:v>82</x:v>
      </x:c>
      <x:c r="G534" s="6">
        <x:v>177.514967911642</x:v>
      </x:c>
      <x:c r="H534" t="s">
        <x:v>83</x:v>
      </x:c>
      <x:c r="I534" s="6">
        <x:v>30.2226208965976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21.174</x:v>
      </x:c>
      <x:c r="R534" s="8">
        <x:v>107276.995978386</x:v>
      </x:c>
      <x:c r="S534" s="12">
        <x:v>238465.557208826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504178</x:v>
      </x:c>
      <x:c r="B535" s="1">
        <x:v>43207.5259666319</x:v>
      </x:c>
      <x:c r="C535" s="6">
        <x:v>8.88391846666667</x:v>
      </x:c>
      <x:c r="D535" s="14" t="s">
        <x:v>77</x:v>
      </x:c>
      <x:c r="E535" s="15">
        <x:v>43194.5239701389</x:v>
      </x:c>
      <x:c r="F535" t="s">
        <x:v>82</x:v>
      </x:c>
      <x:c r="G535" s="6">
        <x:v>177.618041633766</x:v>
      </x:c>
      <x:c r="H535" t="s">
        <x:v>83</x:v>
      </x:c>
      <x:c r="I535" s="6">
        <x:v>30.2210007266826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21.168</x:v>
      </x:c>
      <x:c r="R535" s="8">
        <x:v>107276.968183094</x:v>
      </x:c>
      <x:c r="S535" s="12">
        <x:v>238468.324219993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504190</x:v>
      </x:c>
      <x:c r="B536" s="1">
        <x:v>43207.5259782407</x:v>
      </x:c>
      <x:c r="C536" s="6">
        <x:v>8.90063608</x:v>
      </x:c>
      <x:c r="D536" s="14" t="s">
        <x:v>77</x:v>
      </x:c>
      <x:c r="E536" s="15">
        <x:v>43194.5239701389</x:v>
      </x:c>
      <x:c r="F536" t="s">
        <x:v>82</x:v>
      </x:c>
      <x:c r="G536" s="6">
        <x:v>177.592566222695</x:v>
      </x:c>
      <x:c r="H536" t="s">
        <x:v>83</x:v>
      </x:c>
      <x:c r="I536" s="6">
        <x:v>30.2256212133198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21.168</x:v>
      </x:c>
      <x:c r="R536" s="8">
        <x:v>107270.604475915</x:v>
      </x:c>
      <x:c r="S536" s="12">
        <x:v>238463.267308497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504195</x:v>
      </x:c>
      <x:c r="B537" s="1">
        <x:v>43207.525990081</x:v>
      </x:c>
      <x:c r="C537" s="6">
        <x:v>8.91768701666667</x:v>
      </x:c>
      <x:c r="D537" s="14" t="s">
        <x:v>77</x:v>
      </x:c>
      <x:c r="E537" s="15">
        <x:v>43194.5239701389</x:v>
      </x:c>
      <x:c r="F537" t="s">
        <x:v>82</x:v>
      </x:c>
      <x:c r="G537" s="6">
        <x:v>177.625670101063</x:v>
      </x:c>
      <x:c r="H537" t="s">
        <x:v>83</x:v>
      </x:c>
      <x:c r="I537" s="6">
        <x:v>30.2167702867077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21.169</x:v>
      </x:c>
      <x:c r="R537" s="8">
        <x:v>107263.474409521</x:v>
      </x:c>
      <x:c r="S537" s="12">
        <x:v>238458.333326896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504206</x:v>
      </x:c>
      <x:c r="B538" s="1">
        <x:v>43207.5260018866</x:v>
      </x:c>
      <x:c r="C538" s="6">
        <x:v>8.93470467166667</x:v>
      </x:c>
      <x:c r="D538" s="14" t="s">
        <x:v>77</x:v>
      </x:c>
      <x:c r="E538" s="15">
        <x:v>43194.5239701389</x:v>
      </x:c>
      <x:c r="F538" t="s">
        <x:v>82</x:v>
      </x:c>
      <x:c r="G538" s="6">
        <x:v>177.63908665595</x:v>
      </x:c>
      <x:c r="H538" t="s">
        <x:v>83</x:v>
      </x:c>
      <x:c r="I538" s="6">
        <x:v>30.2114897450069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21.17</x:v>
      </x:c>
      <x:c r="R538" s="8">
        <x:v>107268.258530404</x:v>
      </x:c>
      <x:c r="S538" s="12">
        <x:v>238463.166336395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504217</x:v>
      </x:c>
      <x:c r="B539" s="1">
        <x:v>43207.5260145023</x:v>
      </x:c>
      <x:c r="C539" s="6">
        <x:v>8.952855695</x:v>
      </x:c>
      <x:c r="D539" s="14" t="s">
        <x:v>77</x:v>
      </x:c>
      <x:c r="E539" s="15">
        <x:v>43194.5239701389</x:v>
      </x:c>
      <x:c r="F539" t="s">
        <x:v>82</x:v>
      </x:c>
      <x:c r="G539" s="6">
        <x:v>177.750718533231</x:v>
      </x:c>
      <x:c r="H539" t="s">
        <x:v>83</x:v>
      </x:c>
      <x:c r="I539" s="6">
        <x:v>30.1997885742721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21.167</x:v>
      </x:c>
      <x:c r="R539" s="8">
        <x:v>107261.166741578</x:v>
      </x:c>
      <x:c r="S539" s="12">
        <x:v>238459.339744662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504228</x:v>
      </x:c>
      <x:c r="B540" s="1">
        <x:v>43207.5260246181</x:v>
      </x:c>
      <x:c r="C540" s="6">
        <x:v>8.96742317</x:v>
      </x:c>
      <x:c r="D540" s="14" t="s">
        <x:v>77</x:v>
      </x:c>
      <x:c r="E540" s="15">
        <x:v>43194.5239701389</x:v>
      </x:c>
      <x:c r="F540" t="s">
        <x:v>82</x:v>
      </x:c>
      <x:c r="G540" s="6">
        <x:v>177.599609962646</x:v>
      </x:c>
      <x:c r="H540" t="s">
        <x:v>83</x:v>
      </x:c>
      <x:c r="I540" s="6">
        <x:v>30.2101096047963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21.173</x:v>
      </x:c>
      <x:c r="R540" s="8">
        <x:v>107246.582267623</x:v>
      </x:c>
      <x:c r="S540" s="12">
        <x:v>238444.565500109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504232</x:v>
      </x:c>
      <x:c r="B541" s="1">
        <x:v>43207.5260359144</x:v>
      </x:c>
      <x:c r="C541" s="6">
        <x:v>8.983724095</x:v>
      </x:c>
      <x:c r="D541" s="14" t="s">
        <x:v>77</x:v>
      </x:c>
      <x:c r="E541" s="15">
        <x:v>43194.5239701389</x:v>
      </x:c>
      <x:c r="F541" t="s">
        <x:v>82</x:v>
      </x:c>
      <x:c r="G541" s="6">
        <x:v>177.665190606018</x:v>
      </x:c>
      <x:c r="H541" t="s">
        <x:v>83</x:v>
      </x:c>
      <x:c r="I541" s="6">
        <x:v>30.2124498428793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21.168</x:v>
      </x:c>
      <x:c r="R541" s="8">
        <x:v>107245.477905172</x:v>
      </x:c>
      <x:c r="S541" s="12">
        <x:v>238452.668358824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504249</x:v>
      </x:c>
      <x:c r="B542" s="1">
        <x:v>43207.5260481134</x:v>
      </x:c>
      <x:c r="C542" s="6">
        <x:v>9.001275105</x:v>
      </x:c>
      <x:c r="D542" s="14" t="s">
        <x:v>77</x:v>
      </x:c>
      <x:c r="E542" s="15">
        <x:v>43194.5239701389</x:v>
      </x:c>
      <x:c r="F542" t="s">
        <x:v>82</x:v>
      </x:c>
      <x:c r="G542" s="6">
        <x:v>177.636735333877</x:v>
      </x:c>
      <x:c r="H542" t="s">
        <x:v>83</x:v>
      </x:c>
      <x:c r="I542" s="6">
        <x:v>30.2176103736538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21.168</x:v>
      </x:c>
      <x:c r="R542" s="8">
        <x:v>107243.0817344</x:v>
      </x:c>
      <x:c r="S542" s="12">
        <x:v>238460.983326995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504256</x:v>
      </x:c>
      <x:c r="B543" s="1">
        <x:v>43207.526059375</x:v>
      </x:c>
      <x:c r="C543" s="6">
        <x:v>9.01750931666667</x:v>
      </x:c>
      <x:c r="D543" s="14" t="s">
        <x:v>77</x:v>
      </x:c>
      <x:c r="E543" s="15">
        <x:v>43194.5239701389</x:v>
      </x:c>
      <x:c r="F543" t="s">
        <x:v>82</x:v>
      </x:c>
      <x:c r="G543" s="6">
        <x:v>177.720739551086</x:v>
      </x:c>
      <x:c r="H543" t="s">
        <x:v>83</x:v>
      </x:c>
      <x:c r="I543" s="6">
        <x:v>30.2109196870247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21.165</x:v>
      </x:c>
      <x:c r="R543" s="8">
        <x:v>107246.127169627</x:v>
      </x:c>
      <x:c r="S543" s="12">
        <x:v>238462.778502032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504270</x:v>
      </x:c>
      <x:c r="B544" s="1">
        <x:v>43207.5260708681</x:v>
      </x:c>
      <x:c r="C544" s="6">
        <x:v>9.034060285</x:v>
      </x:c>
      <x:c r="D544" s="14" t="s">
        <x:v>77</x:v>
      </x:c>
      <x:c r="E544" s="15">
        <x:v>43194.5239701389</x:v>
      </x:c>
      <x:c r="F544" t="s">
        <x:v>82</x:v>
      </x:c>
      <x:c r="G544" s="6">
        <x:v>177.721085086155</x:v>
      </x:c>
      <x:c r="H544" t="s">
        <x:v>83</x:v>
      </x:c>
      <x:c r="I544" s="6">
        <x:v>30.2080093925224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21.166</x:v>
      </x:c>
      <x:c r="R544" s="8">
        <x:v>107246.864833669</x:v>
      </x:c>
      <x:c r="S544" s="12">
        <x:v>238454.588459812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504276</x:v>
      </x:c>
      <x:c r="B545" s="1">
        <x:v>43207.5260824074</x:v>
      </x:c>
      <x:c r="C545" s="6">
        <x:v>9.05066118333333</x:v>
      </x:c>
      <x:c r="D545" s="14" t="s">
        <x:v>77</x:v>
      </x:c>
      <x:c r="E545" s="15">
        <x:v>43194.5239701389</x:v>
      </x:c>
      <x:c r="F545" t="s">
        <x:v>82</x:v>
      </x:c>
      <x:c r="G545" s="6">
        <x:v>177.773508070834</x:v>
      </x:c>
      <x:c r="H545" t="s">
        <x:v>83</x:v>
      </x:c>
      <x:c r="I545" s="6">
        <x:v>30.207049295921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21.163</x:v>
      </x:c>
      <x:c r="R545" s="8">
        <x:v>107239.118680613</x:v>
      </x:c>
      <x:c r="S545" s="12">
        <x:v>238464.666166182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504282</x:v>
      </x:c>
      <x:c r="B546" s="1">
        <x:v>43207.5260939005</x:v>
      </x:c>
      <x:c r="C546" s="6">
        <x:v>9.0671788</x:v>
      </x:c>
      <x:c r="D546" s="14" t="s">
        <x:v>77</x:v>
      </x:c>
      <x:c r="E546" s="15">
        <x:v>43194.5239701389</x:v>
      </x:c>
      <x:c r="F546" t="s">
        <x:v>82</x:v>
      </x:c>
      <x:c r="G546" s="6">
        <x:v>177.783782409473</x:v>
      </x:c>
      <x:c r="H546" t="s">
        <x:v>83</x:v>
      </x:c>
      <x:c r="I546" s="6">
        <x:v>30.2023388259531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21.164</x:v>
      </x:c>
      <x:c r="R546" s="8">
        <x:v>107239.383813872</x:v>
      </x:c>
      <x:c r="S546" s="12">
        <x:v>238452.367304954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504292</x:v>
      </x:c>
      <x:c r="B547" s="1">
        <x:v>43207.5261054398</x:v>
      </x:c>
      <x:c r="C547" s="6">
        <x:v>9.08381307333333</x:v>
      </x:c>
      <x:c r="D547" s="14" t="s">
        <x:v>77</x:v>
      </x:c>
      <x:c r="E547" s="15">
        <x:v>43194.5239701389</x:v>
      </x:c>
      <x:c r="F547" t="s">
        <x:v>82</x:v>
      </x:c>
      <x:c r="G547" s="6">
        <x:v>177.726351366513</x:v>
      </x:c>
      <x:c r="H547" t="s">
        <x:v>83</x:v>
      </x:c>
      <x:c r="I547" s="6">
        <x:v>30.2127498735213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21.164</x:v>
      </x:c>
      <x:c r="R547" s="8">
        <x:v>107238.289803983</x:v>
      </x:c>
      <x:c r="S547" s="12">
        <x:v>238454.832677977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504306</x:v>
      </x:c>
      <x:c r="B548" s="1">
        <x:v>43207.5261174769</x:v>
      </x:c>
      <x:c r="C548" s="6">
        <x:v>9.10116409833333</x:v>
      </x:c>
      <x:c r="D548" s="14" t="s">
        <x:v>77</x:v>
      </x:c>
      <x:c r="E548" s="15">
        <x:v>43194.5239701389</x:v>
      </x:c>
      <x:c r="F548" t="s">
        <x:v>82</x:v>
      </x:c>
      <x:c r="G548" s="6">
        <x:v>177.727869706377</x:v>
      </x:c>
      <x:c r="H548" t="s">
        <x:v>83</x:v>
      </x:c>
      <x:c r="I548" s="6">
        <x:v>30.2067792688017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21.166</x:v>
      </x:c>
      <x:c r="R548" s="8">
        <x:v>107237.419118182</x:v>
      </x:c>
      <x:c r="S548" s="12">
        <x:v>238458.425215323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504320</x:v>
      </x:c>
      <x:c r="B549" s="1">
        <x:v>43207.526128669</x:v>
      </x:c>
      <x:c r="C549" s="6">
        <x:v>9.117281605</x:v>
      </x:c>
      <x:c r="D549" s="14" t="s">
        <x:v>77</x:v>
      </x:c>
      <x:c r="E549" s="15">
        <x:v>43194.5239701389</x:v>
      </x:c>
      <x:c r="F549" t="s">
        <x:v>82</x:v>
      </x:c>
      <x:c r="G549" s="6">
        <x:v>177.82929185238</x:v>
      </x:c>
      <x:c r="H549" t="s">
        <x:v>83</x:v>
      </x:c>
      <x:c r="I549" s="6">
        <x:v>30.1969382952771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21.163</x:v>
      </x:c>
      <x:c r="R549" s="8">
        <x:v>107232.39551549</x:v>
      </x:c>
      <x:c r="S549" s="12">
        <x:v>238456.661005935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504326</x:v>
      </x:c>
      <x:c r="B550" s="1">
        <x:v>43207.5261405903</x:v>
      </x:c>
      <x:c r="C550" s="6">
        <x:v>9.134415905</x:v>
      </x:c>
      <x:c r="D550" s="14" t="s">
        <x:v>77</x:v>
      </x:c>
      <x:c r="E550" s="15">
        <x:v>43194.5239701389</x:v>
      </x:c>
      <x:c r="F550" t="s">
        <x:v>82</x:v>
      </x:c>
      <x:c r="G550" s="6">
        <x:v>177.715709906743</x:v>
      </x:c>
      <x:c r="H550" t="s">
        <x:v>83</x:v>
      </x:c>
      <x:c r="I550" s="6">
        <x:v>30.2232209597269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21.161</x:v>
      </x:c>
      <x:c r="R550" s="8">
        <x:v>107230.862014058</x:v>
      </x:c>
      <x:c r="S550" s="12">
        <x:v>238456.665148932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504332</x:v>
      </x:c>
      <x:c r="B551" s="1">
        <x:v>43207.5261518171</x:v>
      </x:c>
      <x:c r="C551" s="6">
        <x:v>9.15056685666667</x:v>
      </x:c>
      <x:c r="D551" s="14" t="s">
        <x:v>77</x:v>
      </x:c>
      <x:c r="E551" s="15">
        <x:v>43194.5239701389</x:v>
      </x:c>
      <x:c r="F551" t="s">
        <x:v>82</x:v>
      </x:c>
      <x:c r="G551" s="6">
        <x:v>177.692371141764</x:v>
      </x:c>
      <x:c r="H551" t="s">
        <x:v>83</x:v>
      </x:c>
      <x:c r="I551" s="6">
        <x:v>30.227451407839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21.161</x:v>
      </x:c>
      <x:c r="R551" s="8">
        <x:v>107226.059620748</x:v>
      </x:c>
      <x:c r="S551" s="12">
        <x:v>238461.592962108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504345</x:v>
      </x:c>
      <x:c r="B552" s="1">
        <x:v>43207.5261637384</x:v>
      </x:c>
      <x:c r="C552" s="6">
        <x:v>9.16775112166667</x:v>
      </x:c>
      <x:c r="D552" s="14" t="s">
        <x:v>77</x:v>
      </x:c>
      <x:c r="E552" s="15">
        <x:v>43194.5239701389</x:v>
      </x:c>
      <x:c r="F552" t="s">
        <x:v>82</x:v>
      </x:c>
      <x:c r="G552" s="6">
        <x:v>177.668613291371</x:v>
      </x:c>
      <x:c r="H552" t="s">
        <x:v>83</x:v>
      </x:c>
      <x:c r="I552" s="6">
        <x:v>30.2203706608161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21.165</x:v>
      </x:c>
      <x:c r="R552" s="8">
        <x:v>107224.597290919</x:v>
      </x:c>
      <x:c r="S552" s="12">
        <x:v>238454.080021376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504359</x:v>
      </x:c>
      <x:c r="B553" s="1">
        <x:v>43207.5261751505</x:v>
      </x:c>
      <x:c r="C553" s="6">
        <x:v>9.18420209166667</x:v>
      </x:c>
      <x:c r="D553" s="14" t="s">
        <x:v>77</x:v>
      </x:c>
      <x:c r="E553" s="15">
        <x:v>43194.5239701389</x:v>
      </x:c>
      <x:c r="F553" t="s">
        <x:v>82</x:v>
      </x:c>
      <x:c r="G553" s="6">
        <x:v>177.664935298312</x:v>
      </x:c>
      <x:c r="H553" t="s">
        <x:v>83</x:v>
      </x:c>
      <x:c r="I553" s="6">
        <x:v>30.2267313311881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21.163</x:v>
      </x:c>
      <x:c r="R553" s="8">
        <x:v>107220.184134055</x:v>
      </x:c>
      <x:c r="S553" s="12">
        <x:v>238459.528925757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504364</x:v>
      </x:c>
      <x:c r="B554" s="1">
        <x:v>43207.5261866088</x:v>
      </x:c>
      <x:c r="C554" s="6">
        <x:v>9.20070303833333</x:v>
      </x:c>
      <x:c r="D554" s="14" t="s">
        <x:v>77</x:v>
      </x:c>
      <x:c r="E554" s="15">
        <x:v>43194.5239701389</x:v>
      </x:c>
      <x:c r="F554" t="s">
        <x:v>82</x:v>
      </x:c>
      <x:c r="G554" s="6">
        <x:v>177.735754815756</x:v>
      </x:c>
      <x:c r="H554" t="s">
        <x:v>83</x:v>
      </x:c>
      <x:c r="I554" s="6">
        <x:v>30.2167402836062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21.162</x:v>
      </x:c>
      <x:c r="R554" s="8">
        <x:v>107219.217293385</x:v>
      </x:c>
      <x:c r="S554" s="12">
        <x:v>238452.407947201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504378</x:v>
      </x:c>
      <x:c r="B555" s="1">
        <x:v>43207.5261981134</x:v>
      </x:c>
      <x:c r="C555" s="6">
        <x:v>9.21723724333333</x:v>
      </x:c>
      <x:c r="D555" s="14" t="s">
        <x:v>77</x:v>
      </x:c>
      <x:c r="E555" s="15">
        <x:v>43194.5239701389</x:v>
      </x:c>
      <x:c r="F555" t="s">
        <x:v>82</x:v>
      </x:c>
      <x:c r="G555" s="6">
        <x:v>177.805407193961</x:v>
      </x:c>
      <x:c r="H555" t="s">
        <x:v>83</x:v>
      </x:c>
      <x:c r="I555" s="6">
        <x:v>30.2126598643254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21.159</x:v>
      </x:c>
      <x:c r="R555" s="8">
        <x:v>107205.638142366</x:v>
      </x:c>
      <x:c r="S555" s="12">
        <x:v>238437.357548126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504383</x:v>
      </x:c>
      <x:c r="B556" s="1">
        <x:v>43207.5262100694</x:v>
      </x:c>
      <x:c r="C556" s="6">
        <x:v>9.23450489333333</x:v>
      </x:c>
      <x:c r="D556" s="14" t="s">
        <x:v>77</x:v>
      </x:c>
      <x:c r="E556" s="15">
        <x:v>43194.5239701389</x:v>
      </x:c>
      <x:c r="F556" t="s">
        <x:v>82</x:v>
      </x:c>
      <x:c r="G556" s="6">
        <x:v>177.688251920423</x:v>
      </x:c>
      <x:c r="H556" t="s">
        <x:v>83</x:v>
      </x:c>
      <x:c r="I556" s="6">
        <x:v>30.2253511847052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21.162</x:v>
      </x:c>
      <x:c r="R556" s="8">
        <x:v>107204.84068419</x:v>
      </x:c>
      <x:c r="S556" s="12">
        <x:v>238449.446454802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504396</x:v>
      </x:c>
      <x:c r="B557" s="1">
        <x:v>43207.5262214931</x:v>
      </x:c>
      <x:c r="C557" s="6">
        <x:v>9.25095585166667</x:v>
      </x:c>
      <x:c r="D557" s="14" t="s">
        <x:v>77</x:v>
      </x:c>
      <x:c r="E557" s="15">
        <x:v>43194.5239701389</x:v>
      </x:c>
      <x:c r="F557" t="s">
        <x:v>82</x:v>
      </x:c>
      <x:c r="G557" s="6">
        <x:v>177.743486564474</x:v>
      </x:c>
      <x:c r="H557" t="s">
        <x:v>83</x:v>
      </x:c>
      <x:c r="I557" s="6">
        <x:v>30.2238810292943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21.159</x:v>
      </x:c>
      <x:c r="R557" s="8">
        <x:v>107204.85111678</x:v>
      </x:c>
      <x:c r="S557" s="12">
        <x:v>238435.800501991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504410</x:v>
      </x:c>
      <x:c r="B558" s="1">
        <x:v>43207.5262329861</x:v>
      </x:c>
      <x:c r="C558" s="6">
        <x:v>9.26749013833333</x:v>
      </x:c>
      <x:c r="D558" s="14" t="s">
        <x:v>77</x:v>
      </x:c>
      <x:c r="E558" s="15">
        <x:v>43194.5239701389</x:v>
      </x:c>
      <x:c r="F558" t="s">
        <x:v>82</x:v>
      </x:c>
      <x:c r="G558" s="6">
        <x:v>177.818958791189</x:v>
      </x:c>
      <x:c r="H558" t="s">
        <x:v>83</x:v>
      </x:c>
      <x:c r="I558" s="6">
        <x:v>30.215900196878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21.157</x:v>
      </x:c>
      <x:c r="R558" s="8">
        <x:v>107200.730306844</x:v>
      </x:c>
      <x:c r="S558" s="12">
        <x:v>238456.79054377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504421</x:v>
      </x:c>
      <x:c r="B559" s="1">
        <x:v>43207.5262445602</x:v>
      </x:c>
      <x:c r="C559" s="6">
        <x:v>9.28414108333333</x:v>
      </x:c>
      <x:c r="D559" s="14" t="s">
        <x:v>77</x:v>
      </x:c>
      <x:c r="E559" s="15">
        <x:v>43194.5239701389</x:v>
      </x:c>
      <x:c r="F559" t="s">
        <x:v>82</x:v>
      </x:c>
      <x:c r="G559" s="6">
        <x:v>177.756068837307</x:v>
      </x:c>
      <x:c r="H559" t="s">
        <x:v>83</x:v>
      </x:c>
      <x:c r="I559" s="6">
        <x:v>30.2216007895227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21.159</x:v>
      </x:c>
      <x:c r="R559" s="8">
        <x:v>107201.019106827</x:v>
      </x:c>
      <x:c r="S559" s="12">
        <x:v>238456.122476927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504423</x:v>
      </x:c>
      <x:c r="B560" s="1">
        <x:v>43207.5262563657</x:v>
      </x:c>
      <x:c r="C560" s="6">
        <x:v>9.30114199833333</x:v>
      </x:c>
      <x:c r="D560" s="14" t="s">
        <x:v>77</x:v>
      </x:c>
      <x:c r="E560" s="15">
        <x:v>43194.5239701389</x:v>
      </x:c>
      <x:c r="F560" t="s">
        <x:v>82</x:v>
      </x:c>
      <x:c r="G560" s="6">
        <x:v>177.779096180209</x:v>
      </x:c>
      <x:c r="H560" t="s">
        <x:v>83</x:v>
      </x:c>
      <x:c r="I560" s="6">
        <x:v>30.2145800610156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21.16</x:v>
      </x:c>
      <x:c r="R560" s="8">
        <x:v>107205.396430263</x:v>
      </x:c>
      <x:c r="S560" s="12">
        <x:v>238450.135719201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504434</x:v>
      </x:c>
      <x:c r="B561" s="1">
        <x:v>43207.5262675579</x:v>
      </x:c>
      <x:c r="C561" s="6">
        <x:v>9.31729293833333</x:v>
      </x:c>
      <x:c r="D561" s="14" t="s">
        <x:v>77</x:v>
      </x:c>
      <x:c r="E561" s="15">
        <x:v>43194.5239701389</x:v>
      </x:c>
      <x:c r="F561" t="s">
        <x:v>82</x:v>
      </x:c>
      <x:c r="G561" s="6">
        <x:v>177.708905308859</x:v>
      </x:c>
      <x:c r="H561" t="s">
        <x:v>83</x:v>
      </x:c>
      <x:c r="I561" s="6">
        <x:v>30.227301391858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21.16</x:v>
      </x:c>
      <x:c r="R561" s="8">
        <x:v>107195.37042434</x:v>
      </x:c>
      <x:c r="S561" s="12">
        <x:v>238444.423819796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504443</x:v>
      </x:c>
      <x:c r="B562" s="1">
        <x:v>43207.5262790509</x:v>
      </x:c>
      <x:c r="C562" s="6">
        <x:v>9.33382720166667</x:v>
      </x:c>
      <x:c r="D562" s="14" t="s">
        <x:v>77</x:v>
      </x:c>
      <x:c r="E562" s="15">
        <x:v>43194.5239701389</x:v>
      </x:c>
      <x:c r="F562" t="s">
        <x:v>82</x:v>
      </x:c>
      <x:c r="G562" s="6">
        <x:v>177.689145938407</x:v>
      </x:c>
      <x:c r="H562" t="s">
        <x:v>83</x:v>
      </x:c>
      <x:c r="I562" s="6">
        <x:v>30.2394227048203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21.157</x:v>
      </x:c>
      <x:c r="R562" s="8">
        <x:v>107183.46280685</x:v>
      </x:c>
      <x:c r="S562" s="12">
        <x:v>238444.915561075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504457</x:v>
      </x:c>
      <x:c r="B563" s="1">
        <x:v>43207.5262907755</x:v>
      </x:c>
      <x:c r="C563" s="6">
        <x:v>9.35069478833333</x:v>
      </x:c>
      <x:c r="D563" s="14" t="s">
        <x:v>77</x:v>
      </x:c>
      <x:c r="E563" s="15">
        <x:v>43194.5239701389</x:v>
      </x:c>
      <x:c r="F563" t="s">
        <x:v>82</x:v>
      </x:c>
      <x:c r="G563" s="6">
        <x:v>177.789181370329</x:v>
      </x:c>
      <x:c r="H563" t="s">
        <x:v>83</x:v>
      </x:c>
      <x:c r="I563" s="6">
        <x:v>30.2156001659546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21.159</x:v>
      </x:c>
      <x:c r="R563" s="8">
        <x:v>107180.277417139</x:v>
      </x:c>
      <x:c r="S563" s="12">
        <x:v>238453.016651096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504468</x:v>
      </x:c>
      <x:c r="B564" s="1">
        <x:v>43207.5263022801</x:v>
      </x:c>
      <x:c r="C564" s="6">
        <x:v>9.36722911</x:v>
      </x:c>
      <x:c r="D564" s="14" t="s">
        <x:v>77</x:v>
      </x:c>
      <x:c r="E564" s="15">
        <x:v>43194.5239701389</x:v>
      </x:c>
      <x:c r="F564" t="s">
        <x:v>82</x:v>
      </x:c>
      <x:c r="G564" s="6">
        <x:v>177.767973576483</x:v>
      </x:c>
      <x:c r="H564" t="s">
        <x:v>83</x:v>
      </x:c>
      <x:c r="I564" s="6">
        <x:v>30.222290861921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21.158</x:v>
      </x:c>
      <x:c r="R564" s="8">
        <x:v>107184.896894307</x:v>
      </x:c>
      <x:c r="S564" s="12">
        <x:v>238445.964715688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504474</x:v>
      </x:c>
      <x:c r="B565" s="1">
        <x:v>43207.5263142361</x:v>
      </x:c>
      <x:c r="C565" s="6">
        <x:v>9.38448006833333</x:v>
      </x:c>
      <x:c r="D565" s="14" t="s">
        <x:v>77</x:v>
      </x:c>
      <x:c r="E565" s="15">
        <x:v>43194.5239701389</x:v>
      </x:c>
      <x:c r="F565" t="s">
        <x:v>82</x:v>
      </x:c>
      <x:c r="G565" s="6">
        <x:v>177.888626745622</x:v>
      </x:c>
      <x:c r="H565" t="s">
        <x:v>83</x:v>
      </x:c>
      <x:c r="I565" s="6">
        <x:v>30.2175203643278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21.152</x:v>
      </x:c>
      <x:c r="R565" s="8">
        <x:v>107177.277141659</x:v>
      </x:c>
      <x:c r="S565" s="12">
        <x:v>238441.399564674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504483</x:v>
      </x:c>
      <x:c r="B566" s="1">
        <x:v>43207.5263255787</x:v>
      </x:c>
      <x:c r="C566" s="6">
        <x:v>9.40081434666667</x:v>
      </x:c>
      <x:c r="D566" s="14" t="s">
        <x:v>77</x:v>
      </x:c>
      <x:c r="E566" s="15">
        <x:v>43194.5239701389</x:v>
      </x:c>
      <x:c r="F566" t="s">
        <x:v>82</x:v>
      </x:c>
      <x:c r="G566" s="6">
        <x:v>177.82076690443</x:v>
      </x:c>
      <x:c r="H566" t="s">
        <x:v>83</x:v>
      </x:c>
      <x:c r="I566" s="6">
        <x:v>30.2184204576943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21.156</x:v>
      </x:c>
      <x:c r="R566" s="8">
        <x:v>107174.248633146</x:v>
      </x:c>
      <x:c r="S566" s="12">
        <x:v>238443.088725758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504499</x:v>
      </x:c>
      <x:c r="B567" s="1">
        <x:v>43207.5263371528</x:v>
      </x:c>
      <x:c r="C567" s="6">
        <x:v>9.41749858333333</x:v>
      </x:c>
      <x:c r="D567" s="14" t="s">
        <x:v>77</x:v>
      </x:c>
      <x:c r="E567" s="15">
        <x:v>43194.5239701389</x:v>
      </x:c>
      <x:c r="F567" t="s">
        <x:v>82</x:v>
      </x:c>
      <x:c r="G567" s="6">
        <x:v>177.826023660206</x:v>
      </x:c>
      <x:c r="H567" t="s">
        <x:v>83</x:v>
      </x:c>
      <x:c r="I567" s="6">
        <x:v>30.2260112546915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21.153</x:v>
      </x:c>
      <x:c r="R567" s="8">
        <x:v>107171.342860753</x:v>
      </x:c>
      <x:c r="S567" s="12">
        <x:v>238441.737251157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504507</x:v>
      </x:c>
      <x:c r="B568" s="1">
        <x:v>43207.5263485764</x:v>
      </x:c>
      <x:c r="C568" s="6">
        <x:v>9.43394949666667</x:v>
      </x:c>
      <x:c r="D568" s="14" t="s">
        <x:v>77</x:v>
      </x:c>
      <x:c r="E568" s="15">
        <x:v>43194.5239701389</x:v>
      </x:c>
      <x:c r="F568" t="s">
        <x:v>82</x:v>
      </x:c>
      <x:c r="G568" s="6">
        <x:v>177.959549939478</x:v>
      </x:c>
      <x:c r="H568" t="s">
        <x:v>83</x:v>
      </x:c>
      <x:c r="I568" s="6">
        <x:v>30.1989784947332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21.154</x:v>
      </x:c>
      <x:c r="R568" s="8">
        <x:v>107174.918575314</x:v>
      </x:c>
      <x:c r="S568" s="12">
        <x:v>238444.438089217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504518</x:v>
      </x:c>
      <x:c r="B569" s="1">
        <x:v>43207.5263604977</x:v>
      </x:c>
      <x:c r="C569" s="6">
        <x:v>9.45108384166667</x:v>
      </x:c>
      <x:c r="D569" s="14" t="s">
        <x:v>77</x:v>
      </x:c>
      <x:c r="E569" s="15">
        <x:v>43194.5239701389</x:v>
      </x:c>
      <x:c r="F569" t="s">
        <x:v>82</x:v>
      </x:c>
      <x:c r="G569" s="6">
        <x:v>177.853711535009</x:v>
      </x:c>
      <x:c r="H569" t="s">
        <x:v>83</x:v>
      </x:c>
      <x:c r="I569" s="6">
        <x:v>30.2153001350575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21.155</x:v>
      </x:c>
      <x:c r="R569" s="8">
        <x:v>107156.575563003</x:v>
      </x:c>
      <x:c r="S569" s="12">
        <x:v>238445.765317305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504530</x:v>
      </x:c>
      <x:c r="B570" s="1">
        <x:v>43207.5263720718</x:v>
      </x:c>
      <x:c r="C570" s="6">
        <x:v>9.46775142166667</x:v>
      </x:c>
      <x:c r="D570" s="14" t="s">
        <x:v>77</x:v>
      </x:c>
      <x:c r="E570" s="15">
        <x:v>43194.5239701389</x:v>
      </x:c>
      <x:c r="F570" t="s">
        <x:v>82</x:v>
      </x:c>
      <x:c r="G570" s="6">
        <x:v>177.793741830789</x:v>
      </x:c>
      <x:c r="H570" t="s">
        <x:v>83</x:v>
      </x:c>
      <x:c r="I570" s="6">
        <x:v>30.2290115744477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21.154</x:v>
      </x:c>
      <x:c r="R570" s="8">
        <x:v>107160.199352075</x:v>
      </x:c>
      <x:c r="S570" s="12">
        <x:v>238445.35317656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504538</x:v>
      </x:c>
      <x:c r="B571" s="1">
        <x:v>43207.5263836806</x:v>
      </x:c>
      <x:c r="C571" s="6">
        <x:v>9.484485705</x:v>
      </x:c>
      <x:c r="D571" s="14" t="s">
        <x:v>77</x:v>
      </x:c>
      <x:c r="E571" s="15">
        <x:v>43194.5239701389</x:v>
      </x:c>
      <x:c r="F571" t="s">
        <x:v>82</x:v>
      </x:c>
      <x:c r="G571" s="6">
        <x:v>177.846353596841</x:v>
      </x:c>
      <x:c r="H571" t="s">
        <x:v>83</x:v>
      </x:c>
      <x:c r="I571" s="6">
        <x:v>30.2308717740448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21.15</x:v>
      </x:c>
      <x:c r="R571" s="8">
        <x:v>107155.938090631</x:v>
      </x:c>
      <x:c r="S571" s="12">
        <x:v>238428.479529581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504545</x:v>
      </x:c>
      <x:c r="B572" s="1">
        <x:v>43207.5263947106</x:v>
      </x:c>
      <x:c r="C572" s="6">
        <x:v>9.50036993333333</x:v>
      </x:c>
      <x:c r="D572" s="14" t="s">
        <x:v>77</x:v>
      </x:c>
      <x:c r="E572" s="15">
        <x:v>43194.5239701389</x:v>
      </x:c>
      <x:c r="F572" t="s">
        <x:v>82</x:v>
      </x:c>
      <x:c r="G572" s="6">
        <x:v>177.811809680384</x:v>
      </x:c>
      <x:c r="H572" t="s">
        <x:v>83</x:v>
      </x:c>
      <x:c r="I572" s="6">
        <x:v>30.2228909249925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21.155</x:v>
      </x:c>
      <x:c r="R572" s="8">
        <x:v>107157.736820154</x:v>
      </x:c>
      <x:c r="S572" s="12">
        <x:v>238434.004146778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504552</x:v>
      </x:c>
      <x:c r="B573" s="1">
        <x:v>43207.5264068287</x:v>
      </x:c>
      <x:c r="C573" s="6">
        <x:v>9.51780422833333</x:v>
      </x:c>
      <x:c r="D573" s="14" t="s">
        <x:v>77</x:v>
      </x:c>
      <x:c r="E573" s="15">
        <x:v>43194.5239701389</x:v>
      </x:c>
      <x:c r="F573" t="s">
        <x:v>82</x:v>
      </x:c>
      <x:c r="G573" s="6">
        <x:v>177.846714739923</x:v>
      </x:c>
      <x:c r="H573" t="s">
        <x:v>83</x:v>
      </x:c>
      <x:c r="I573" s="6">
        <x:v>30.2251111592882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21.152</x:v>
      </x:c>
      <x:c r="R573" s="8">
        <x:v>107149.886387236</x:v>
      </x:c>
      <x:c r="S573" s="12">
        <x:v>238432.226714591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504570</x:v>
      </x:c>
      <x:c r="B574" s="1">
        <x:v>43207.526418206</x:v>
      </x:c>
      <x:c r="C574" s="6">
        <x:v>9.53420517666667</x:v>
      </x:c>
      <x:c r="D574" s="14" t="s">
        <x:v>77</x:v>
      </x:c>
      <x:c r="E574" s="15">
        <x:v>43194.5239701389</x:v>
      </x:c>
      <x:c r="F574" t="s">
        <x:v>82</x:v>
      </x:c>
      <x:c r="G574" s="6">
        <x:v>177.862769774935</x:v>
      </x:c>
      <x:c r="H574" t="s">
        <x:v>83</x:v>
      </x:c>
      <x:c r="I574" s="6">
        <x:v>30.225051152936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21.151</x:v>
      </x:c>
      <x:c r="R574" s="8">
        <x:v>107150.202251856</x:v>
      </x:c>
      <x:c r="S574" s="12">
        <x:v>238431.518420576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504575</x:v>
      </x:c>
      <x:c r="B575" s="1">
        <x:v>43207.5264296296</x:v>
      </x:c>
      <x:c r="C575" s="6">
        <x:v>9.55065616833333</x:v>
      </x:c>
      <x:c r="D575" s="14" t="s">
        <x:v>77</x:v>
      </x:c>
      <x:c r="E575" s="15">
        <x:v>43194.5239701389</x:v>
      </x:c>
      <x:c r="F575" t="s">
        <x:v>82</x:v>
      </x:c>
      <x:c r="G575" s="6">
        <x:v>177.781799904557</x:v>
      </x:c>
      <x:c r="H575" t="s">
        <x:v>83</x:v>
      </x:c>
      <x:c r="I575" s="6">
        <x:v>30.2340221144254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21.153</x:v>
      </x:c>
      <x:c r="R575" s="8">
        <x:v>107143.539222397</x:v>
      </x:c>
      <x:c r="S575" s="12">
        <x:v>238437.109600159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504583</x:v>
      </x:c>
      <x:c r="B576" s="1">
        <x:v>43207.5264410069</x:v>
      </x:c>
      <x:c r="C576" s="6">
        <x:v>9.56705704833333</x:v>
      </x:c>
      <x:c r="D576" s="14" t="s">
        <x:v>77</x:v>
      </x:c>
      <x:c r="E576" s="15">
        <x:v>43194.5239701389</x:v>
      </x:c>
      <x:c r="F576" t="s">
        <x:v>82</x:v>
      </x:c>
      <x:c r="G576" s="6">
        <x:v>177.793358632917</x:v>
      </x:c>
      <x:c r="H576" t="s">
        <x:v>83</x:v>
      </x:c>
      <x:c r="I576" s="6">
        <x:v>30.2376225070557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21.151</x:v>
      </x:c>
      <x:c r="R576" s="8">
        <x:v>107138.645700375</x:v>
      </x:c>
      <x:c r="S576" s="12">
        <x:v>238428.855404662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504595</x:v>
      </x:c>
      <x:c r="B577" s="1">
        <x:v>43207.5264528125</x:v>
      </x:c>
      <x:c r="C577" s="6">
        <x:v>9.584024645</x:v>
      </x:c>
      <x:c r="D577" s="14" t="s">
        <x:v>77</x:v>
      </x:c>
      <x:c r="E577" s="15">
        <x:v>43194.5239701389</x:v>
      </x:c>
      <x:c r="F577" t="s">
        <x:v>82</x:v>
      </x:c>
      <x:c r="G577" s="6">
        <x:v>177.761077749792</x:v>
      </x:c>
      <x:c r="H577" t="s">
        <x:v>83</x:v>
      </x:c>
      <x:c r="I577" s="6">
        <x:v>30.2406228372006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21.152</x:v>
      </x:c>
      <x:c r="R577" s="8">
        <x:v>107144.498668649</x:v>
      </x:c>
      <x:c r="S577" s="12">
        <x:v>238443.320078098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504610</x:v>
      </x:c>
      <x:c r="B578" s="1">
        <x:v>43207.5264646643</x:v>
      </x:c>
      <x:c r="C578" s="6">
        <x:v>9.601109015</x:v>
      </x:c>
      <x:c r="D578" s="14" t="s">
        <x:v>77</x:v>
      </x:c>
      <x:c r="E578" s="15">
        <x:v>43194.5239701389</x:v>
      </x:c>
      <x:c r="F578" t="s">
        <x:v>82</x:v>
      </x:c>
      <x:c r="G578" s="6">
        <x:v>177.926368857094</x:v>
      </x:c>
      <x:c r="H578" t="s">
        <x:v>83</x:v>
      </x:c>
      <x:c r="I578" s="6">
        <x:v>30.2192305419303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21.149</x:v>
      </x:c>
      <x:c r="R578" s="8">
        <x:v>107142.130637779</x:v>
      </x:c>
      <x:c r="S578" s="12">
        <x:v>238446.892554938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504617</x:v>
      </x:c>
      <x:c r="B579" s="1">
        <x:v>43207.5264763079</x:v>
      </x:c>
      <x:c r="C579" s="6">
        <x:v>9.61787655833333</x:v>
      </x:c>
      <x:c r="D579" s="14" t="s">
        <x:v>77</x:v>
      </x:c>
      <x:c r="E579" s="15">
        <x:v>43194.5239701389</x:v>
      </x:c>
      <x:c r="F579" t="s">
        <x:v>82</x:v>
      </x:c>
      <x:c r="G579" s="6">
        <x:v>177.96213326987</x:v>
      </x:c>
      <x:c r="H579" t="s">
        <x:v>83</x:v>
      </x:c>
      <x:c r="I579" s="6">
        <x:v>30.221300758089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21.146</x:v>
      </x:c>
      <x:c r="R579" s="8">
        <x:v>107131.051492329</x:v>
      </x:c>
      <x:c r="S579" s="12">
        <x:v>238438.174999211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504624</x:v>
      </x:c>
      <x:c r="B580" s="1">
        <x:v>43207.5264873495</x:v>
      </x:c>
      <x:c r="C580" s="6">
        <x:v>9.63372752666667</x:v>
      </x:c>
      <x:c r="D580" s="14" t="s">
        <x:v>77</x:v>
      </x:c>
      <x:c r="E580" s="15">
        <x:v>43194.5239701389</x:v>
      </x:c>
      <x:c r="F580" t="s">
        <x:v>82</x:v>
      </x:c>
      <x:c r="G580" s="6">
        <x:v>177.761778216333</x:v>
      </x:c>
      <x:c r="H580" t="s">
        <x:v>83</x:v>
      </x:c>
      <x:c r="I580" s="6">
        <x:v>30.2348021991675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21.154</x:v>
      </x:c>
      <x:c r="R580" s="8">
        <x:v>107134.828235981</x:v>
      </x:c>
      <x:c r="S580" s="12">
        <x:v>238430.286290598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504637</x:v>
      </x:c>
      <x:c r="B581" s="1">
        <x:v>43207.526499456</x:v>
      </x:c>
      <x:c r="C581" s="6">
        <x:v>9.65121182166667</x:v>
      </x:c>
      <x:c r="D581" s="14" t="s">
        <x:v>77</x:v>
      </x:c>
      <x:c r="E581" s="15">
        <x:v>43194.5239701389</x:v>
      </x:c>
      <x:c r="F581" t="s">
        <x:v>82</x:v>
      </x:c>
      <x:c r="G581" s="6">
        <x:v>177.889735110609</x:v>
      </x:c>
      <x:c r="H581" t="s">
        <x:v>83</x:v>
      </x:c>
      <x:c r="I581" s="6">
        <x:v>30.2287115423514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21.148</x:v>
      </x:c>
      <x:c r="R581" s="8">
        <x:v>107127.090824347</x:v>
      </x:c>
      <x:c r="S581" s="12">
        <x:v>238437.575476719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504644</x:v>
      </x:c>
      <x:c r="B582" s="1">
        <x:v>43207.5265107986</x:v>
      </x:c>
      <x:c r="C582" s="6">
        <x:v>9.667546065</x:v>
      </x:c>
      <x:c r="D582" s="14" t="s">
        <x:v>77</x:v>
      </x:c>
      <x:c r="E582" s="15">
        <x:v>43194.5239701389</x:v>
      </x:c>
      <x:c r="F582" t="s">
        <x:v>82</x:v>
      </x:c>
      <x:c r="G582" s="6">
        <x:v>177.932974585388</x:v>
      </x:c>
      <x:c r="H582" t="s">
        <x:v>83</x:v>
      </x:c>
      <x:c r="I582" s="6">
        <x:v>30.2237310134719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21.147</x:v>
      </x:c>
      <x:c r="R582" s="8">
        <x:v>107129.617962328</x:v>
      </x:c>
      <x:c r="S582" s="12">
        <x:v>238435.469973915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504653</x:v>
      </x:c>
      <x:c r="B583" s="1">
        <x:v>43207.5265224537</x:v>
      </x:c>
      <x:c r="C583" s="6">
        <x:v>9.68433031333333</x:v>
      </x:c>
      <x:c r="D583" s="14" t="s">
        <x:v>77</x:v>
      </x:c>
      <x:c r="E583" s="15">
        <x:v>43194.5239701389</x:v>
      </x:c>
      <x:c r="F583" t="s">
        <x:v>82</x:v>
      </x:c>
      <x:c r="G583" s="6">
        <x:v>177.915076125097</x:v>
      </x:c>
      <x:c r="H583" t="s">
        <x:v>83</x:v>
      </x:c>
      <x:c r="I583" s="6">
        <x:v>30.2269713567216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21.147</x:v>
      </x:c>
      <x:c r="R583" s="8">
        <x:v>107121.133182974</x:v>
      </x:c>
      <x:c r="S583" s="12">
        <x:v>238428.152781663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504666</x:v>
      </x:c>
      <x:c r="B584" s="1">
        <x:v>43207.5265337963</x:v>
      </x:c>
      <x:c r="C584" s="6">
        <x:v>9.70063123833333</x:v>
      </x:c>
      <x:c r="D584" s="14" t="s">
        <x:v>77</x:v>
      </x:c>
      <x:c r="E584" s="15">
        <x:v>43194.5239701389</x:v>
      </x:c>
      <x:c r="F584" t="s">
        <x:v>82</x:v>
      </x:c>
      <x:c r="G584" s="6">
        <x:v>177.93362542056</x:v>
      </x:c>
      <x:c r="H584" t="s">
        <x:v>83</x:v>
      </x:c>
      <x:c r="I584" s="6">
        <x:v>30.2264613024836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21.146</x:v>
      </x:c>
      <x:c r="R584" s="8">
        <x:v>107126.831159159</x:v>
      </x:c>
      <x:c r="S584" s="12">
        <x:v>238439.701341446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504676</x:v>
      </x:c>
      <x:c r="B585" s="1">
        <x:v>43207.5265453704</x:v>
      </x:c>
      <x:c r="C585" s="6">
        <x:v>9.71733219333333</x:v>
      </x:c>
      <x:c r="D585" s="14" t="s">
        <x:v>77</x:v>
      </x:c>
      <x:c r="E585" s="15">
        <x:v>43194.5239701389</x:v>
      </x:c>
      <x:c r="F585" t="s">
        <x:v>82</x:v>
      </x:c>
      <x:c r="G585" s="6">
        <x:v>177.945570124693</x:v>
      </x:c>
      <x:c r="H585" t="s">
        <x:v>83</x:v>
      </x:c>
      <x:c r="I585" s="6">
        <x:v>30.2214507738026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21.147</x:v>
      </x:c>
      <x:c r="R585" s="8">
        <x:v>107121.785197355</x:v>
      </x:c>
      <x:c r="S585" s="12">
        <x:v>238433.0069481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504684</x:v>
      </x:c>
      <x:c r="B586" s="1">
        <x:v>43207.5265572106</x:v>
      </x:c>
      <x:c r="C586" s="6">
        <x:v>9.73438315333333</x:v>
      </x:c>
      <x:c r="D586" s="14" t="s">
        <x:v>77</x:v>
      </x:c>
      <x:c r="E586" s="15">
        <x:v>43194.5239701389</x:v>
      </x:c>
      <x:c r="F586" t="s">
        <x:v>82</x:v>
      </x:c>
      <x:c r="G586" s="6">
        <x:v>177.984178077862</x:v>
      </x:c>
      <x:c r="H586" t="s">
        <x:v>83</x:v>
      </x:c>
      <x:c r="I586" s="6">
        <x:v>30.2173103425775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21.146</x:v>
      </x:c>
      <x:c r="R586" s="8">
        <x:v>107120.607518207</x:v>
      </x:c>
      <x:c r="S586" s="12">
        <x:v>238435.965772174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504694</x:v>
      </x:c>
      <x:c r="B587" s="1">
        <x:v>43207.5265687847</x:v>
      </x:c>
      <x:c r="C587" s="6">
        <x:v>9.75105075666667</x:v>
      </x:c>
      <x:c r="D587" s="14" t="s">
        <x:v>77</x:v>
      </x:c>
      <x:c r="E587" s="15">
        <x:v>43194.5239701389</x:v>
      </x:c>
      <x:c r="F587" t="s">
        <x:v>82</x:v>
      </x:c>
      <x:c r="G587" s="6">
        <x:v>177.907439194397</x:v>
      </x:c>
      <x:c r="H587" t="s">
        <x:v>83</x:v>
      </x:c>
      <x:c r="I587" s="6">
        <x:v>30.2312018095649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21.146</x:v>
      </x:c>
      <x:c r="R587" s="8">
        <x:v>107124.499330143</x:v>
      </x:c>
      <x:c r="S587" s="12">
        <x:v>238442.091791079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504710</x:v>
      </x:c>
      <x:c r="B588" s="1">
        <x:v>43207.5265800926</x:v>
      </x:c>
      <x:c r="C588" s="6">
        <x:v>9.76733504666667</x:v>
      </x:c>
      <x:c r="D588" s="14" t="s">
        <x:v>77</x:v>
      </x:c>
      <x:c r="E588" s="15">
        <x:v>43194.5239701389</x:v>
      </x:c>
      <x:c r="F588" t="s">
        <x:v>82</x:v>
      </x:c>
      <x:c r="G588" s="6">
        <x:v>177.94057430266</x:v>
      </x:c>
      <x:c r="H588" t="s">
        <x:v>83</x:v>
      </x:c>
      <x:c r="I588" s="6">
        <x:v>30.2280514718336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21.145</x:v>
      </x:c>
      <x:c r="R588" s="8">
        <x:v>107118.73558655</x:v>
      </x:c>
      <x:c r="S588" s="12">
        <x:v>238427.286593119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504715</x:v>
      </x:c>
      <x:c r="B589" s="1">
        <x:v>43207.5265917824</x:v>
      </x:c>
      <x:c r="C589" s="6">
        <x:v>9.78416931666667</x:v>
      </x:c>
      <x:c r="D589" s="14" t="s">
        <x:v>77</x:v>
      </x:c>
      <x:c r="E589" s="15">
        <x:v>43194.5239701389</x:v>
      </x:c>
      <x:c r="F589" t="s">
        <x:v>82</x:v>
      </x:c>
      <x:c r="G589" s="6">
        <x:v>177.884520089741</x:v>
      </x:c>
      <x:c r="H589" t="s">
        <x:v>83</x:v>
      </x:c>
      <x:c r="I589" s="6">
        <x:v>30.2438932001151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21.143</x:v>
      </x:c>
      <x:c r="R589" s="8">
        <x:v>107118.623540383</x:v>
      </x:c>
      <x:c r="S589" s="12">
        <x:v>238427.887815366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504723</x:v>
      </x:c>
      <x:c r="B590" s="1">
        <x:v>43207.5266035532</x:v>
      </x:c>
      <x:c r="C590" s="6">
        <x:v>9.80107025666667</x:v>
      </x:c>
      <x:c r="D590" s="14" t="s">
        <x:v>77</x:v>
      </x:c>
      <x:c r="E590" s="15">
        <x:v>43194.5239701389</x:v>
      </x:c>
      <x:c r="F590" t="s">
        <x:v>82</x:v>
      </x:c>
      <x:c r="G590" s="6">
        <x:v>177.886674919738</x:v>
      </x:c>
      <x:c r="H590" t="s">
        <x:v>83</x:v>
      </x:c>
      <x:c r="I590" s="6">
        <x:v>30.2435031566638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21.143</x:v>
      </x:c>
      <x:c r="R590" s="8">
        <x:v>107112.900302723</x:v>
      </x:c>
      <x:c r="S590" s="12">
        <x:v>238427.331183647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504741</x:v>
      </x:c>
      <x:c r="B591" s="1">
        <x:v>43207.526615162</x:v>
      </x:c>
      <x:c r="C591" s="6">
        <x:v>9.817837915</x:v>
      </x:c>
      <x:c r="D591" s="14" t="s">
        <x:v>77</x:v>
      </x:c>
      <x:c r="E591" s="15">
        <x:v>43194.5239701389</x:v>
      </x:c>
      <x:c r="F591" t="s">
        <x:v>82</x:v>
      </x:c>
      <x:c r="G591" s="6">
        <x:v>177.977990073273</x:v>
      </x:c>
      <x:c r="H591" t="s">
        <x:v>83</x:v>
      </x:c>
      <x:c r="I591" s="6">
        <x:v>30.232671968186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21.141</x:v>
      </x:c>
      <x:c r="R591" s="8">
        <x:v>107102.739143292</x:v>
      </x:c>
      <x:c r="S591" s="12">
        <x:v>238439.578991001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504745</x:v>
      </x:c>
      <x:c r="B592" s="1">
        <x:v>43207.5266267361</x:v>
      </x:c>
      <x:c r="C592" s="6">
        <x:v>9.83447210833333</x:v>
      </x:c>
      <x:c r="D592" s="14" t="s">
        <x:v>77</x:v>
      </x:c>
      <x:c r="E592" s="15">
        <x:v>43194.5239701389</x:v>
      </x:c>
      <x:c r="F592" t="s">
        <x:v>82</x:v>
      </x:c>
      <x:c r="G592" s="6">
        <x:v>177.998073771802</x:v>
      </x:c>
      <x:c r="H592" t="s">
        <x:v>83</x:v>
      </x:c>
      <x:c r="I592" s="6">
        <x:v>30.2233409723658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21.143</x:v>
      </x:c>
      <x:c r="R592" s="8">
        <x:v>107100.576305135</x:v>
      </x:c>
      <x:c r="S592" s="12">
        <x:v>238440.74995216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504755</x:v>
      </x:c>
      <x:c r="B593" s="1">
        <x:v>43207.5266379282</x:v>
      </x:c>
      <x:c r="C593" s="6">
        <x:v>9.85060641333333</x:v>
      </x:c>
      <x:c r="D593" s="14" t="s">
        <x:v>77</x:v>
      </x:c>
      <x:c r="E593" s="15">
        <x:v>43194.5239701389</x:v>
      </x:c>
      <x:c r="F593" t="s">
        <x:v>82</x:v>
      </x:c>
      <x:c r="G593" s="6">
        <x:v>177.992612942163</x:v>
      </x:c>
      <x:c r="H593" t="s">
        <x:v>83</x:v>
      </x:c>
      <x:c r="I593" s="6">
        <x:v>30.221480776946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21.144</x:v>
      </x:c>
      <x:c r="R593" s="8">
        <x:v>107099.058986885</x:v>
      </x:c>
      <x:c r="S593" s="12">
        <x:v>238433.262675275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504770</x:v>
      </x:c>
      <x:c r="B594" s="1">
        <x:v>43207.5266495023</x:v>
      </x:c>
      <x:c r="C594" s="6">
        <x:v>9.867290685</x:v>
      </x:c>
      <x:c r="D594" s="14" t="s">
        <x:v>77</x:v>
      </x:c>
      <x:c r="E594" s="15">
        <x:v>43194.5239701389</x:v>
      </x:c>
      <x:c r="F594" t="s">
        <x:v>82</x:v>
      </x:c>
      <x:c r="G594" s="6">
        <x:v>177.909865537931</x:v>
      </x:c>
      <x:c r="H594" t="s">
        <x:v>83</x:v>
      </x:c>
      <x:c r="I594" s="6">
        <x:v>30.2421530066072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21.142</x:v>
      </x:c>
      <x:c r="R594" s="8">
        <x:v>107092.054086229</x:v>
      </x:c>
      <x:c r="S594" s="12">
        <x:v>238423.925753837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504780</x:v>
      </x:c>
      <x:c r="B595" s="1">
        <x:v>43207.5266613773</x:v>
      </x:c>
      <x:c r="C595" s="6">
        <x:v>9.88439168</x:v>
      </x:c>
      <x:c r="D595" s="14" t="s">
        <x:v>77</x:v>
      </x:c>
      <x:c r="E595" s="15">
        <x:v>43194.5239701389</x:v>
      </x:c>
      <x:c r="F595" t="s">
        <x:v>82</x:v>
      </x:c>
      <x:c r="G595" s="6">
        <x:v>177.92309600711</x:v>
      </x:c>
      <x:c r="H595" t="s">
        <x:v>83</x:v>
      </x:c>
      <x:c r="I595" s="6">
        <x:v>30.2454533743721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21.14</x:v>
      </x:c>
      <x:c r="R595" s="8">
        <x:v>107108.703241883</x:v>
      </x:c>
      <x:c r="S595" s="12">
        <x:v>238442.575883967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504788</x:v>
      </x:c>
      <x:c r="B596" s="1">
        <x:v>43207.5266728009</x:v>
      </x:c>
      <x:c r="C596" s="6">
        <x:v>9.90080925166667</x:v>
      </x:c>
      <x:c r="D596" s="14" t="s">
        <x:v>77</x:v>
      </x:c>
      <x:c r="E596" s="15">
        <x:v>43194.5239701389</x:v>
      </x:c>
      <x:c r="F596" t="s">
        <x:v>82</x:v>
      </x:c>
      <x:c r="G596" s="6">
        <x:v>177.954402564852</x:v>
      </x:c>
      <x:c r="H596" t="s">
        <x:v>83</x:v>
      </x:c>
      <x:c r="I596" s="6">
        <x:v>30.245483377731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21.138</x:v>
      </x:c>
      <x:c r="R596" s="8">
        <x:v>107093.343957578</x:v>
      </x:c>
      <x:c r="S596" s="12">
        <x:v>238436.54430846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504796</x:v>
      </x:c>
      <x:c r="B597" s="1">
        <x:v>43207.526684456</x:v>
      </x:c>
      <x:c r="C597" s="6">
        <x:v>9.91757684</x:v>
      </x:c>
      <x:c r="D597" s="14" t="s">
        <x:v>77</x:v>
      </x:c>
      <x:c r="E597" s="15">
        <x:v>43194.5239701389</x:v>
      </x:c>
      <x:c r="F597" t="s">
        <x:v>82</x:v>
      </x:c>
      <x:c r="G597" s="6">
        <x:v>177.986102250133</x:v>
      </x:c>
      <x:c r="H597" t="s">
        <x:v>83</x:v>
      </x:c>
      <x:c r="I597" s="6">
        <x:v>30.2340521176811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21.14</x:v>
      </x:c>
      <x:c r="R597" s="8">
        <x:v>107093.30342915</x:v>
      </x:c>
      <x:c r="S597" s="12">
        <x:v>238438.828148826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504810</x:v>
      </x:c>
      <x:c r="B598" s="1">
        <x:v>43207.5266959838</x:v>
      </x:c>
      <x:c r="C598" s="6">
        <x:v>9.934177785</x:v>
      </x:c>
      <x:c r="D598" s="14" t="s">
        <x:v>77</x:v>
      </x:c>
      <x:c r="E598" s="15">
        <x:v>43194.5239701389</x:v>
      </x:c>
      <x:c r="F598" t="s">
        <x:v>82</x:v>
      </x:c>
      <x:c r="G598" s="6">
        <x:v>177.993385841753</x:v>
      </x:c>
      <x:c r="H598" t="s">
        <x:v>83</x:v>
      </x:c>
      <x:c r="I598" s="6">
        <x:v>30.2355822840905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21.139</x:v>
      </x:c>
      <x:c r="R598" s="8">
        <x:v>107088.470845123</x:v>
      </x:c>
      <x:c r="S598" s="12">
        <x:v>238437.340962306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504813</x:v>
      </x:c>
      <x:c r="B599" s="1">
        <x:v>43207.5267074074</x:v>
      </x:c>
      <x:c r="C599" s="6">
        <x:v>9.95064536833333</x:v>
      </x:c>
      <x:c r="D599" s="14" t="s">
        <x:v>77</x:v>
      </x:c>
      <x:c r="E599" s="15">
        <x:v>43194.5239701389</x:v>
      </x:c>
      <x:c r="F599" t="s">
        <x:v>82</x:v>
      </x:c>
      <x:c r="G599" s="6">
        <x:v>177.997989632454</x:v>
      </x:c>
      <x:c r="H599" t="s">
        <x:v>83</x:v>
      </x:c>
      <x:c r="I599" s="6">
        <x:v>30.243293133286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21.136</x:v>
      </x:c>
      <x:c r="R599" s="8">
        <x:v>107083.981022645</x:v>
      </x:c>
      <x:c r="S599" s="12">
        <x:v>238434.037962437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504828</x:v>
      </x:c>
      <x:c r="B600" s="1">
        <x:v>43207.5267194097</x:v>
      </x:c>
      <x:c r="C600" s="6">
        <x:v>9.96794635833333</x:v>
      </x:c>
      <x:c r="D600" s="14" t="s">
        <x:v>77</x:v>
      </x:c>
      <x:c r="E600" s="15">
        <x:v>43194.5239701389</x:v>
      </x:c>
      <x:c r="F600" t="s">
        <x:v>82</x:v>
      </x:c>
      <x:c r="G600" s="6">
        <x:v>177.978282007077</x:v>
      </x:c>
      <x:c r="H600" t="s">
        <x:v>83</x:v>
      </x:c>
      <x:c r="I600" s="6">
        <x:v>30.2411628969107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21.138</x:v>
      </x:c>
      <x:c r="R600" s="8">
        <x:v>107075.985641004</x:v>
      </x:c>
      <x:c r="S600" s="12">
        <x:v>238430.525583057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504839</x:v>
      </x:c>
      <x:c r="B601" s="1">
        <x:v>43207.5267309375</x:v>
      </x:c>
      <x:c r="C601" s="6">
        <x:v>9.98454729166667</x:v>
      </x:c>
      <x:c r="D601" s="14" t="s">
        <x:v>77</x:v>
      </x:c>
      <x:c r="E601" s="15">
        <x:v>43194.5239701389</x:v>
      </x:c>
      <x:c r="F601" t="s">
        <x:v>82</x:v>
      </x:c>
      <x:c r="G601" s="6">
        <x:v>178.077275367375</x:v>
      </x:c>
      <x:c r="H601" t="s">
        <x:v>83</x:v>
      </x:c>
      <x:c r="I601" s="6">
        <x:v>30.2289515680263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21.136</x:v>
      </x:c>
      <x:c r="R601" s="8">
        <x:v>107082.406390513</x:v>
      </x:c>
      <x:c r="S601" s="12">
        <x:v>238440.944069478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504850</x:v>
      </x:c>
      <x:c r="B602" s="1">
        <x:v>43207.5267420949</x:v>
      </x:c>
      <x:c r="C602" s="6">
        <x:v>10.00056487</x:v>
      </x:c>
      <x:c r="D602" s="14" t="s">
        <x:v>77</x:v>
      </x:c>
      <x:c r="E602" s="15">
        <x:v>43194.5239701389</x:v>
      </x:c>
      <x:c r="F602" t="s">
        <x:v>82</x:v>
      </x:c>
      <x:c r="G602" s="6">
        <x:v>178.03068749988</x:v>
      </x:c>
      <x:c r="H602" t="s">
        <x:v>83</x:v>
      </x:c>
      <x:c r="I602" s="6">
        <x:v>30.231681861289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21.138</x:v>
      </x:c>
      <x:c r="R602" s="8">
        <x:v>107079.35265519</x:v>
      </x:c>
      <x:c r="S602" s="12">
        <x:v>238435.091779234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504857</x:v>
      </x:c>
      <x:c r="B603" s="1">
        <x:v>43207.5267538194</x:v>
      </x:c>
      <x:c r="C603" s="6">
        <x:v>10.01748248</x:v>
      </x:c>
      <x:c r="D603" s="14" t="s">
        <x:v>77</x:v>
      </x:c>
      <x:c r="E603" s="15">
        <x:v>43194.5239701389</x:v>
      </x:c>
      <x:c r="F603" t="s">
        <x:v>82</x:v>
      </x:c>
      <x:c r="G603" s="6">
        <x:v>178.068336091842</x:v>
      </x:c>
      <x:c r="H603" t="s">
        <x:v>83</x:v>
      </x:c>
      <x:c r="I603" s="6">
        <x:v>30.224871133888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21.138</x:v>
      </x:c>
      <x:c r="R603" s="8">
        <x:v>107069.730599295</x:v>
      </x:c>
      <x:c r="S603" s="12">
        <x:v>238423.548128876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504868</x:v>
      </x:c>
      <x:c r="B604" s="1">
        <x:v>43207.5267655903</x:v>
      </x:c>
      <x:c r="C604" s="6">
        <x:v>10.0344334416667</x:v>
      </x:c>
      <x:c r="D604" s="14" t="s">
        <x:v>77</x:v>
      </x:c>
      <x:c r="E604" s="15">
        <x:v>43194.5239701389</x:v>
      </x:c>
      <x:c r="F604" t="s">
        <x:v>82</x:v>
      </x:c>
      <x:c r="G604" s="6">
        <x:v>178.073966803454</x:v>
      </x:c>
      <x:c r="H604" t="s">
        <x:v>83</x:v>
      </x:c>
      <x:c r="I604" s="6">
        <x:v>30.2267013279975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21.137</x:v>
      </x:c>
      <x:c r="R604" s="8">
        <x:v>107075.663584044</x:v>
      </x:c>
      <x:c r="S604" s="12">
        <x:v>238431.882566249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504876</x:v>
      </x:c>
      <x:c r="B605" s="1">
        <x:v>43207.5267770023</x:v>
      </x:c>
      <x:c r="C605" s="6">
        <x:v>10.0508510016667</x:v>
      </x:c>
      <x:c r="D605" s="14" t="s">
        <x:v>77</x:v>
      </x:c>
      <x:c r="E605" s="15">
        <x:v>43194.5239701389</x:v>
      </x:c>
      <x:c r="F605" t="s">
        <x:v>82</x:v>
      </x:c>
      <x:c r="G605" s="6">
        <x:v>178.07379187914</x:v>
      </x:c>
      <x:c r="H605" t="s">
        <x:v>83</x:v>
      </x:c>
      <x:c r="I605" s="6">
        <x:v>30.2295816355049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21.136</x:v>
      </x:c>
      <x:c r="R605" s="8">
        <x:v>107073.268608204</x:v>
      </x:c>
      <x:c r="S605" s="12">
        <x:v>238431.900538759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504888</x:v>
      </x:c>
      <x:c r="B606" s="1">
        <x:v>43207.5267886574</x:v>
      </x:c>
      <x:c r="C606" s="6">
        <x:v>10.06763533</x:v>
      </x:c>
      <x:c r="D606" s="14" t="s">
        <x:v>77</x:v>
      </x:c>
      <x:c r="E606" s="15">
        <x:v>43194.5239701389</x:v>
      </x:c>
      <x:c r="F606" t="s">
        <x:v>82</x:v>
      </x:c>
      <x:c r="G606" s="6">
        <x:v>178.051885194685</x:v>
      </x:c>
      <x:c r="H606" t="s">
        <x:v>83</x:v>
      </x:c>
      <x:c r="I606" s="6">
        <x:v>30.236392372472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21.135</x:v>
      </x:c>
      <x:c r="R606" s="8">
        <x:v>107068.04219489</x:v>
      </x:c>
      <x:c r="S606" s="12">
        <x:v>238421.092078673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504892</x:v>
      </x:c>
      <x:c r="B607" s="1">
        <x:v>43207.5267998495</x:v>
      </x:c>
      <x:c r="C607" s="6">
        <x:v>10.0837695433333</x:v>
      </x:c>
      <x:c r="D607" s="14" t="s">
        <x:v>77</x:v>
      </x:c>
      <x:c r="E607" s="15">
        <x:v>43194.5239701389</x:v>
      </x:c>
      <x:c r="F607" t="s">
        <x:v>82</x:v>
      </x:c>
      <x:c r="G607" s="6">
        <x:v>178.115256236251</x:v>
      </x:c>
      <x:c r="H607" t="s">
        <x:v>83</x:v>
      </x:c>
      <x:c r="I607" s="6">
        <x:v>30.2249311402361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21.135</x:v>
      </x:c>
      <x:c r="R607" s="8">
        <x:v>107058.457621889</x:v>
      </x:c>
      <x:c r="S607" s="12">
        <x:v>238425.768428727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504903</x:v>
      </x:c>
      <x:c r="B608" s="1">
        <x:v>43207.5268115393</x:v>
      </x:c>
      <x:c r="C608" s="6">
        <x:v>10.1005705533333</x:v>
      </x:c>
      <x:c r="D608" s="14" t="s">
        <x:v>77</x:v>
      </x:c>
      <x:c r="E608" s="15">
        <x:v>43194.5239701389</x:v>
      </x:c>
      <x:c r="F608" t="s">
        <x:v>82</x:v>
      </x:c>
      <x:c r="G608" s="6">
        <x:v>178.036647273106</x:v>
      </x:c>
      <x:c r="H608" t="s">
        <x:v>83</x:v>
      </x:c>
      <x:c r="I608" s="6">
        <x:v>30.2334520526128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21.137</x:v>
      </x:c>
      <x:c r="R608" s="8">
        <x:v>107055.458119486</x:v>
      </x:c>
      <x:c r="S608" s="12">
        <x:v>238417.76747711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504916</x:v>
      </x:c>
      <x:c r="B609" s="1">
        <x:v>43207.5268229514</x:v>
      </x:c>
      <x:c r="C609" s="6">
        <x:v>10.1170381016667</x:v>
      </x:c>
      <x:c r="D609" s="14" t="s">
        <x:v>77</x:v>
      </x:c>
      <x:c r="E609" s="15">
        <x:v>43194.5239701389</x:v>
      </x:c>
      <x:c r="F609" t="s">
        <x:v>82</x:v>
      </x:c>
      <x:c r="G609" s="6">
        <x:v>177.98175038672</x:v>
      </x:c>
      <x:c r="H609" t="s">
        <x:v>83</x:v>
      </x:c>
      <x:c r="I609" s="6">
        <x:v>30.2433831433036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21.137</x:v>
      </x:c>
      <x:c r="R609" s="8">
        <x:v>107061.963178816</x:v>
      </x:c>
      <x:c r="S609" s="12">
        <x:v>238427.017269959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504926</x:v>
      </x:c>
      <x:c r="B610" s="1">
        <x:v>43207.5268345718</x:v>
      </x:c>
      <x:c r="C610" s="6">
        <x:v>10.1337890666667</x:v>
      </x:c>
      <x:c r="D610" s="14" t="s">
        <x:v>77</x:v>
      </x:c>
      <x:c r="E610" s="15">
        <x:v>43194.5239701389</x:v>
      </x:c>
      <x:c r="F610" t="s">
        <x:v>82</x:v>
      </x:c>
      <x:c r="G610" s="6">
        <x:v>178.015225996838</x:v>
      </x:c>
      <x:c r="H610" t="s">
        <x:v>83</x:v>
      </x:c>
      <x:c r="I610" s="6">
        <x:v>30.2430231032486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21.135</x:v>
      </x:c>
      <x:c r="R610" s="8">
        <x:v>107056.440656586</x:v>
      </x:c>
      <x:c r="S610" s="12">
        <x:v>238436.343412382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504937</x:v>
      </x:c>
      <x:c r="B611" s="1">
        <x:v>43207.5268466088</x:v>
      </x:c>
      <x:c r="C611" s="6">
        <x:v>10.1511066933333</x:v>
      </x:c>
      <x:c r="D611" s="14" t="s">
        <x:v>77</x:v>
      </x:c>
      <x:c r="E611" s="15">
        <x:v>43194.5239701389</x:v>
      </x:c>
      <x:c r="F611" t="s">
        <x:v>82</x:v>
      </x:c>
      <x:c r="G611" s="6">
        <x:v>178.079723292189</x:v>
      </x:c>
      <x:c r="H611" t="s">
        <x:v>83</x:v>
      </x:c>
      <x:c r="I611" s="6">
        <x:v>30.2399027577203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21.132</x:v>
      </x:c>
      <x:c r="R611" s="8">
        <x:v>107053.05214669</x:v>
      </x:c>
      <x:c r="S611" s="12">
        <x:v>238427.109254704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504942</x:v>
      </x:c>
      <x:c r="B612" s="1">
        <x:v>43207.5268580671</x:v>
      </x:c>
      <x:c r="C612" s="6">
        <x:v>10.167624275</x:v>
      </x:c>
      <x:c r="D612" s="14" t="s">
        <x:v>77</x:v>
      </x:c>
      <x:c r="E612" s="15">
        <x:v>43194.5239701389</x:v>
      </x:c>
      <x:c r="F612" t="s">
        <x:v>82</x:v>
      </x:c>
      <x:c r="G612" s="6">
        <x:v>178.141590776715</x:v>
      </x:c>
      <x:c r="H612" t="s">
        <x:v>83</x:v>
      </x:c>
      <x:c r="I612" s="6">
        <x:v>30.2372624676186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21.129</x:v>
      </x:c>
      <x:c r="R612" s="8">
        <x:v>107049.355062294</x:v>
      </x:c>
      <x:c r="S612" s="12">
        <x:v>238423.855385182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504952</x:v>
      </x:c>
      <x:c r="B613" s="1">
        <x:v>43207.5268694097</x:v>
      </x:c>
      <x:c r="C613" s="6">
        <x:v>10.1839252133333</x:v>
      </x:c>
      <x:c r="D613" s="14" t="s">
        <x:v>77</x:v>
      </x:c>
      <x:c r="E613" s="15">
        <x:v>43194.5239701389</x:v>
      </x:c>
      <x:c r="F613" t="s">
        <x:v>82</x:v>
      </x:c>
      <x:c r="G613" s="6">
        <x:v>178.104621514372</x:v>
      </x:c>
      <x:c r="H613" t="s">
        <x:v>83</x:v>
      </x:c>
      <x:c r="I613" s="6">
        <x:v>30.2325519552128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21.133</x:v>
      </x:c>
      <x:c r="R613" s="8">
        <x:v>107040.00529632</x:v>
      </x:c>
      <x:c r="S613" s="12">
        <x:v>238424.721398407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504968</x:v>
      </x:c>
      <x:c r="B614" s="1">
        <x:v>43207.5268811343</x:v>
      </x:c>
      <x:c r="C614" s="6">
        <x:v>10.20080954</x:v>
      </x:c>
      <x:c r="D614" s="14" t="s">
        <x:v>77</x:v>
      </x:c>
      <x:c r="E614" s="15">
        <x:v>43194.5239701389</x:v>
      </x:c>
      <x:c r="F614" t="s">
        <x:v>82</x:v>
      </x:c>
      <x:c r="G614" s="6">
        <x:v>178.090331591658</x:v>
      </x:c>
      <x:c r="H614" t="s">
        <x:v>83</x:v>
      </x:c>
      <x:c r="I614" s="6">
        <x:v>30.2408328604106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21.131</x:v>
      </x:c>
      <x:c r="R614" s="8">
        <x:v>107050.095919325</x:v>
      </x:c>
      <x:c r="S614" s="12">
        <x:v>238420.099681401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504972</x:v>
      </x:c>
      <x:c r="B615" s="1">
        <x:v>43207.5268928241</x:v>
      </x:c>
      <x:c r="C615" s="6">
        <x:v>10.2176438216667</x:v>
      </x:c>
      <x:c r="D615" s="14" t="s">
        <x:v>77</x:v>
      </x:c>
      <x:c r="E615" s="15">
        <x:v>43194.5239701389</x:v>
      </x:c>
      <x:c r="F615" t="s">
        <x:v>82</x:v>
      </x:c>
      <x:c r="G615" s="6">
        <x:v>178.122375109349</x:v>
      </x:c>
      <x:c r="H615" t="s">
        <x:v>83</x:v>
      </x:c>
      <x:c r="I615" s="6">
        <x:v>30.229341609785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21.133</x:v>
      </x:c>
      <x:c r="R615" s="8">
        <x:v>107045.318970219</x:v>
      </x:c>
      <x:c r="S615" s="12">
        <x:v>238438.547272157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504984</x:v>
      </x:c>
      <x:c r="B616" s="1">
        <x:v>43207.5269040856</x:v>
      </x:c>
      <x:c r="C616" s="6">
        <x:v>10.2338613966667</x:v>
      </x:c>
      <x:c r="D616" s="14" t="s">
        <x:v>77</x:v>
      </x:c>
      <x:c r="E616" s="15">
        <x:v>43194.5239701389</x:v>
      </x:c>
      <x:c r="F616" t="s">
        <x:v>82</x:v>
      </x:c>
      <x:c r="G616" s="6">
        <x:v>178.15454456482</x:v>
      </x:c>
      <x:c r="H616" t="s">
        <x:v>83</x:v>
      </x:c>
      <x:c r="I616" s="6">
        <x:v>30.2320719033646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21.13</x:v>
      </x:c>
      <x:c r="R616" s="8">
        <x:v>107033.49468934</x:v>
      </x:c>
      <x:c r="S616" s="12">
        <x:v>238430.972977743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504995</x:v>
      </x:c>
      <x:c r="B617" s="1">
        <x:v>43207.5269160069</x:v>
      </x:c>
      <x:c r="C617" s="6">
        <x:v>10.2510290483333</x:v>
      </x:c>
      <x:c r="D617" s="14" t="s">
        <x:v>77</x:v>
      </x:c>
      <x:c r="E617" s="15">
        <x:v>43194.5239701389</x:v>
      </x:c>
      <x:c r="F617" t="s">
        <x:v>82</x:v>
      </x:c>
      <x:c r="G617" s="6">
        <x:v>178.078870109203</x:v>
      </x:c>
      <x:c r="H617" t="s">
        <x:v>83</x:v>
      </x:c>
      <x:c r="I617" s="6">
        <x:v>30.2457534079667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21.13</x:v>
      </x:c>
      <x:c r="R617" s="8">
        <x:v>107044.093234976</x:v>
      </x:c>
      <x:c r="S617" s="12">
        <x:v>238427.133063692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505002</x:v>
      </x:c>
      <x:c r="B618" s="1">
        <x:v>43207.5269271181</x:v>
      </x:c>
      <x:c r="C618" s="6">
        <x:v>10.2670465583333</x:v>
      </x:c>
      <x:c r="D618" s="14" t="s">
        <x:v>77</x:v>
      </x:c>
      <x:c r="E618" s="15">
        <x:v>43194.5239701389</x:v>
      </x:c>
      <x:c r="F618" t="s">
        <x:v>82</x:v>
      </x:c>
      <x:c r="G618" s="6">
        <x:v>177.983164511176</x:v>
      </x:c>
      <x:c r="H618" t="s">
        <x:v>83</x:v>
      </x:c>
      <x:c r="I618" s="6">
        <x:v>30.2573647286858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21.132</x:v>
      </x:c>
      <x:c r="R618" s="8">
        <x:v>107034.58590666</x:v>
      </x:c>
      <x:c r="S618" s="12">
        <x:v>238421.20397724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505018</x:v>
      </x:c>
      <x:c r="B619" s="1">
        <x:v>43207.5269389699</x:v>
      </x:c>
      <x:c r="C619" s="6">
        <x:v>10.2841141766667</x:v>
      </x:c>
      <x:c r="D619" s="14" t="s">
        <x:v>77</x:v>
      </x:c>
      <x:c r="E619" s="15">
        <x:v>43194.5239701389</x:v>
      </x:c>
      <x:c r="F619" t="s">
        <x:v>82</x:v>
      </x:c>
      <x:c r="G619" s="6">
        <x:v>178.177426502653</x:v>
      </x:c>
      <x:c r="H619" t="s">
        <x:v>83</x:v>
      </x:c>
      <x:c r="I619" s="6">
        <x:v>30.2364823823045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21.127</x:v>
      </x:c>
      <x:c r="R619" s="8">
        <x:v>107025.991189879</x:v>
      </x:c>
      <x:c r="S619" s="12">
        <x:v>238429.91591599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505028</x:v>
      </x:c>
      <x:c r="B620" s="1">
        <x:v>43207.5269503472</x:v>
      </x:c>
      <x:c r="C620" s="6">
        <x:v>10.3004985</x:v>
      </x:c>
      <x:c r="D620" s="14" t="s">
        <x:v>77</x:v>
      </x:c>
      <x:c r="E620" s="15">
        <x:v>43194.5239701389</x:v>
      </x:c>
      <x:c r="F620" t="s">
        <x:v>82</x:v>
      </x:c>
      <x:c r="G620" s="6">
        <x:v>178.206975281335</x:v>
      </x:c>
      <x:c r="H620" t="s">
        <x:v>83</x:v>
      </x:c>
      <x:c r="I620" s="6">
        <x:v>30.231141803104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21.127</x:v>
      </x:c>
      <x:c r="R620" s="8">
        <x:v>107029.890826462</x:v>
      </x:c>
      <x:c r="S620" s="12">
        <x:v>238431.923450489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505038</x:v>
      </x:c>
      <x:c r="B621" s="1">
        <x:v>43207.5269621875</x:v>
      </x:c>
      <x:c r="C621" s="6">
        <x:v>10.3175160966667</x:v>
      </x:c>
      <x:c r="D621" s="14" t="s">
        <x:v>77</x:v>
      </x:c>
      <x:c r="E621" s="15">
        <x:v>43194.5239701389</x:v>
      </x:c>
      <x:c r="F621" t="s">
        <x:v>82</x:v>
      </x:c>
      <x:c r="G621" s="6">
        <x:v>178.09980020622</x:v>
      </x:c>
      <x:c r="H621" t="s">
        <x:v>83</x:v>
      </x:c>
      <x:c r="I621" s="6">
        <x:v>30.2362723593665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21.132</x:v>
      </x:c>
      <x:c r="R621" s="8">
        <x:v>107017.700422442</x:v>
      </x:c>
      <x:c r="S621" s="12">
        <x:v>238430.542633342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505050</x:v>
      </x:c>
      <x:c r="B622" s="1">
        <x:v>43207.5269734606</x:v>
      </x:c>
      <x:c r="C622" s="6">
        <x:v>10.3337503666667</x:v>
      </x:c>
      <x:c r="D622" s="14" t="s">
        <x:v>77</x:v>
      </x:c>
      <x:c r="E622" s="15">
        <x:v>43194.5239701389</x:v>
      </x:c>
      <x:c r="F622" t="s">
        <x:v>82</x:v>
      </x:c>
      <x:c r="G622" s="6">
        <x:v>178.159821407441</x:v>
      </x:c>
      <x:c r="H622" t="s">
        <x:v>83</x:v>
      </x:c>
      <x:c r="I622" s="6">
        <x:v>30.242513046569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21.126</x:v>
      </x:c>
      <x:c r="R622" s="8">
        <x:v>107025.506155141</x:v>
      </x:c>
      <x:c r="S622" s="12">
        <x:v>238421.055928087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505056</x:v>
      </x:c>
      <x:c r="B623" s="1">
        <x:v>43207.5269857292</x:v>
      </x:c>
      <x:c r="C623" s="6">
        <x:v>10.35143468</x:v>
      </x:c>
      <x:c r="D623" s="14" t="s">
        <x:v>77</x:v>
      </x:c>
      <x:c r="E623" s="15">
        <x:v>43194.5239701389</x:v>
      </x:c>
      <x:c r="F623" t="s">
        <x:v>82</x:v>
      </x:c>
      <x:c r="G623" s="6">
        <x:v>178.183220177679</x:v>
      </x:c>
      <x:c r="H623" t="s">
        <x:v>83</x:v>
      </x:c>
      <x:c r="I623" s="6">
        <x:v>30.2411328935914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21.125</x:v>
      </x:c>
      <x:c r="R623" s="8">
        <x:v>107012.230495758</x:v>
      </x:c>
      <x:c r="S623" s="12">
        <x:v>238414.047483524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505063</x:v>
      </x:c>
      <x:c r="B624" s="1">
        <x:v>43207.5269966435</x:v>
      </x:c>
      <x:c r="C624" s="6">
        <x:v>10.36713557</x:v>
      </x:c>
      <x:c r="D624" s="14" t="s">
        <x:v>77</x:v>
      </x:c>
      <x:c r="E624" s="15">
        <x:v>43194.5239701389</x:v>
      </x:c>
      <x:c r="F624" t="s">
        <x:v>82</x:v>
      </x:c>
      <x:c r="G624" s="6">
        <x:v>178.135429937774</x:v>
      </x:c>
      <x:c r="H624" t="s">
        <x:v>83</x:v>
      </x:c>
      <x:c r="I624" s="6">
        <x:v>30.2440732201849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21.127</x:v>
      </x:c>
      <x:c r="R624" s="8">
        <x:v>107012.690535167</x:v>
      </x:c>
      <x:c r="S624" s="12">
        <x:v>238411.559471942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505079</x:v>
      </x:c>
      <x:c r="B625" s="1">
        <x:v>43207.5270083681</x:v>
      </x:c>
      <x:c r="C625" s="6">
        <x:v>10.38405318</x:v>
      </x:c>
      <x:c r="D625" s="14" t="s">
        <x:v>77</x:v>
      </x:c>
      <x:c r="E625" s="15">
        <x:v>43194.5239701389</x:v>
      </x:c>
      <x:c r="F625" t="s">
        <x:v>82</x:v>
      </x:c>
      <x:c r="G625" s="6">
        <x:v>178.183402540887</x:v>
      </x:c>
      <x:c r="H625" t="s">
        <x:v>83</x:v>
      </x:c>
      <x:c r="I625" s="6">
        <x:v>30.2354022644768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21.127</x:v>
      </x:c>
      <x:c r="R625" s="8">
        <x:v>107005.704098164</x:v>
      </x:c>
      <x:c r="S625" s="12">
        <x:v>238416.133019193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505088</x:v>
      </x:c>
      <x:c r="B626" s="1">
        <x:v>43207.5270197917</x:v>
      </x:c>
      <x:c r="C626" s="6">
        <x:v>10.4004707633333</x:v>
      </x:c>
      <x:c r="D626" s="14" t="s">
        <x:v>77</x:v>
      </x:c>
      <x:c r="E626" s="15">
        <x:v>43194.5239701389</x:v>
      </x:c>
      <x:c r="F626" t="s">
        <x:v>82</x:v>
      </x:c>
      <x:c r="G626" s="6">
        <x:v>178.211457528622</x:v>
      </x:c>
      <x:c r="H626" t="s">
        <x:v>83</x:v>
      </x:c>
      <x:c r="I626" s="6">
        <x:v>30.2303317159908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21.127</x:v>
      </x:c>
      <x:c r="R626" s="8">
        <x:v>106996.806352575</x:v>
      </x:c>
      <x:c r="S626" s="12">
        <x:v>238411.448971406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505093</x:v>
      </x:c>
      <x:c r="B627" s="1">
        <x:v>43207.527031331</x:v>
      </x:c>
      <x:c r="C627" s="6">
        <x:v>10.4171217416667</x:v>
      </x:c>
      <x:c r="D627" s="14" t="s">
        <x:v>77</x:v>
      </x:c>
      <x:c r="E627" s="15">
        <x:v>43194.5239701389</x:v>
      </x:c>
      <x:c r="F627" t="s">
        <x:v>82</x:v>
      </x:c>
      <x:c r="G627" s="6">
        <x:v>178.181568517809</x:v>
      </x:c>
      <x:c r="H627" t="s">
        <x:v>83</x:v>
      </x:c>
      <x:c r="I627" s="6">
        <x:v>30.23858261241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21.126</x:v>
      </x:c>
      <x:c r="R627" s="8">
        <x:v>106999.558424596</x:v>
      </x:c>
      <x:c r="S627" s="12">
        <x:v>238412.899512538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505103</x:v>
      </x:c>
      <x:c r="B628" s="1">
        <x:v>43207.527043287</x:v>
      </x:c>
      <x:c r="C628" s="6">
        <x:v>10.4343060066667</x:v>
      </x:c>
      <x:c r="D628" s="14" t="s">
        <x:v>77</x:v>
      </x:c>
      <x:c r="E628" s="15">
        <x:v>43194.5239701389</x:v>
      </x:c>
      <x:c r="F628" t="s">
        <x:v>82</x:v>
      </x:c>
      <x:c r="G628" s="6">
        <x:v>178.122293187515</x:v>
      </x:c>
      <x:c r="H628" t="s">
        <x:v>83</x:v>
      </x:c>
      <x:c r="I628" s="6">
        <x:v>30.2521441298995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21.125</x:v>
      </x:c>
      <x:c r="R628" s="8">
        <x:v>106998.815408637</x:v>
      </x:c>
      <x:c r="S628" s="12">
        <x:v>238420.725290874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505116</x:v>
      </x:c>
      <x:c r="B629" s="1">
        <x:v>43207.5270544329</x:v>
      </x:c>
      <x:c r="C629" s="6">
        <x:v>10.4503736066667</x:v>
      </x:c>
      <x:c r="D629" s="14" t="s">
        <x:v>77</x:v>
      </x:c>
      <x:c r="E629" s="15">
        <x:v>43194.5239701389</x:v>
      </x:c>
      <x:c r="F629" t="s">
        <x:v>82</x:v>
      </x:c>
      <x:c r="G629" s="6">
        <x:v>178.062683973228</x:v>
      </x:c>
      <x:c r="H629" t="s">
        <x:v>83</x:v>
      </x:c>
      <x:c r="I629" s="6">
        <x:v>30.2657657093109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21.124</x:v>
      </x:c>
      <x:c r="R629" s="8">
        <x:v>106988.156389108</x:v>
      </x:c>
      <x:c r="S629" s="12">
        <x:v>238402.773689705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505126</x:v>
      </x:c>
      <x:c r="B630" s="1">
        <x:v>43207.5270665162</x:v>
      </x:c>
      <x:c r="C630" s="6">
        <x:v>10.4677579366667</x:v>
      </x:c>
      <x:c r="D630" s="14" t="s">
        <x:v>77</x:v>
      </x:c>
      <x:c r="E630" s="15">
        <x:v>43194.5239701389</x:v>
      </x:c>
      <x:c r="F630" t="s">
        <x:v>82</x:v>
      </x:c>
      <x:c r="G630" s="6">
        <x:v>178.200636310559</x:v>
      </x:c>
      <x:c r="H630" t="s">
        <x:v>83</x:v>
      </x:c>
      <x:c r="I630" s="6">
        <x:v>30.2436831767127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21.123</x:v>
      </x:c>
      <x:c r="R630" s="8">
        <x:v>106996.641370106</x:v>
      </x:c>
      <x:c r="S630" s="12">
        <x:v>238414.573890747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505139</x:v>
      </x:c>
      <x:c r="B631" s="1">
        <x:v>43207.5270777431</x:v>
      </x:c>
      <x:c r="C631" s="6">
        <x:v>10.48392549</x:v>
      </x:c>
      <x:c r="D631" s="14" t="s">
        <x:v>77</x:v>
      </x:c>
      <x:c r="E631" s="15">
        <x:v>43194.5239701389</x:v>
      </x:c>
      <x:c r="F631" t="s">
        <x:v>82</x:v>
      </x:c>
      <x:c r="G631" s="6">
        <x:v>178.094072997523</x:v>
      </x:c>
      <x:c r="H631" t="s">
        <x:v>83</x:v>
      </x:c>
      <x:c r="I631" s="6">
        <x:v>30.2572447148295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21.125</x:v>
      </x:c>
      <x:c r="R631" s="8">
        <x:v>106991.245974732</x:v>
      </x:c>
      <x:c r="S631" s="12">
        <x:v>238410.478437945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505144</x:v>
      </x:c>
      <x:c r="B632" s="1">
        <x:v>43207.5270892014</x:v>
      </x:c>
      <x:c r="C632" s="6">
        <x:v>10.5004097316667</x:v>
      </x:c>
      <x:c r="D632" s="14" t="s">
        <x:v>77</x:v>
      </x:c>
      <x:c r="E632" s="15">
        <x:v>43194.5239701389</x:v>
      </x:c>
      <x:c r="F632" t="s">
        <x:v>82</x:v>
      </x:c>
      <x:c r="G632" s="6">
        <x:v>178.147503549104</x:v>
      </x:c>
      <x:c r="H632" t="s">
        <x:v>83</x:v>
      </x:c>
      <x:c r="I632" s="6">
        <x:v>30.2532842599753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21.123</x:v>
      </x:c>
      <x:c r="R632" s="8">
        <x:v>106973.014908784</x:v>
      </x:c>
      <x:c r="S632" s="12">
        <x:v>238402.676730067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505155</x:v>
      </x:c>
      <x:c r="B633" s="1">
        <x:v>43207.5271010764</x:v>
      </x:c>
      <x:c r="C633" s="6">
        <x:v>10.5175441</x:v>
      </x:c>
      <x:c r="D633" s="14" t="s">
        <x:v>77</x:v>
      </x:c>
      <x:c r="E633" s="15">
        <x:v>43194.5239701389</x:v>
      </x:c>
      <x:c r="F633" t="s">
        <x:v>82</x:v>
      </x:c>
      <x:c r="G633" s="6">
        <x:v>178.049438078522</x:v>
      </x:c>
      <x:c r="H633" t="s">
        <x:v>83</x:v>
      </x:c>
      <x:c r="I633" s="6">
        <x:v>30.2624653215557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21.126</x:v>
      </x:c>
      <x:c r="R633" s="8">
        <x:v>106984.344479358</x:v>
      </x:c>
      <x:c r="S633" s="12">
        <x:v>238417.302607667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505170</x:v>
      </x:c>
      <x:c r="B634" s="1">
        <x:v>43207.527112581</x:v>
      </x:c>
      <x:c r="C634" s="6">
        <x:v>10.5340616716667</x:v>
      </x:c>
      <x:c r="D634" s="14" t="s">
        <x:v>77</x:v>
      </x:c>
      <x:c r="E634" s="15">
        <x:v>43194.5239701389</x:v>
      </x:c>
      <x:c r="F634" t="s">
        <x:v>82</x:v>
      </x:c>
      <x:c r="G634" s="6">
        <x:v>178.251775165697</x:v>
      </x:c>
      <x:c r="H634" t="s">
        <x:v>83</x:v>
      </x:c>
      <x:c r="I634" s="6">
        <x:v>30.2372924709034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21.122</x:v>
      </x:c>
      <x:c r="R634" s="8">
        <x:v>106973.082961591</x:v>
      </x:c>
      <x:c r="S634" s="12">
        <x:v>238413.632127159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505174</x:v>
      </x:c>
      <x:c r="B635" s="1">
        <x:v>43207.5271243403</x:v>
      </x:c>
      <x:c r="C635" s="6">
        <x:v>10.55104595</x:v>
      </x:c>
      <x:c r="D635" s="14" t="s">
        <x:v>77</x:v>
      </x:c>
      <x:c r="E635" s="15">
        <x:v>43194.5239701389</x:v>
      </x:c>
      <x:c r="F635" t="s">
        <x:v>82</x:v>
      </x:c>
      <x:c r="G635" s="6">
        <x:v>178.184996368114</x:v>
      </x:c>
      <x:c r="H635" t="s">
        <x:v>83</x:v>
      </x:c>
      <x:c r="I635" s="6">
        <x:v>30.2550544627034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21.12</x:v>
      </x:c>
      <x:c r="R635" s="8">
        <x:v>106974.114423692</x:v>
      </x:c>
      <x:c r="S635" s="12">
        <x:v>238412.308971417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505190</x:v>
      </x:c>
      <x:c r="B636" s="1">
        <x:v>43207.5271357639</x:v>
      </x:c>
      <x:c r="C636" s="6">
        <x:v>10.5674635566667</x:v>
      </x:c>
      <x:c r="D636" s="14" t="s">
        <x:v>77</x:v>
      </x:c>
      <x:c r="E636" s="15">
        <x:v>43194.5239701389</x:v>
      </x:c>
      <x:c r="F636" t="s">
        <x:v>82</x:v>
      </x:c>
      <x:c r="G636" s="6">
        <x:v>178.240980595598</x:v>
      </x:c>
      <x:c r="H636" t="s">
        <x:v>83</x:v>
      </x:c>
      <x:c r="I636" s="6">
        <x:v>30.2392426850001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21.122</x:v>
      </x:c>
      <x:c r="R636" s="8">
        <x:v>106970.828475498</x:v>
      </x:c>
      <x:c r="S636" s="12">
        <x:v>238419.732595484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505199</x:v>
      </x:c>
      <x:c r="B637" s="1">
        <x:v>43207.5271473032</x:v>
      </x:c>
      <x:c r="C637" s="6">
        <x:v>10.5840645133333</x:v>
      </x:c>
      <x:c r="D637" s="14" t="s">
        <x:v>77</x:v>
      </x:c>
      <x:c r="E637" s="15">
        <x:v>43194.5239701389</x:v>
      </x:c>
      <x:c r="F637" t="s">
        <x:v>82</x:v>
      </x:c>
      <x:c r="G637" s="6">
        <x:v>178.230972231896</x:v>
      </x:c>
      <x:c r="H637" t="s">
        <x:v>83</x:v>
      </x:c>
      <x:c r="I637" s="6">
        <x:v>30.2552944902636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21.117</x:v>
      </x:c>
      <x:c r="R637" s="8">
        <x:v>106969.090740692</x:v>
      </x:c>
      <x:c r="S637" s="12">
        <x:v>238405.60639947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505211</x:v>
      </x:c>
      <x:c r="B638" s="1">
        <x:v>43207.527158912</x:v>
      </x:c>
      <x:c r="C638" s="6">
        <x:v>10.6007987616667</x:v>
      </x:c>
      <x:c r="D638" s="14" t="s">
        <x:v>77</x:v>
      </x:c>
      <x:c r="E638" s="15">
        <x:v>43194.5239701389</x:v>
      </x:c>
      <x:c r="F638" t="s">
        <x:v>82</x:v>
      </x:c>
      <x:c r="G638" s="6">
        <x:v>178.112485631805</x:v>
      </x:c>
      <x:c r="H638" t="s">
        <x:v>83</x:v>
      </x:c>
      <x:c r="I638" s="6">
        <x:v>30.2567646594462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21.124</x:v>
      </x:c>
      <x:c r="R638" s="8">
        <x:v>106965.353308372</x:v>
      </x:c>
      <x:c r="S638" s="12">
        <x:v>238415.865905191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505218</x:v>
      </x:c>
      <x:c r="B639" s="1">
        <x:v>43207.5271703704</x:v>
      </x:c>
      <x:c r="C639" s="6">
        <x:v>10.6173330366667</x:v>
      </x:c>
      <x:c r="D639" s="14" t="s">
        <x:v>77</x:v>
      </x:c>
      <x:c r="E639" s="15">
        <x:v>43194.5239701389</x:v>
      </x:c>
      <x:c r="F639" t="s">
        <x:v>82</x:v>
      </x:c>
      <x:c r="G639" s="6">
        <x:v>178.307058600947</x:v>
      </x:c>
      <x:c r="H639" t="s">
        <x:v>83</x:v>
      </x:c>
      <x:c r="I639" s="6">
        <x:v>30.2415529400896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21.117</x:v>
      </x:c>
      <x:c r="R639" s="8">
        <x:v>106951.821151978</x:v>
      </x:c>
      <x:c r="S639" s="12">
        <x:v>238411.465774638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505223</x:v>
      </x:c>
      <x:c r="B640" s="1">
        <x:v>43207.5271819792</x:v>
      </x:c>
      <x:c r="C640" s="6">
        <x:v>10.6340506616667</x:v>
      </x:c>
      <x:c r="D640" s="14" t="s">
        <x:v>77</x:v>
      </x:c>
      <x:c r="E640" s="15">
        <x:v>43194.5239701389</x:v>
      </x:c>
      <x:c r="F640" t="s">
        <x:v>82</x:v>
      </x:c>
      <x:c r="G640" s="6">
        <x:v>178.318700554184</x:v>
      </x:c>
      <x:c r="H640" t="s">
        <x:v>83</x:v>
      </x:c>
      <x:c r="I640" s="6">
        <x:v>30.2309017772723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21.12</x:v>
      </x:c>
      <x:c r="R640" s="8">
        <x:v>106956.588393654</x:v>
      </x:c>
      <x:c r="S640" s="12">
        <x:v>238416.765748705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505233</x:v>
      </x:c>
      <x:c r="B641" s="1">
        <x:v>43207.5271933681</x:v>
      </x:c>
      <x:c r="C641" s="6">
        <x:v>10.650434905</x:v>
      </x:c>
      <x:c r="D641" s="14" t="s">
        <x:v>77</x:v>
      </x:c>
      <x:c r="E641" s="15">
        <x:v>43194.5239701389</x:v>
      </x:c>
      <x:c r="F641" t="s">
        <x:v>82</x:v>
      </x:c>
      <x:c r="G641" s="6">
        <x:v>178.369347787478</x:v>
      </x:c>
      <x:c r="H641" t="s">
        <x:v>83</x:v>
      </x:c>
      <x:c r="I641" s="6">
        <x:v>30.2445532737511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21.112</x:v>
      </x:c>
      <x:c r="R641" s="8">
        <x:v>106949.021197028</x:v>
      </x:c>
      <x:c r="S641" s="12">
        <x:v>238419.250030566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505244</x:v>
      </x:c>
      <x:c r="B642" s="1">
        <x:v>43207.5272050579</x:v>
      </x:c>
      <x:c r="C642" s="6">
        <x:v>10.6672691516667</x:v>
      </x:c>
      <x:c r="D642" s="14" t="s">
        <x:v>77</x:v>
      </x:c>
      <x:c r="E642" s="15">
        <x:v>43194.5239701389</x:v>
      </x:c>
      <x:c r="F642" t="s">
        <x:v>82</x:v>
      </x:c>
      <x:c r="G642" s="6">
        <x:v>178.357896275687</x:v>
      </x:c>
      <x:c r="H642" t="s">
        <x:v>83</x:v>
      </x:c>
      <x:c r="I642" s="6">
        <x:v>30.2352222448726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21.116</x:v>
      </x:c>
      <x:c r="R642" s="8">
        <x:v>106948.177437975</x:v>
      </x:c>
      <x:c r="S642" s="12">
        <x:v>238421.337078212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505257</x:v>
      </x:c>
      <x:c r="B643" s="1">
        <x:v>43207.5272170486</x:v>
      </x:c>
      <x:c r="C643" s="6">
        <x:v>10.6845201666667</x:v>
      </x:c>
      <x:c r="D643" s="14" t="s">
        <x:v>77</x:v>
      </x:c>
      <x:c r="E643" s="15">
        <x:v>43194.5239701389</x:v>
      </x:c>
      <x:c r="F643" t="s">
        <x:v>82</x:v>
      </x:c>
      <x:c r="G643" s="6">
        <x:v>178.32998610341</x:v>
      </x:c>
      <x:c r="H643" t="s">
        <x:v>83</x:v>
      </x:c>
      <x:c r="I643" s="6">
        <x:v>30.2374124840458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21.117</x:v>
      </x:c>
      <x:c r="R643" s="8">
        <x:v>106957.386030246</x:v>
      </x:c>
      <x:c r="S643" s="12">
        <x:v>238412.433756842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505262</x:v>
      </x:c>
      <x:c r="B644" s="1">
        <x:v>43207.5272283912</x:v>
      </x:c>
      <x:c r="C644" s="6">
        <x:v>10.700871115</x:v>
      </x:c>
      <x:c r="D644" s="14" t="s">
        <x:v>77</x:v>
      </x:c>
      <x:c r="E644" s="15">
        <x:v>43194.5239701389</x:v>
      </x:c>
      <x:c r="F644" t="s">
        <x:v>82</x:v>
      </x:c>
      <x:c r="G644" s="6">
        <x:v>178.375673697352</x:v>
      </x:c>
      <x:c r="H644" t="s">
        <x:v>83</x:v>
      </x:c>
      <x:c r="I644" s="6">
        <x:v>30.2348622056934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21.115</x:v>
      </x:c>
      <x:c r="R644" s="8">
        <x:v>106942.731448144</x:v>
      </x:c>
      <x:c r="S644" s="12">
        <x:v>238405.174307949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505280</x:v>
      </x:c>
      <x:c r="B645" s="1">
        <x:v>43207.5272398958</x:v>
      </x:c>
      <x:c r="C645" s="6">
        <x:v>10.717455355</x:v>
      </x:c>
      <x:c r="D645" s="14" t="s">
        <x:v>77</x:v>
      </x:c>
      <x:c r="E645" s="15">
        <x:v>43194.5239701389</x:v>
      </x:c>
      <x:c r="F645" t="s">
        <x:v>82</x:v>
      </x:c>
      <x:c r="G645" s="6">
        <x:v>178.300724934061</x:v>
      </x:c>
      <x:c r="H645" t="s">
        <x:v>83</x:v>
      </x:c>
      <x:c r="I645" s="6">
        <x:v>30.2512440274822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21.114</x:v>
      </x:c>
      <x:c r="R645" s="8">
        <x:v>106948.612049718</x:v>
      </x:c>
      <x:c r="S645" s="12">
        <x:v>238412.50979411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505286</x:v>
      </x:c>
      <x:c r="B646" s="1">
        <x:v>43207.5272512731</x:v>
      </x:c>
      <x:c r="C646" s="6">
        <x:v>10.7338396316667</x:v>
      </x:c>
      <x:c r="D646" s="14" t="s">
        <x:v>77</x:v>
      </x:c>
      <x:c r="E646" s="15">
        <x:v>43194.5239701389</x:v>
      </x:c>
      <x:c r="F646" t="s">
        <x:v>82</x:v>
      </x:c>
      <x:c r="G646" s="6">
        <x:v>178.152280803901</x:v>
      </x:c>
      <x:c r="H646" t="s">
        <x:v>83</x:v>
      </x:c>
      <x:c r="I646" s="6">
        <x:v>30.2609651463767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21.12</x:v>
      </x:c>
      <x:c r="R646" s="8">
        <x:v>106937.627771005</x:v>
      </x:c>
      <x:c r="S646" s="12">
        <x:v>238415.355921627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505293</x:v>
      </x:c>
      <x:c r="B647" s="1">
        <x:v>43207.5272631944</x:v>
      </x:c>
      <x:c r="C647" s="6">
        <x:v>10.75097392</x:v>
      </x:c>
      <x:c r="D647" s="14" t="s">
        <x:v>77</x:v>
      </x:c>
      <x:c r="E647" s="15">
        <x:v>43194.5239701389</x:v>
      </x:c>
      <x:c r="F647" t="s">
        <x:v>82</x:v>
      </x:c>
      <x:c r="G647" s="6">
        <x:v>178.196727344386</x:v>
      </x:c>
      <x:c r="H647" t="s">
        <x:v>83</x:v>
      </x:c>
      <x:c r="I647" s="6">
        <x:v>30.2671758759784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21.115</x:v>
      </x:c>
      <x:c r="R647" s="8">
        <x:v>106931.238603381</x:v>
      </x:c>
      <x:c r="S647" s="12">
        <x:v>238413.643052906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505307</x:v>
      </x:c>
      <x:c r="B648" s="1">
        <x:v>43207.5272746875</x:v>
      </x:c>
      <x:c r="C648" s="6">
        <x:v>10.7675582066667</x:v>
      </x:c>
      <x:c r="D648" s="14" t="s">
        <x:v>77</x:v>
      </x:c>
      <x:c r="E648" s="15">
        <x:v>43194.5239701389</x:v>
      </x:c>
      <x:c r="F648" t="s">
        <x:v>82</x:v>
      </x:c>
      <x:c r="G648" s="6">
        <x:v>178.310030349128</x:v>
      </x:c>
      <x:c r="H648" t="s">
        <x:v>83</x:v>
      </x:c>
      <x:c r="I648" s="6">
        <x:v>30.2495638369496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21.114</x:v>
      </x:c>
      <x:c r="R648" s="8">
        <x:v>106926.45124278</x:v>
      </x:c>
      <x:c r="S648" s="12">
        <x:v>238403.119201766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505315</x:v>
      </x:c>
      <x:c r="B649" s="1">
        <x:v>43207.5272863773</x:v>
      </x:c>
      <x:c r="C649" s="6">
        <x:v>10.78439243</x:v>
      </x:c>
      <x:c r="D649" s="14" t="s">
        <x:v>77</x:v>
      </x:c>
      <x:c r="E649" s="15">
        <x:v>43194.5239701389</x:v>
      </x:c>
      <x:c r="F649" t="s">
        <x:v>82</x:v>
      </x:c>
      <x:c r="G649" s="6">
        <x:v>178.243265001854</x:v>
      </x:c>
      <x:c r="H649" t="s">
        <x:v>83</x:v>
      </x:c>
      <x:c r="I649" s="6">
        <x:v>30.253074235985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21.117</x:v>
      </x:c>
      <x:c r="R649" s="8">
        <x:v>106937.967167504</x:v>
      </x:c>
      <x:c r="S649" s="12">
        <x:v>238410.856170666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505327</x:v>
      </x:c>
      <x:c r="B650" s="1">
        <x:v>43207.5272979977</x:v>
      </x:c>
      <x:c r="C650" s="6">
        <x:v>10.801076715</x:v>
      </x:c>
      <x:c r="D650" s="14" t="s">
        <x:v>77</x:v>
      </x:c>
      <x:c r="E650" s="15">
        <x:v>43194.5239701389</x:v>
      </x:c>
      <x:c r="F650" t="s">
        <x:v>82</x:v>
      </x:c>
      <x:c r="G650" s="6">
        <x:v>178.279638895111</x:v>
      </x:c>
      <x:c r="H650" t="s">
        <x:v>83</x:v>
      </x:c>
      <x:c r="I650" s="6">
        <x:v>30.2493538131916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21.116</x:v>
      </x:c>
      <x:c r="R650" s="8">
        <x:v>106928.626869831</x:v>
      </x:c>
      <x:c r="S650" s="12">
        <x:v>238404.296580709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505333</x:v>
      </x:c>
      <x:c r="B651" s="1">
        <x:v>43207.5273095255</x:v>
      </x:c>
      <x:c r="C651" s="6">
        <x:v>10.8176943516667</x:v>
      </x:c>
      <x:c r="D651" s="14" t="s">
        <x:v>77</x:v>
      </x:c>
      <x:c r="E651" s="15">
        <x:v>43194.5239701389</x:v>
      </x:c>
      <x:c r="F651" t="s">
        <x:v>82</x:v>
      </x:c>
      <x:c r="G651" s="6">
        <x:v>178.290256516446</x:v>
      </x:c>
      <x:c r="H651" t="s">
        <x:v>83</x:v>
      </x:c>
      <x:c r="I651" s="6">
        <x:v>30.2531342428379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21.114</x:v>
      </x:c>
      <x:c r="R651" s="8">
        <x:v>106926.015700786</x:v>
      </x:c>
      <x:c r="S651" s="12">
        <x:v>238404.428572165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505342</x:v>
      </x:c>
      <x:c r="B652" s="1">
        <x:v>43207.5273210995</x:v>
      </x:c>
      <x:c r="C652" s="6">
        <x:v>10.8343452733333</x:v>
      </x:c>
      <x:c r="D652" s="14" t="s">
        <x:v>77</x:v>
      </x:c>
      <x:c r="E652" s="15">
        <x:v>43194.5239701389</x:v>
      </x:c>
      <x:c r="F652" t="s">
        <x:v>82</x:v>
      </x:c>
      <x:c r="G652" s="6">
        <x:v>178.19856782404</x:v>
      </x:c>
      <x:c r="H652" t="s">
        <x:v>83</x:v>
      </x:c>
      <x:c r="I652" s="6">
        <x:v>30.263995500929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21.116</x:v>
      </x:c>
      <x:c r="R652" s="8">
        <x:v>106914.537320872</x:v>
      </x:c>
      <x:c r="S652" s="12">
        <x:v>238400.950871139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505352</x:v>
      </x:c>
      <x:c r="B653" s="1">
        <x:v>43207.5273325579</x:v>
      </x:c>
      <x:c r="C653" s="6">
        <x:v>10.8508462083333</x:v>
      </x:c>
      <x:c r="D653" s="14" t="s">
        <x:v>77</x:v>
      </x:c>
      <x:c r="E653" s="15">
        <x:v>43194.5239701389</x:v>
      </x:c>
      <x:c r="F653" t="s">
        <x:v>82</x:v>
      </x:c>
      <x:c r="G653" s="6">
        <x:v>178.443646403668</x:v>
      </x:c>
      <x:c r="H653" t="s">
        <x:v>83</x:v>
      </x:c>
      <x:c r="I653" s="6">
        <x:v>30.2339921111698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21.111</x:v>
      </x:c>
      <x:c r="R653" s="8">
        <x:v>106913.519371962</x:v>
      </x:c>
      <x:c r="S653" s="12">
        <x:v>238398.572552407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505370</x:v>
      </x:c>
      <x:c r="B654" s="1">
        <x:v>43207.5273443287</x:v>
      </x:c>
      <x:c r="C654" s="6">
        <x:v>10.8678305216667</x:v>
      </x:c>
      <x:c r="D654" s="14" t="s">
        <x:v>77</x:v>
      </x:c>
      <x:c r="E654" s="15">
        <x:v>43194.5239701389</x:v>
      </x:c>
      <x:c r="F654" t="s">
        <x:v>82</x:v>
      </x:c>
      <x:c r="G654" s="6">
        <x:v>178.412064368114</x:v>
      </x:c>
      <x:c r="H654" t="s">
        <x:v>83</x:v>
      </x:c>
      <x:c r="I654" s="6">
        <x:v>30.2368424216575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21.112</x:v>
      </x:c>
      <x:c r="R654" s="8">
        <x:v>106913.817117788</x:v>
      </x:c>
      <x:c r="S654" s="12">
        <x:v>238406.240299591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505372</x:v>
      </x:c>
      <x:c r="B655" s="1">
        <x:v>43207.5273555903</x:v>
      </x:c>
      <x:c r="C655" s="6">
        <x:v>10.88403145</x:v>
      </x:c>
      <x:c r="D655" s="14" t="s">
        <x:v>77</x:v>
      </x:c>
      <x:c r="E655" s="15">
        <x:v>43194.5239701389</x:v>
      </x:c>
      <x:c r="F655" t="s">
        <x:v>82</x:v>
      </x:c>
      <x:c r="G655" s="6">
        <x:v>178.470244986277</x:v>
      </x:c>
      <x:c r="H655" t="s">
        <x:v>83</x:v>
      </x:c>
      <x:c r="I655" s="6">
        <x:v>30.2291915937185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21.111</x:v>
      </x:c>
      <x:c r="R655" s="8">
        <x:v>106899.836833363</x:v>
      </x:c>
      <x:c r="S655" s="12">
        <x:v>238400.846968426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505386</x:v>
      </x:c>
      <x:c r="B656" s="1">
        <x:v>43207.5273675116</x:v>
      </x:c>
      <x:c r="C656" s="6">
        <x:v>10.9012157716667</x:v>
      </x:c>
      <x:c r="D656" s="14" t="s">
        <x:v>77</x:v>
      </x:c>
      <x:c r="E656" s="15">
        <x:v>43194.5239701389</x:v>
      </x:c>
      <x:c r="F656" t="s">
        <x:v>82</x:v>
      </x:c>
      <x:c r="G656" s="6">
        <x:v>178.35271511251</x:v>
      </x:c>
      <x:c r="H656" t="s">
        <x:v>83</x:v>
      </x:c>
      <x:c r="I656" s="6">
        <x:v>30.2532542565473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21.11</x:v>
      </x:c>
      <x:c r="R656" s="8">
        <x:v>106905.903446331</x:v>
      </x:c>
      <x:c r="S656" s="12">
        <x:v>238393.233011752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505397</x:v>
      </x:c>
      <x:c r="B657" s="1">
        <x:v>43207.5273788194</x:v>
      </x:c>
      <x:c r="C657" s="6">
        <x:v>10.9174833583333</x:v>
      </x:c>
      <x:c r="D657" s="14" t="s">
        <x:v>77</x:v>
      </x:c>
      <x:c r="E657" s="15">
        <x:v>43194.5239701389</x:v>
      </x:c>
      <x:c r="F657" t="s">
        <x:v>82</x:v>
      </x:c>
      <x:c r="G657" s="6">
        <x:v>178.452123351243</x:v>
      </x:c>
      <x:c r="H657" t="s">
        <x:v>83</x:v>
      </x:c>
      <x:c r="I657" s="6">
        <x:v>30.2381625662833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21.109</x:v>
      </x:c>
      <x:c r="R657" s="8">
        <x:v>106904.024484396</x:v>
      </x:c>
      <x:c r="S657" s="12">
        <x:v>238388.045115462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505407</x:v>
      </x:c>
      <x:c r="B658" s="1">
        <x:v>43207.5273904282</x:v>
      </x:c>
      <x:c r="C658" s="6">
        <x:v>10.934217595</x:v>
      </x:c>
      <x:c r="D658" s="14" t="s">
        <x:v>77</x:v>
      </x:c>
      <x:c r="E658" s="15">
        <x:v>43194.5239701389</x:v>
      </x:c>
      <x:c r="F658" t="s">
        <x:v>82</x:v>
      </x:c>
      <x:c r="G658" s="6">
        <x:v>178.403905492503</x:v>
      </x:c>
      <x:c r="H658" t="s">
        <x:v>83</x:v>
      </x:c>
      <x:c r="I658" s="6">
        <x:v>30.2497138539266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21.108</x:v>
      </x:c>
      <x:c r="R658" s="8">
        <x:v>106903.082288742</x:v>
      </x:c>
      <x:c r="S658" s="12">
        <x:v>238392.32323105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505419</x:v>
      </x:c>
      <x:c r="B659" s="1">
        <x:v>43207.5274017708</x:v>
      </x:c>
      <x:c r="C659" s="6">
        <x:v>10.9505352266667</x:v>
      </x:c>
      <x:c r="D659" s="14" t="s">
        <x:v>77</x:v>
      </x:c>
      <x:c r="E659" s="15">
        <x:v>43194.5239701389</x:v>
      </x:c>
      <x:c r="F659" t="s">
        <x:v>82</x:v>
      </x:c>
      <x:c r="G659" s="6">
        <x:v>178.425688584678</x:v>
      </x:c>
      <x:c r="H659" t="s">
        <x:v>83</x:v>
      </x:c>
      <x:c r="I659" s="6">
        <x:v>30.2429330932409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21.109</x:v>
      </x:c>
      <x:c r="R659" s="8">
        <x:v>106890.053437303</x:v>
      </x:c>
      <x:c r="S659" s="12">
        <x:v>238391.814550603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505426</x:v>
      </x:c>
      <x:c r="B660" s="1">
        <x:v>43207.5274134606</x:v>
      </x:c>
      <x:c r="C660" s="6">
        <x:v>10.967352815</x:v>
      </x:c>
      <x:c r="D660" s="14" t="s">
        <x:v>77</x:v>
      </x:c>
      <x:c r="E660" s="15">
        <x:v>43194.5239701389</x:v>
      </x:c>
      <x:c r="F660" t="s">
        <x:v>82</x:v>
      </x:c>
      <x:c r="G660" s="6">
        <x:v>178.423365788224</x:v>
      </x:c>
      <x:c r="H660" t="s">
        <x:v>83</x:v>
      </x:c>
      <x:c r="I660" s="6">
        <x:v>30.2376525103437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21.111</x:v>
      </x:c>
      <x:c r="R660" s="8">
        <x:v>106903.292208118</x:v>
      </x:c>
      <x:c r="S660" s="12">
        <x:v>238396.17542059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505435</x:v>
      </x:c>
      <x:c r="B661" s="1">
        <x:v>43207.5274250347</x:v>
      </x:c>
      <x:c r="C661" s="6">
        <x:v>10.9840370983333</x:v>
      </x:c>
      <x:c r="D661" s="14" t="s">
        <x:v>77</x:v>
      </x:c>
      <x:c r="E661" s="15">
        <x:v>43194.5239701389</x:v>
      </x:c>
      <x:c r="F661" t="s">
        <x:v>82</x:v>
      </x:c>
      <x:c r="G661" s="6">
        <x:v>178.385456799325</x:v>
      </x:c>
      <x:c r="H661" t="s">
        <x:v>83</x:v>
      </x:c>
      <x:c r="I661" s="6">
        <x:v>30.2501939082999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21.109</x:v>
      </x:c>
      <x:c r="R661" s="8">
        <x:v>106884.804043375</x:v>
      </x:c>
      <x:c r="S661" s="12">
        <x:v>238394.284496657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505442</x:v>
      </x:c>
      <x:c r="B662" s="1">
        <x:v>43207.5274365393</x:v>
      </x:c>
      <x:c r="C662" s="6">
        <x:v>11.0006213733333</x:v>
      </x:c>
      <x:c r="D662" s="14" t="s">
        <x:v>77</x:v>
      </x:c>
      <x:c r="E662" s="15">
        <x:v>43194.5239701389</x:v>
      </x:c>
      <x:c r="F662" t="s">
        <x:v>82</x:v>
      </x:c>
      <x:c r="G662" s="6">
        <x:v>178.424189163001</x:v>
      </x:c>
      <x:c r="H662" t="s">
        <x:v>83</x:v>
      </x:c>
      <x:c r="I662" s="6">
        <x:v>30.2460534415882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21.108</x:v>
      </x:c>
      <x:c r="R662" s="8">
        <x:v>106892.997353054</x:v>
      </x:c>
      <x:c r="S662" s="12">
        <x:v>238392.166971842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505458</x:v>
      </x:c>
      <x:c r="B663" s="1">
        <x:v>43207.5274481134</x:v>
      </x:c>
      <x:c r="C663" s="6">
        <x:v>11.0172889983333</x:v>
      </x:c>
      <x:c r="D663" s="14" t="s">
        <x:v>77</x:v>
      </x:c>
      <x:c r="E663" s="15">
        <x:v>43194.5239701389</x:v>
      </x:c>
      <x:c r="F663" t="s">
        <x:v>82</x:v>
      </x:c>
      <x:c r="G663" s="6">
        <x:v>178.436827619262</x:v>
      </x:c>
      <x:c r="H663" t="s">
        <x:v>83</x:v>
      </x:c>
      <x:c r="I663" s="6">
        <x:v>30.2409228703618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21.109</x:v>
      </x:c>
      <x:c r="R663" s="8">
        <x:v>106889.801508816</x:v>
      </x:c>
      <x:c r="S663" s="12">
        <x:v>238404.292517149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505464</x:v>
      </x:c>
      <x:c r="B664" s="1">
        <x:v>43207.5274596065</x:v>
      </x:c>
      <x:c r="C664" s="6">
        <x:v>11.0338398633333</x:v>
      </x:c>
      <x:c r="D664" s="14" t="s">
        <x:v>77</x:v>
      </x:c>
      <x:c r="E664" s="15">
        <x:v>43194.5239701389</x:v>
      </x:c>
      <x:c r="F664" t="s">
        <x:v>82</x:v>
      </x:c>
      <x:c r="G664" s="6">
        <x:v>178.432495395988</x:v>
      </x:c>
      <x:c r="H664" t="s">
        <x:v>83</x:v>
      </x:c>
      <x:c r="I664" s="6">
        <x:v>30.2502539151019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21.106</x:v>
      </x:c>
      <x:c r="R664" s="8">
        <x:v>106876.292342649</x:v>
      </x:c>
      <x:c r="S664" s="12">
        <x:v>238397.344718012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505472</x:v>
      </x:c>
      <x:c r="B665" s="1">
        <x:v>43207.5274712153</x:v>
      </x:c>
      <x:c r="C665" s="6">
        <x:v>11.05052417</x:v>
      </x:c>
      <x:c r="D665" s="14" t="s">
        <x:v>77</x:v>
      </x:c>
      <x:c r="E665" s="15">
        <x:v>43194.5239701389</x:v>
      </x:c>
      <x:c r="F665" t="s">
        <x:v>82</x:v>
      </x:c>
      <x:c r="G665" s="6">
        <x:v>178.418522448376</x:v>
      </x:c>
      <x:c r="H665" t="s">
        <x:v>83</x:v>
      </x:c>
      <x:c r="I665" s="6">
        <x:v>30.2556245281876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21.105</x:v>
      </x:c>
      <x:c r="R665" s="8">
        <x:v>106885.922632195</x:v>
      </x:c>
      <x:c r="S665" s="12">
        <x:v>238393.975697908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505488</x:v>
      </x:c>
      <x:c r="B666" s="1">
        <x:v>43207.5274827894</x:v>
      </x:c>
      <x:c r="C666" s="6">
        <x:v>11.06720842</x:v>
      </x:c>
      <x:c r="D666" s="14" t="s">
        <x:v>77</x:v>
      </x:c>
      <x:c r="E666" s="15">
        <x:v>43194.5239701389</x:v>
      </x:c>
      <x:c r="F666" t="s">
        <x:v>82</x:v>
      </x:c>
      <x:c r="G666" s="6">
        <x:v>178.403905492503</x:v>
      </x:c>
      <x:c r="H666" t="s">
        <x:v>83</x:v>
      </x:c>
      <x:c r="I666" s="6">
        <x:v>30.2497138539266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21.108</x:v>
      </x:c>
      <x:c r="R666" s="8">
        <x:v>106871.967161734</x:v>
      </x:c>
      <x:c r="S666" s="12">
        <x:v>238388.601950728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505499</x:v>
      </x:c>
      <x:c r="B667" s="1">
        <x:v>43207.527494294</x:v>
      </x:c>
      <x:c r="C667" s="6">
        <x:v>11.0837927283333</x:v>
      </x:c>
      <x:c r="D667" s="14" t="s">
        <x:v>77</x:v>
      </x:c>
      <x:c r="E667" s="15">
        <x:v>43194.5239701389</x:v>
      </x:c>
      <x:c r="F667" t="s">
        <x:v>82</x:v>
      </x:c>
      <x:c r="G667" s="6">
        <x:v>178.342061198013</x:v>
      </x:c>
      <x:c r="H667" t="s">
        <x:v>83</x:v>
      </x:c>
      <x:c r="I667" s="6">
        <x:v>30.2608751358871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21.108</x:v>
      </x:c>
      <x:c r="R667" s="8">
        <x:v>106872.419633372</x:v>
      </x:c>
      <x:c r="S667" s="12">
        <x:v>238404.623371732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505510</x:v>
      </x:c>
      <x:c r="B668" s="1">
        <x:v>43207.527506331</x:v>
      </x:c>
      <x:c r="C668" s="6">
        <x:v>11.1011103666667</x:v>
      </x:c>
      <x:c r="D668" s="14" t="s">
        <x:v>77</x:v>
      </x:c>
      <x:c r="E668" s="15">
        <x:v>43194.5239701389</x:v>
      </x:c>
      <x:c r="F668" t="s">
        <x:v>82</x:v>
      </x:c>
      <x:c r="G668" s="6">
        <x:v>178.459602581171</x:v>
      </x:c>
      <x:c r="H668" t="s">
        <x:v>83</x:v>
      </x:c>
      <x:c r="I668" s="6">
        <x:v>30.242513046569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21.107</x:v>
      </x:c>
      <x:c r="R668" s="8">
        <x:v>106872.385951579</x:v>
      </x:c>
      <x:c r="S668" s="12">
        <x:v>238396.188239583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505516</x:v>
      </x:c>
      <x:c r="B669" s="1">
        <x:v>43207.5275175116</x:v>
      </x:c>
      <x:c r="C669" s="6">
        <x:v>11.117211285</x:v>
      </x:c>
      <x:c r="D669" s="14" t="s">
        <x:v>77</x:v>
      </x:c>
      <x:c r="E669" s="15">
        <x:v>43194.5239701389</x:v>
      </x:c>
      <x:c r="F669" t="s">
        <x:v>82</x:v>
      </x:c>
      <x:c r="G669" s="6">
        <x:v>178.396572389949</x:v>
      </x:c>
      <x:c r="H669" t="s">
        <x:v>83</x:v>
      </x:c>
      <x:c r="I669" s="6">
        <x:v>30.2595849858049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21.105</x:v>
      </x:c>
      <x:c r="R669" s="8">
        <x:v>106865.741587902</x:v>
      </x:c>
      <x:c r="S669" s="12">
        <x:v>238394.117860537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505523</x:v>
      </x:c>
      <x:c r="B670" s="1">
        <x:v>43207.5275295139</x:v>
      </x:c>
      <x:c r="C670" s="6">
        <x:v>11.134478935</x:v>
      </x:c>
      <x:c r="D670" s="14" t="s">
        <x:v>77</x:v>
      </x:c>
      <x:c r="E670" s="15">
        <x:v>43194.5239701389</x:v>
      </x:c>
      <x:c r="F670" t="s">
        <x:v>82</x:v>
      </x:c>
      <x:c r="G670" s="6">
        <x:v>178.458925585743</x:v>
      </x:c>
      <x:c r="H670" t="s">
        <x:v>83</x:v>
      </x:c>
      <x:c r="I670" s="6">
        <x:v>30.2540343457631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21.103</x:v>
      </x:c>
      <x:c r="R670" s="8">
        <x:v>106859.293891882</x:v>
      </x:c>
      <x:c r="S670" s="12">
        <x:v>238396.468603098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505532</x:v>
      </x:c>
      <x:c r="B671" s="1">
        <x:v>43207.5275408218</x:v>
      </x:c>
      <x:c r="C671" s="6">
        <x:v>11.150763145</x:v>
      </x:c>
      <x:c r="D671" s="14" t="s">
        <x:v>77</x:v>
      </x:c>
      <x:c r="E671" s="15">
        <x:v>43194.5239701389</x:v>
      </x:c>
      <x:c r="F671" t="s">
        <x:v>82</x:v>
      </x:c>
      <x:c r="G671" s="6">
        <x:v>178.454102236518</x:v>
      </x:c>
      <x:c r="H671" t="s">
        <x:v>83</x:v>
      </x:c>
      <x:c r="I671" s="6">
        <x:v>30.2549044454868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21.103</x:v>
      </x:c>
      <x:c r="R671" s="8">
        <x:v>106852.544841452</x:v>
      </x:c>
      <x:c r="S671" s="12">
        <x:v>238384.944668044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505543</x:v>
      </x:c>
      <x:c r="B672" s="1">
        <x:v>43207.5275521643</x:v>
      </x:c>
      <x:c r="C672" s="6">
        <x:v>11.167064095</x:v>
      </x:c>
      <x:c r="D672" s="14" t="s">
        <x:v>77</x:v>
      </x:c>
      <x:c r="E672" s="15">
        <x:v>43194.5239701389</x:v>
      </x:c>
      <x:c r="F672" t="s">
        <x:v>82</x:v>
      </x:c>
      <x:c r="G672" s="6">
        <x:v>178.42431788582</x:v>
      </x:c>
      <x:c r="H672" t="s">
        <x:v>83</x:v>
      </x:c>
      <x:c r="I672" s="6">
        <x:v>30.2659757340962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21.101</x:v>
      </x:c>
      <x:c r="R672" s="8">
        <x:v>106860.070167281</x:v>
      </x:c>
      <x:c r="S672" s="12">
        <x:v>238383.448806563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505552</x:v>
      </x:c>
      <x:c r="B673" s="1">
        <x:v>43207.5275641551</x:v>
      </x:c>
      <x:c r="C673" s="6">
        <x:v>11.1843650516667</x:v>
      </x:c>
      <x:c r="D673" s="14" t="s">
        <x:v>77</x:v>
      </x:c>
      <x:c r="E673" s="15">
        <x:v>43194.5239701389</x:v>
      </x:c>
      <x:c r="F673" t="s">
        <x:v>82</x:v>
      </x:c>
      <x:c r="G673" s="6">
        <x:v>178.392067470098</x:v>
      </x:c>
      <x:c r="H673" t="s">
        <x:v>83</x:v>
      </x:c>
      <x:c r="I673" s="6">
        <x:v>30.2660957482653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21.103</x:v>
      </x:c>
      <x:c r="R673" s="8">
        <x:v>106845.254894153</x:v>
      </x:c>
      <x:c r="S673" s="12">
        <x:v>238391.974075938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505567</x:v>
      </x:c>
      <x:c r="B674" s="1">
        <x:v>43207.5275756597</x:v>
      </x:c>
      <x:c r="C674" s="6">
        <x:v>11.2009493366667</x:v>
      </x:c>
      <x:c r="D674" s="14" t="s">
        <x:v>77</x:v>
      </x:c>
      <x:c r="E674" s="15">
        <x:v>43194.5239701389</x:v>
      </x:c>
      <x:c r="F674" t="s">
        <x:v>82</x:v>
      </x:c>
      <x:c r="G674" s="6">
        <x:v>178.470061432204</x:v>
      </x:c>
      <x:c r="H674" t="s">
        <x:v>83</x:v>
      </x:c>
      <x:c r="I674" s="6">
        <x:v>30.2577247702807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21.101</x:v>
      </x:c>
      <x:c r="R674" s="8">
        <x:v>106849.096315215</x:v>
      </x:c>
      <x:c r="S674" s="12">
        <x:v>238403.176876688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505580</x:v>
      </x:c>
      <x:c r="B675" s="1">
        <x:v>43207.527587037</x:v>
      </x:c>
      <x:c r="C675" s="6">
        <x:v>11.217300285</x:v>
      </x:c>
      <x:c r="D675" s="14" t="s">
        <x:v>77</x:v>
      </x:c>
      <x:c r="E675" s="15">
        <x:v>43194.5239701389</x:v>
      </x:c>
      <x:c r="F675" t="s">
        <x:v>82</x:v>
      </x:c>
      <x:c r="G675" s="6">
        <x:v>178.476211877377</x:v>
      </x:c>
      <x:c r="H675" t="s">
        <x:v>83</x:v>
      </x:c>
      <x:c r="I675" s="6">
        <x:v>30.2594649718694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21.1</x:v>
      </x:c>
      <x:c r="R675" s="8">
        <x:v>106839.790797494</x:v>
      </x:c>
      <x:c r="S675" s="12">
        <x:v>238398.337444192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505583</x:v>
      </x:c>
      <x:c r="B676" s="1">
        <x:v>43207.5275989583</x:v>
      </x:c>
      <x:c r="C676" s="6">
        <x:v>11.2344845733333</x:v>
      </x:c>
      <x:c r="D676" s="14" t="s">
        <x:v>77</x:v>
      </x:c>
      <x:c r="E676" s="15">
        <x:v>43194.5239701389</x:v>
      </x:c>
      <x:c r="F676" t="s">
        <x:v>82</x:v>
      </x:c>
      <x:c r="G676" s="6">
        <x:v>178.498001605206</x:v>
      </x:c>
      <x:c r="H676" t="s">
        <x:v>83</x:v>
      </x:c>
      <x:c r="I676" s="6">
        <x:v>30.2583848466393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21.099</x:v>
      </x:c>
      <x:c r="R676" s="8">
        <x:v>106844.326385836</x:v>
      </x:c>
      <x:c r="S676" s="12">
        <x:v>238391.745419286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505593</x:v>
      </x:c>
      <x:c r="B677" s="1">
        <x:v>43207.5276105324</x:v>
      </x:c>
      <x:c r="C677" s="6">
        <x:v>11.25116888</x:v>
      </x:c>
      <x:c r="D677" s="14" t="s">
        <x:v>77</x:v>
      </x:c>
      <x:c r="E677" s="15">
        <x:v>43194.5239701389</x:v>
      </x:c>
      <x:c r="F677" t="s">
        <x:v>82</x:v>
      </x:c>
      <x:c r="G677" s="6">
        <x:v>178.484533758524</x:v>
      </x:c>
      <x:c r="H677" t="s">
        <x:v>83</x:v>
      </x:c>
      <x:c r="I677" s="6">
        <x:v>30.2551144695917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21.101</x:v>
      </x:c>
      <x:c r="R677" s="8">
        <x:v>106841.604515105</x:v>
      </x:c>
      <x:c r="S677" s="12">
        <x:v>238394.903506896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505603</x:v>
      </x:c>
      <x:c r="B678" s="1">
        <x:v>43207.5276217245</x:v>
      </x:c>
      <x:c r="C678" s="6">
        <x:v>11.2672530933333</x:v>
      </x:c>
      <x:c r="D678" s="14" t="s">
        <x:v>77</x:v>
      </x:c>
      <x:c r="E678" s="15">
        <x:v>43194.5239701389</x:v>
      </x:c>
      <x:c r="F678" t="s">
        <x:v>82</x:v>
      </x:c>
      <x:c r="G678" s="6">
        <x:v>178.456758901476</x:v>
      </x:c>
      <x:c r="H678" t="s">
        <x:v>83</x:v>
      </x:c>
      <x:c r="I678" s="6">
        <x:v>30.2572747182935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21.102</x:v>
      </x:c>
      <x:c r="R678" s="8">
        <x:v>106835.896275966</x:v>
      </x:c>
      <x:c r="S678" s="12">
        <x:v>238388.443457208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505612</x:v>
      </x:c>
      <x:c r="B679" s="1">
        <x:v>43207.5276336458</x:v>
      </x:c>
      <x:c r="C679" s="6">
        <x:v>11.2844540283333</x:v>
      </x:c>
      <x:c r="D679" s="14" t="s">
        <x:v>77</x:v>
      </x:c>
      <x:c r="E679" s="15">
        <x:v>43194.5239701389</x:v>
      </x:c>
      <x:c r="F679" t="s">
        <x:v>82</x:v>
      </x:c>
      <x:c r="G679" s="6">
        <x:v>178.519468411002</x:v>
      </x:c>
      <x:c r="H679" t="s">
        <x:v>83</x:v>
      </x:c>
      <x:c r="I679" s="6">
        <x:v>30.2488137521618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21.101</x:v>
      </x:c>
      <x:c r="R679" s="8">
        <x:v>106828.047840765</x:v>
      </x:c>
      <x:c r="S679" s="12">
        <x:v>238381.014993012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505628</x:v>
      </x:c>
      <x:c r="B680" s="1">
        <x:v>43207.5276450579</x:v>
      </x:c>
      <x:c r="C680" s="6">
        <x:v>11.30087167</x:v>
      </x:c>
      <x:c r="D680" s="14" t="s">
        <x:v>77</x:v>
      </x:c>
      <x:c r="E680" s="15">
        <x:v>43194.5239701389</x:v>
      </x:c>
      <x:c r="F680" t="s">
        <x:v>82</x:v>
      </x:c>
      <x:c r="G680" s="6">
        <x:v>178.498005235726</x:v>
      </x:c>
      <x:c r="H680" t="s">
        <x:v>83</x:v>
      </x:c>
      <x:c r="I680" s="6">
        <x:v>30.2555345178412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21.1</x:v>
      </x:c>
      <x:c r="R680" s="8">
        <x:v>106832.705213787</x:v>
      </x:c>
      <x:c r="S680" s="12">
        <x:v>238388.681958519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505634</x:v>
      </x:c>
      <x:c r="B681" s="1">
        <x:v>43207.5276565972</x:v>
      </x:c>
      <x:c r="C681" s="6">
        <x:v>11.3175059316667</x:v>
      </x:c>
      <x:c r="D681" s="14" t="s">
        <x:v>77</x:v>
      </x:c>
      <x:c r="E681" s="15">
        <x:v>43194.5239701389</x:v>
      </x:c>
      <x:c r="F681" t="s">
        <x:v>82</x:v>
      </x:c>
      <x:c r="G681" s="6">
        <x:v>178.55589693958</x:v>
      </x:c>
      <x:c r="H681" t="s">
        <x:v>83</x:v>
      </x:c>
      <x:c r="I681" s="6">
        <x:v>30.2593449579372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21.095</x:v>
      </x:c>
      <x:c r="R681" s="8">
        <x:v>106821.016297559</x:v>
      </x:c>
      <x:c r="S681" s="12">
        <x:v>238392.149678497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505645</x:v>
      </x:c>
      <x:c r="B682" s="1">
        <x:v>43207.5276680556</x:v>
      </x:c>
      <x:c r="C682" s="6">
        <x:v>11.33399015</x:v>
      </x:c>
      <x:c r="D682" s="14" t="s">
        <x:v>77</x:v>
      </x:c>
      <x:c r="E682" s="15">
        <x:v>43194.5239701389</x:v>
      </x:c>
      <x:c r="F682" t="s">
        <x:v>82</x:v>
      </x:c>
      <x:c r="G682" s="6">
        <x:v>178.475874174006</x:v>
      </x:c>
      <x:c r="H682" t="s">
        <x:v>83</x:v>
      </x:c>
      <x:c r="I682" s="6">
        <x:v>30.2623753110256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21.099</x:v>
      </x:c>
      <x:c r="R682" s="8">
        <x:v>106820.008342031</x:v>
      </x:c>
      <x:c r="S682" s="12">
        <x:v>238386.137737765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505658</x:v>
      </x:c>
      <x:c r="B683" s="1">
        <x:v>43207.5276795486</x:v>
      </x:c>
      <x:c r="C683" s="6">
        <x:v>11.3505578</x:v>
      </x:c>
      <x:c r="D683" s="14" t="s">
        <x:v>77</x:v>
      </x:c>
      <x:c r="E683" s="15">
        <x:v>43194.5239701389</x:v>
      </x:c>
      <x:c r="F683" t="s">
        <x:v>82</x:v>
      </x:c>
      <x:c r="G683" s="6">
        <x:v>178.574705822438</x:v>
      </x:c>
      <x:c r="H683" t="s">
        <x:v>83</x:v>
      </x:c>
      <x:c r="I683" s="6">
        <x:v>30.247403593215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21.098</x:v>
      </x:c>
      <x:c r="R683" s="8">
        <x:v>106815.921029615</x:v>
      </x:c>
      <x:c r="S683" s="12">
        <x:v>238384.326264716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505668</x:v>
      </x:c>
      <x:c r="B684" s="1">
        <x:v>43207.5276914005</x:v>
      </x:c>
      <x:c r="C684" s="6">
        <x:v>11.3675920783333</x:v>
      </x:c>
      <x:c r="D684" s="14" t="s">
        <x:v>77</x:v>
      </x:c>
      <x:c r="E684" s="15">
        <x:v>43194.5239701389</x:v>
      </x:c>
      <x:c r="F684" t="s">
        <x:v>82</x:v>
      </x:c>
      <x:c r="G684" s="6">
        <x:v>178.616477811032</x:v>
      </x:c>
      <x:c r="H684" t="s">
        <x:v>83</x:v>
      </x:c>
      <x:c r="I684" s="6">
        <x:v>30.2427230698981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21.097</x:v>
      </x:c>
      <x:c r="R684" s="8">
        <x:v>106823.659315532</x:v>
      </x:c>
      <x:c r="S684" s="12">
        <x:v>238397.664343832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505673</x:v>
      </x:c>
      <x:c r="B685" s="1">
        <x:v>43207.5277026273</x:v>
      </x:c>
      <x:c r="C685" s="6">
        <x:v>11.3837763016667</x:v>
      </x:c>
      <x:c r="D685" s="14" t="s">
        <x:v>77</x:v>
      </x:c>
      <x:c r="E685" s="15">
        <x:v>43194.5239701389</x:v>
      </x:c>
      <x:c r="F685" t="s">
        <x:v>82</x:v>
      </x:c>
      <x:c r="G685" s="6">
        <x:v>178.441753761511</x:v>
      </x:c>
      <x:c r="H685" t="s">
        <x:v>83</x:v>
      </x:c>
      <x:c r="I685" s="6">
        <x:v>30.274226718212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21.097</x:v>
      </x:c>
      <x:c r="R685" s="8">
        <x:v>106812.549968427</x:v>
      </x:c>
      <x:c r="S685" s="12">
        <x:v>238380.827437264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505691</x:v>
      </x:c>
      <x:c r="B686" s="1">
        <x:v>43207.5277146991</x:v>
      </x:c>
      <x:c r="C686" s="6">
        <x:v>11.401127315</x:v>
      </x:c>
      <x:c r="D686" s="14" t="s">
        <x:v>77</x:v>
      </x:c>
      <x:c r="E686" s="15">
        <x:v>43194.5239701389</x:v>
      </x:c>
      <x:c r="F686" t="s">
        <x:v>82</x:v>
      </x:c>
      <x:c r="G686" s="6">
        <x:v>178.46305071454</x:v>
      </x:c>
      <x:c r="H686" t="s">
        <x:v>83</x:v>
      </x:c>
      <x:c r="I686" s="6">
        <x:v>30.270386257625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21.097</x:v>
      </x:c>
      <x:c r="R686" s="8">
        <x:v>106810.601520861</x:v>
      </x:c>
      <x:c r="S686" s="12">
        <x:v>238377.344276005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505697</x:v>
      </x:c>
      <x:c r="B687" s="1">
        <x:v>43207.5277260417</x:v>
      </x:c>
      <x:c r="C687" s="6">
        <x:v>11.417461535</x:v>
      </x:c>
      <x:c r="D687" s="14" t="s">
        <x:v>77</x:v>
      </x:c>
      <x:c r="E687" s="15">
        <x:v>43194.5239701389</x:v>
      </x:c>
      <x:c r="F687" t="s">
        <x:v>82</x:v>
      </x:c>
      <x:c r="G687" s="6">
        <x:v>178.524759022517</x:v>
      </x:c>
      <x:c r="H687" t="s">
        <x:v>83</x:v>
      </x:c>
      <x:c r="I687" s="6">
        <x:v>30.2735066315172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21.092</x:v>
      </x:c>
      <x:c r="R687" s="8">
        <x:v>106804.810668392</x:v>
      </x:c>
      <x:c r="S687" s="12">
        <x:v>238375.409838346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505705</x:v>
      </x:c>
      <x:c r="B688" s="1">
        <x:v>43207.5277376157</x:v>
      </x:c>
      <x:c r="C688" s="6">
        <x:v>11.4341458766667</x:v>
      </x:c>
      <x:c r="D688" s="14" t="s">
        <x:v>77</x:v>
      </x:c>
      <x:c r="E688" s="15">
        <x:v>43194.5239701389</x:v>
      </x:c>
      <x:c r="F688" t="s">
        <x:v>82</x:v>
      </x:c>
      <x:c r="G688" s="6">
        <x:v>178.523599809988</x:v>
      </x:c>
      <x:c r="H688" t="s">
        <x:v>83</x:v>
      </x:c>
      <x:c r="I688" s="6">
        <x:v>30.2708663149583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21.093</x:v>
      </x:c>
      <x:c r="R688" s="8">
        <x:v>106808.283601073</x:v>
      </x:c>
      <x:c r="S688" s="12">
        <x:v>238386.954955977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505718</x:v>
      </x:c>
      <x:c r="B689" s="1">
        <x:v>43207.5277489236</x:v>
      </x:c>
      <x:c r="C689" s="6">
        <x:v>11.450396735</x:v>
      </x:c>
      <x:c r="D689" s="14" t="s">
        <x:v>77</x:v>
      </x:c>
      <x:c r="E689" s="15">
        <x:v>43194.5239701389</x:v>
      </x:c>
      <x:c r="F689" t="s">
        <x:v>82</x:v>
      </x:c>
      <x:c r="G689" s="6">
        <x:v>178.509778379083</x:v>
      </x:c>
      <x:c r="H689" t="s">
        <x:v>83</x:v>
      </x:c>
      <x:c r="I689" s="6">
        <x:v>30.2762069574205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21.092</x:v>
      </x:c>
      <x:c r="R689" s="8">
        <x:v>106799.255103894</x:v>
      </x:c>
      <x:c r="S689" s="12">
        <x:v>238374.233532226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505728</x:v>
      </x:c>
      <x:c r="B690" s="1">
        <x:v>43207.5277608796</x:v>
      </x:c>
      <x:c r="C690" s="6">
        <x:v>11.4676643966667</x:v>
      </x:c>
      <x:c r="D690" s="14" t="s">
        <x:v>77</x:v>
      </x:c>
      <x:c r="E690" s="15">
        <x:v>43194.5239701389</x:v>
      </x:c>
      <x:c r="F690" t="s">
        <x:v>82</x:v>
      </x:c>
      <x:c r="G690" s="6">
        <x:v>178.480693634176</x:v>
      </x:c>
      <x:c r="H690" t="s">
        <x:v>83</x:v>
      </x:c>
      <x:c r="I690" s="6">
        <x:v>30.264355543236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21.098</x:v>
      </x:c>
      <x:c r="R690" s="8">
        <x:v>106800.173585715</x:v>
      </x:c>
      <x:c r="S690" s="12">
        <x:v>238380.421293168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505740</x:v>
      </x:c>
      <x:c r="B691" s="1">
        <x:v>43207.5277723032</x:v>
      </x:c>
      <x:c r="C691" s="6">
        <x:v>11.4841153316667</x:v>
      </x:c>
      <x:c r="D691" s="14" t="s">
        <x:v>77</x:v>
      </x:c>
      <x:c r="E691" s="15">
        <x:v>43194.5239701389</x:v>
      </x:c>
      <x:c r="F691" t="s">
        <x:v>82</x:v>
      </x:c>
      <x:c r="G691" s="6">
        <x:v>178.518130337181</x:v>
      </x:c>
      <x:c r="H691" t="s">
        <x:v>83</x:v>
      </x:c>
      <x:c r="I691" s="6">
        <x:v>30.2576047564112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21.098</x:v>
      </x:c>
      <x:c r="R691" s="8">
        <x:v>106790.064109269</x:v>
      </x:c>
      <x:c r="S691" s="12">
        <x:v>238395.414376116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505744</x:v>
      </x:c>
      <x:c r="B692" s="1">
        <x:v>43207.5277837963</x:v>
      </x:c>
      <x:c r="C692" s="6">
        <x:v>11.5006496183333</x:v>
      </x:c>
      <x:c r="D692" s="14" t="s">
        <x:v>77</x:v>
      </x:c>
      <x:c r="E692" s="15">
        <x:v>43194.5239701389</x:v>
      </x:c>
      <x:c r="F692" t="s">
        <x:v>82</x:v>
      </x:c>
      <x:c r="G692" s="6">
        <x:v>178.602666091177</x:v>
      </x:c>
      <x:c r="H692" t="s">
        <x:v>83</x:v>
      </x:c>
      <x:c r="I692" s="6">
        <x:v>30.2509139899894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21.095</x:v>
      </x:c>
      <x:c r="R692" s="8">
        <x:v>106791.166552596</x:v>
      </x:c>
      <x:c r="S692" s="12">
        <x:v>238390.633913086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505753</x:v>
      </x:c>
      <x:c r="B693" s="1">
        <x:v>43207.5277951736</x:v>
      </x:c>
      <x:c r="C693" s="6">
        <x:v>11.5170504966667</x:v>
      </x:c>
      <x:c r="D693" s="14" t="s">
        <x:v>77</x:v>
      </x:c>
      <x:c r="E693" s="15">
        <x:v>43194.5239701389</x:v>
      </x:c>
      <x:c r="F693" t="s">
        <x:v>82</x:v>
      </x:c>
      <x:c r="G693" s="6">
        <x:v>178.543417764564</x:v>
      </x:c>
      <x:c r="H693" t="s">
        <x:v>83</x:v>
      </x:c>
      <x:c r="I693" s="6">
        <x:v>30.2587448883432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21.096</x:v>
      </x:c>
      <x:c r="R693" s="8">
        <x:v>106790.641550124</x:v>
      </x:c>
      <x:c r="S693" s="12">
        <x:v>238396.225652614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505763</x:v>
      </x:c>
      <x:c r="B694" s="1">
        <x:v>43207.5278072569</x:v>
      </x:c>
      <x:c r="C694" s="6">
        <x:v>11.53443484</x:v>
      </x:c>
      <x:c r="D694" s="14" t="s">
        <x:v>77</x:v>
      </x:c>
      <x:c r="E694" s="15">
        <x:v>43194.5239701389</x:v>
      </x:c>
      <x:c r="F694" t="s">
        <x:v>82</x:v>
      </x:c>
      <x:c r="G694" s="6">
        <x:v>178.599499537166</x:v>
      </x:c>
      <x:c r="H694" t="s">
        <x:v>83</x:v>
      </x:c>
      <x:c r="I694" s="6">
        <x:v>30.2628853707256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21.091</x:v>
      </x:c>
      <x:c r="R694" s="8">
        <x:v>106789.94739475</x:v>
      </x:c>
      <x:c r="S694" s="12">
        <x:v>238387.249251634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505775</x:v>
      </x:c>
      <x:c r="B695" s="1">
        <x:v>43207.5278184028</x:v>
      </x:c>
      <x:c r="C695" s="6">
        <x:v>11.55050244</x:v>
      </x:c>
      <x:c r="D695" s="14" t="s">
        <x:v>77</x:v>
      </x:c>
      <x:c r="E695" s="15">
        <x:v>43194.5239701389</x:v>
      </x:c>
      <x:c r="F695" t="s">
        <x:v>82</x:v>
      </x:c>
      <x:c r="G695" s="6">
        <x:v>178.512293422018</x:v>
      </x:c>
      <x:c r="H695" t="s">
        <x:v>83</x:v>
      </x:c>
      <x:c r="I695" s="6">
        <x:v>30.2672058795315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21.095</x:v>
      </x:c>
      <x:c r="R695" s="8">
        <x:v>106788.541032657</x:v>
      </x:c>
      <x:c r="S695" s="12">
        <x:v>238388.080864342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505790</x:v>
      </x:c>
      <x:c r="B696" s="1">
        <x:v>43207.5278302431</x:v>
      </x:c>
      <x:c r="C696" s="6">
        <x:v>11.5675367183333</x:v>
      </x:c>
      <x:c r="D696" s="14" t="s">
        <x:v>77</x:v>
      </x:c>
      <x:c r="E696" s="15">
        <x:v>43194.5239701389</x:v>
      </x:c>
      <x:c r="F696" t="s">
        <x:v>82</x:v>
      </x:c>
      <x:c r="G696" s="6">
        <x:v>178.54274107733</x:v>
      </x:c>
      <x:c r="H696" t="s">
        <x:v>83</x:v>
      </x:c>
      <x:c r="I696" s="6">
        <x:v>30.2674159044068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21.093</x:v>
      </x:c>
      <x:c r="R696" s="8">
        <x:v>106787.295909835</x:v>
      </x:c>
      <x:c r="S696" s="12">
        <x:v>238396.858366721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505797</x:v>
      </x:c>
      <x:c r="B697" s="1">
        <x:v>43207.5278416319</x:v>
      </x:c>
      <x:c r="C697" s="6">
        <x:v>11.5839209733333</x:v>
      </x:c>
      <x:c r="D697" s="14" t="s">
        <x:v>77</x:v>
      </x:c>
      <x:c r="E697" s="15">
        <x:v>43194.5239701389</x:v>
      </x:c>
      <x:c r="F697" t="s">
        <x:v>82</x:v>
      </x:c>
      <x:c r="G697" s="6">
        <x:v>178.633296894504</x:v>
      </x:c>
      <x:c r="H697" t="s">
        <x:v>83</x:v>
      </x:c>
      <x:c r="I697" s="6">
        <x:v>30.256794662906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21.091</x:v>
      </x:c>
      <x:c r="R697" s="8">
        <x:v>106782.870676516</x:v>
      </x:c>
      <x:c r="S697" s="12">
        <x:v>238387.240643085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505802</x:v>
      </x:c>
      <x:c r="B698" s="1">
        <x:v>43207.5278534722</x:v>
      </x:c>
      <x:c r="C698" s="6">
        <x:v>11.6010052733333</x:v>
      </x:c>
      <x:c r="D698" s="14" t="s">
        <x:v>77</x:v>
      </x:c>
      <x:c r="E698" s="15">
        <x:v>43194.5239701389</x:v>
      </x:c>
      <x:c r="F698" t="s">
        <x:v>82</x:v>
      </x:c>
      <x:c r="G698" s="6">
        <x:v>178.592176566215</x:v>
      </x:c>
      <x:c r="H698" t="s">
        <x:v>83</x:v>
      </x:c>
      <x:c r="I698" s="6">
        <x:v>30.2613551918585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21.092</x:v>
      </x:c>
      <x:c r="R698" s="8">
        <x:v>106781.635538238</x:v>
      </x:c>
      <x:c r="S698" s="12">
        <x:v>238376.425127647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505812</x:v>
      </x:c>
      <x:c r="B699" s="1">
        <x:v>43207.5278646181</x:v>
      </x:c>
      <x:c r="C699" s="6">
        <x:v>11.6170228633333</x:v>
      </x:c>
      <x:c r="D699" s="14" t="s">
        <x:v>77</x:v>
      </x:c>
      <x:c r="E699" s="15">
        <x:v>43194.5239701389</x:v>
      </x:c>
      <x:c r="F699" t="s">
        <x:v>82</x:v>
      </x:c>
      <x:c r="G699" s="6">
        <x:v>178.688085479441</x:v>
      </x:c>
      <x:c r="H699" t="s">
        <x:v>83</x:v>
      </x:c>
      <x:c r="I699" s="6">
        <x:v>30.2611751708614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21.086</x:v>
      </x:c>
      <x:c r="R699" s="8">
        <x:v>106777.810498743</x:v>
      </x:c>
      <x:c r="S699" s="12">
        <x:v>238372.83616276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505826</x:v>
      </x:c>
      <x:c r="B700" s="1">
        <x:v>43207.5278764699</x:v>
      </x:c>
      <x:c r="C700" s="6">
        <x:v>11.6340904716667</x:v>
      </x:c>
      <x:c r="D700" s="14" t="s">
        <x:v>77</x:v>
      </x:c>
      <x:c r="E700" s="15">
        <x:v>43194.5239701389</x:v>
      </x:c>
      <x:c r="F700" t="s">
        <x:v>82</x:v>
      </x:c>
      <x:c r="G700" s="6">
        <x:v>178.55904511957</x:v>
      </x:c>
      <x:c r="H700" t="s">
        <x:v>83</x:v>
      </x:c>
      <x:c r="I700" s="6">
        <x:v>30.2701762325637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21.091</x:v>
      </x:c>
      <x:c r="R700" s="8">
        <x:v>106786.790602715</x:v>
      </x:c>
      <x:c r="S700" s="12">
        <x:v>238392.403195927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505838</x:v>
      </x:c>
      <x:c r="B701" s="1">
        <x:v>43207.5278882292</x:v>
      </x:c>
      <x:c r="C701" s="6">
        <x:v>11.65102474</x:v>
      </x:c>
      <x:c r="D701" s="14" t="s">
        <x:v>77</x:v>
      </x:c>
      <x:c r="E701" s="15">
        <x:v>43194.5239701389</x:v>
      </x:c>
      <x:c r="F701" t="s">
        <x:v>82</x:v>
      </x:c>
      <x:c r="G701" s="6">
        <x:v>178.740720927207</x:v>
      </x:c>
      <x:c r="H701" t="s">
        <x:v>83</x:v>
      </x:c>
      <x:c r="I701" s="6">
        <x:v>30.2516940786609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21.086</x:v>
      </x:c>
      <x:c r="R701" s="8">
        <x:v>106768.053031272</x:v>
      </x:c>
      <x:c r="S701" s="12">
        <x:v>238380.412095257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505844</x:v>
      </x:c>
      <x:c r="B702" s="1">
        <x:v>43207.5278995023</x:v>
      </x:c>
      <x:c r="C702" s="6">
        <x:v>11.6672757133333</x:v>
      </x:c>
      <x:c r="D702" s="14" t="s">
        <x:v>77</x:v>
      </x:c>
      <x:c r="E702" s="15">
        <x:v>43194.5239701389</x:v>
      </x:c>
      <x:c r="F702" t="s">
        <x:v>82</x:v>
      </x:c>
      <x:c r="G702" s="6">
        <x:v>178.662936330444</x:v>
      </x:c>
      <x:c r="H702" t="s">
        <x:v>83</x:v>
      </x:c>
      <x:c r="I702" s="6">
        <x:v>30.2600050346146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21.088</x:v>
      </x:c>
      <x:c r="R702" s="8">
        <x:v>106758.686014632</x:v>
      </x:c>
      <x:c r="S702" s="12">
        <x:v>238376.196448853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505857</x:v>
      </x:c>
      <x:c r="B703" s="1">
        <x:v>43207.5279114583</x:v>
      </x:c>
      <x:c r="C703" s="6">
        <x:v>11.6844933416667</x:v>
      </x:c>
      <x:c r="D703" s="14" t="s">
        <x:v>77</x:v>
      </x:c>
      <x:c r="E703" s="15">
        <x:v>43194.5239701389</x:v>
      </x:c>
      <x:c r="F703" t="s">
        <x:v>82</x:v>
      </x:c>
      <x:c r="G703" s="6">
        <x:v>178.568519544859</x:v>
      </x:c>
      <x:c r="H703" t="s">
        <x:v>83</x:v>
      </x:c>
      <x:c r="I703" s="6">
        <x:v>30.2770170556155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21.088</x:v>
      </x:c>
      <x:c r="R703" s="8">
        <x:v>106766.44190613</x:v>
      </x:c>
      <x:c r="S703" s="12">
        <x:v>238378.031909253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505863</x:v>
      </x:c>
      <x:c r="B704" s="1">
        <x:v>43207.5279232292</x:v>
      </x:c>
      <x:c r="C704" s="6">
        <x:v>11.7013943033333</x:v>
      </x:c>
      <x:c r="D704" s="14" t="s">
        <x:v>77</x:v>
      </x:c>
      <x:c r="E704" s="15">
        <x:v>43194.5239701389</x:v>
      </x:c>
      <x:c r="F704" t="s">
        <x:v>82</x:v>
      </x:c>
      <x:c r="G704" s="6">
        <x:v>178.56819198947</x:v>
      </x:c>
      <x:c r="H704" t="s">
        <x:v>83</x:v>
      </x:c>
      <x:c r="I704" s="6">
        <x:v>30.274226718212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21.089</x:v>
      </x:c>
      <x:c r="R704" s="8">
        <x:v>106755.727274811</x:v>
      </x:c>
      <x:c r="S704" s="12">
        <x:v>238373.558930764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505879</x:v>
      </x:c>
      <x:c r="B705" s="1">
        <x:v>43207.5279345255</x:v>
      </x:c>
      <x:c r="C705" s="6">
        <x:v>11.7177119</x:v>
      </x:c>
      <x:c r="D705" s="14" t="s">
        <x:v>77</x:v>
      </x:c>
      <x:c r="E705" s="15">
        <x:v>43194.5239701389</x:v>
      </x:c>
      <x:c r="F705" t="s">
        <x:v>82</x:v>
      </x:c>
      <x:c r="G705" s="6">
        <x:v>178.598820406416</x:v>
      </x:c>
      <x:c r="H705" t="s">
        <x:v>83</x:v>
      </x:c>
      <x:c r="I705" s="6">
        <x:v>30.2744067399099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21.087</x:v>
      </x:c>
      <x:c r="R705" s="8">
        <x:v>106752.724557466</x:v>
      </x:c>
      <x:c r="S705" s="12">
        <x:v>238382.427922142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505888</x:v>
      </x:c>
      <x:c r="B706" s="1">
        <x:v>43207.5279461806</x:v>
      </x:c>
      <x:c r="C706" s="6">
        <x:v>11.7344628316667</x:v>
      </x:c>
      <x:c r="D706" s="14" t="s">
        <x:v>77</x:v>
      </x:c>
      <x:c r="E706" s="15">
        <x:v>43194.5239701389</x:v>
      </x:c>
      <x:c r="F706" t="s">
        <x:v>82</x:v>
      </x:c>
      <x:c r="G706" s="6">
        <x:v>178.657606768077</x:v>
      </x:c>
      <x:c r="H706" t="s">
        <x:v>83</x:v>
      </x:c>
      <x:c r="I706" s="6">
        <x:v>30.2638154797901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21.087</x:v>
      </x:c>
      <x:c r="R706" s="8">
        <x:v>106746.005361181</x:v>
      </x:c>
      <x:c r="S706" s="12">
        <x:v>238376.188449953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505895</x:v>
      </x:c>
      <x:c r="B707" s="1">
        <x:v>43207.5279576042</x:v>
      </x:c>
      <x:c r="C707" s="6">
        <x:v>11.7509470833333</x:v>
      </x:c>
      <x:c r="D707" s="14" t="s">
        <x:v>77</x:v>
      </x:c>
      <x:c r="E707" s="15">
        <x:v>43194.5239701389</x:v>
      </x:c>
      <x:c r="F707" t="s">
        <x:v>82</x:v>
      </x:c>
      <x:c r="G707" s="6">
        <x:v>178.659769352494</x:v>
      </x:c>
      <x:c r="H707" t="s">
        <x:v>83</x:v>
      </x:c>
      <x:c r="I707" s="6">
        <x:v>30.2691261074533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21.085</x:v>
      </x:c>
      <x:c r="R707" s="8">
        <x:v>106743.252518553</x:v>
      </x:c>
      <x:c r="S707" s="12">
        <x:v>238367.558645284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505907</x:v>
      </x:c>
      <x:c r="B708" s="1">
        <x:v>43207.527969294</x:v>
      </x:c>
      <x:c r="C708" s="6">
        <x:v>11.767731355</x:v>
      </x:c>
      <x:c r="D708" s="14" t="s">
        <x:v>77</x:v>
      </x:c>
      <x:c r="E708" s="15">
        <x:v>43194.5239701389</x:v>
      </x:c>
      <x:c r="F708" t="s">
        <x:v>82</x:v>
      </x:c>
      <x:c r="G708" s="6">
        <x:v>178.762727710614</x:v>
      </x:c>
      <x:c r="H708" t="s">
        <x:v>83</x:v>
      </x:c>
      <x:c r="I708" s="6">
        <x:v>30.2619852654252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21.081</x:v>
      </x:c>
      <x:c r="R708" s="8">
        <x:v>106752.765113063</x:v>
      </x:c>
      <x:c r="S708" s="12">
        <x:v>238376.10418221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505916</x:v>
      </x:c>
      <x:c r="B709" s="1">
        <x:v>43207.5279808681</x:v>
      </x:c>
      <x:c r="C709" s="6">
        <x:v>11.7843989566667</x:v>
      </x:c>
      <x:c r="D709" s="14" t="s">
        <x:v>77</x:v>
      </x:c>
      <x:c r="E709" s="15">
        <x:v>43194.5239701389</x:v>
      </x:c>
      <x:c r="F709" t="s">
        <x:v>82</x:v>
      </x:c>
      <x:c r="G709" s="6">
        <x:v>178.680089543523</x:v>
      </x:c>
      <x:c r="H709" t="s">
        <x:v>83</x:v>
      </x:c>
      <x:c r="I709" s="6">
        <x:v>30.2683160111651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21.084</x:v>
      </x:c>
      <x:c r="R709" s="8">
        <x:v>106747.757966338</x:v>
      </x:c>
      <x:c r="S709" s="12">
        <x:v>238372.803475325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505927</x:v>
      </x:c>
      <x:c r="B710" s="1">
        <x:v>43207.5279923958</x:v>
      </x:c>
      <x:c r="C710" s="6">
        <x:v>11.8010165716667</x:v>
      </x:c>
      <x:c r="D710" s="14" t="s">
        <x:v>77</x:v>
      </x:c>
      <x:c r="E710" s="15">
        <x:v>43194.5239701389</x:v>
      </x:c>
      <x:c r="F710" t="s">
        <x:v>82</x:v>
      </x:c>
      <x:c r="G710" s="6">
        <x:v>178.686251987482</x:v>
      </x:c>
      <x:c r="H710" t="s">
        <x:v>83</x:v>
      </x:c>
      <x:c r="I710" s="6">
        <x:v>30.270056218249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21.083</x:v>
      </x:c>
      <x:c r="R710" s="8">
        <x:v>106737.110878969</x:v>
      </x:c>
      <x:c r="S710" s="12">
        <x:v>238377.797783814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505934</x:v>
      </x:c>
      <x:c r="B711" s="1">
        <x:v>43207.528003588</x:v>
      </x:c>
      <x:c r="C711" s="6">
        <x:v>11.8171507966667</x:v>
      </x:c>
      <x:c r="D711" s="14" t="s">
        <x:v>77</x:v>
      </x:c>
      <x:c r="E711" s="15">
        <x:v>43194.5239701389</x:v>
      </x:c>
      <x:c r="F711" t="s">
        <x:v>82</x:v>
      </x:c>
      <x:c r="G711" s="6">
        <x:v>178.717405608501</x:v>
      </x:c>
      <x:c r="H711" t="s">
        <x:v>83</x:v>
      </x:c>
      <x:c r="I711" s="6">
        <x:v>30.2672958901903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21.082</x:v>
      </x:c>
      <x:c r="R711" s="8">
        <x:v>106730.668362269</x:v>
      </x:c>
      <x:c r="S711" s="12">
        <x:v>238356.464855037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505948</x:v>
      </x:c>
      <x:c r="B712" s="1">
        <x:v>43207.5280154745</x:v>
      </x:c>
      <x:c r="C712" s="6">
        <x:v>11.8342851183333</x:v>
      </x:c>
      <x:c r="D712" s="14" t="s">
        <x:v>77</x:v>
      </x:c>
      <x:c r="E712" s="15">
        <x:v>43194.5239701389</x:v>
      </x:c>
      <x:c r="F712" t="s">
        <x:v>82</x:v>
      </x:c>
      <x:c r="G712" s="6">
        <x:v>178.760559049086</x:v>
      </x:c>
      <x:c r="H712" t="s">
        <x:v>83</x:v>
      </x:c>
      <x:c r="I712" s="6">
        <x:v>30.2595249788369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21.082</x:v>
      </x:c>
      <x:c r="R712" s="8">
        <x:v>106733.358955984</x:v>
      </x:c>
      <x:c r="S712" s="12">
        <x:v>238368.262489606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505955</x:v>
      </x:c>
      <x:c r="B713" s="1">
        <x:v>43207.5280272801</x:v>
      </x:c>
      <x:c r="C713" s="6">
        <x:v>11.8512527283333</x:v>
      </x:c>
      <x:c r="D713" s="14" t="s">
        <x:v>77</x:v>
      </x:c>
      <x:c r="E713" s="15">
        <x:v>43194.5239701389</x:v>
      </x:c>
      <x:c r="F713" t="s">
        <x:v>82</x:v>
      </x:c>
      <x:c r="G713" s="6">
        <x:v>178.73639940274</x:v>
      </x:c>
      <x:c r="H713" t="s">
        <x:v>83</x:v>
      </x:c>
      <x:c r="I713" s="6">
        <x:v>30.2638754868353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21.082</x:v>
      </x:c>
      <x:c r="R713" s="8">
        <x:v>106728.605305467</x:v>
      </x:c>
      <x:c r="S713" s="12">
        <x:v>238373.534300445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505962</x:v>
      </x:c>
      <x:c r="B714" s="1">
        <x:v>43207.5280383102</x:v>
      </x:c>
      <x:c r="C714" s="6">
        <x:v>11.867136945</x:v>
      </x:c>
      <x:c r="D714" s="14" t="s">
        <x:v>77</x:v>
      </x:c>
      <x:c r="E714" s="15">
        <x:v>43194.5239701389</x:v>
      </x:c>
      <x:c r="F714" t="s">
        <x:v>82</x:v>
      </x:c>
      <x:c r="G714" s="6">
        <x:v>178.71523968786</x:v>
      </x:c>
      <x:c r="H714" t="s">
        <x:v>83</x:v>
      </x:c>
      <x:c r="I714" s="6">
        <x:v>30.2676859364087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21.082</x:v>
      </x:c>
      <x:c r="R714" s="8">
        <x:v>106729.762942984</x:v>
      </x:c>
      <x:c r="S714" s="12">
        <x:v>238358.571208251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505978</x:v>
      </x:c>
      <x:c r="B715" s="1">
        <x:v>43207.5280500347</x:v>
      </x:c>
      <x:c r="C715" s="6">
        <x:v>11.884021295</x:v>
      </x:c>
      <x:c r="D715" s="14" t="s">
        <x:v>77</x:v>
      </x:c>
      <x:c r="E715" s="15">
        <x:v>43194.5239701389</x:v>
      </x:c>
      <x:c r="F715" t="s">
        <x:v>82</x:v>
      </x:c>
      <x:c r="G715" s="6">
        <x:v>178.793217781617</x:v>
      </x:c>
      <x:c r="H715" t="s">
        <x:v>83</x:v>
      </x:c>
      <x:c r="I715" s="6">
        <x:v>30.2536443011327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21.082</x:v>
      </x:c>
      <x:c r="R715" s="8">
        <x:v>106722.805098817</x:v>
      </x:c>
      <x:c r="S715" s="12">
        <x:v>238376.229062328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505986</x:v>
      </x:c>
      <x:c r="B716" s="1">
        <x:v>43207.5280616088</x:v>
      </x:c>
      <x:c r="C716" s="6">
        <x:v>11.9007221916667</x:v>
      </x:c>
      <x:c r="D716" s="14" t="s">
        <x:v>77</x:v>
      </x:c>
      <x:c r="E716" s="15">
        <x:v>43194.5239701389</x:v>
      </x:c>
      <x:c r="F716" t="s">
        <x:v>82</x:v>
      </x:c>
      <x:c r="G716" s="6">
        <x:v>178.746562996873</x:v>
      </x:c>
      <x:c r="H716" t="s">
        <x:v>83</x:v>
      </x:c>
      <x:c r="I716" s="6">
        <x:v>30.2620452724373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21.082</x:v>
      </x:c>
      <x:c r="R716" s="8">
        <x:v>106723.927051932</x:v>
      </x:c>
      <x:c r="S716" s="12">
        <x:v>238368.408297893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505992</x:v>
      </x:c>
      <x:c r="B717" s="1">
        <x:v>43207.5280734954</x:v>
      </x:c>
      <x:c r="C717" s="6">
        <x:v>11.91780647</x:v>
      </x:c>
      <x:c r="D717" s="14" t="s">
        <x:v>77</x:v>
      </x:c>
      <x:c r="E717" s="15">
        <x:v>43194.5239701389</x:v>
      </x:c>
      <x:c r="F717" t="s">
        <x:v>82</x:v>
      </x:c>
      <x:c r="G717" s="6">
        <x:v>178.802225349732</x:v>
      </x:c>
      <x:c r="H717" t="s">
        <x:v>83</x:v>
      </x:c>
      <x:c r="I717" s="6">
        <x:v>30.2577247702807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21.08</x:v>
      </x:c>
      <x:c r="R717" s="8">
        <x:v>106719.66857911</x:v>
      </x:c>
      <x:c r="S717" s="12">
        <x:v>238376.559047311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506004</x:v>
      </x:c>
      <x:c r="B718" s="1">
        <x:v>43207.5280847222</x:v>
      </x:c>
      <x:c r="C718" s="6">
        <x:v>11.9339907966667</x:v>
      </x:c>
      <x:c r="D718" s="14" t="s">
        <x:v>77</x:v>
      </x:c>
      <x:c r="E718" s="15">
        <x:v>43194.5239701389</x:v>
      </x:c>
      <x:c r="F718" t="s">
        <x:v>82</x:v>
      </x:c>
      <x:c r="G718" s="6">
        <x:v>178.769228829537</x:v>
      </x:c>
      <x:c r="H718" t="s">
        <x:v>83</x:v>
      </x:c>
      <x:c r="I718" s="6">
        <x:v>30.2636654621811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21.08</x:v>
      </x:c>
      <x:c r="R718" s="8">
        <x:v>106714.99027603</x:v>
      </x:c>
      <x:c r="S718" s="12">
        <x:v>238364.793812696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506012</x:v>
      </x:c>
      <x:c r="B719" s="1">
        <x:v>43207.5280966088</x:v>
      </x:c>
      <x:c r="C719" s="6">
        <x:v>11.951091745</x:v>
      </x:c>
      <x:c r="D719" s="14" t="s">
        <x:v>77</x:v>
      </x:c>
      <x:c r="E719" s="15">
        <x:v>43194.5239701389</x:v>
      </x:c>
      <x:c r="F719" t="s">
        <x:v>82</x:v>
      </x:c>
      <x:c r="G719" s="6">
        <x:v>178.742233236034</x:v>
      </x:c>
      <x:c r="H719" t="s">
        <x:v>83</x:v>
      </x:c>
      <x:c r="I719" s="6">
        <x:v>30.2713763759493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21.079</x:v>
      </x:c>
      <x:c r="R719" s="8">
        <x:v>106713.122096674</x:v>
      </x:c>
      <x:c r="S719" s="12">
        <x:v>238373.826057182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506026</x:v>
      </x:c>
      <x:c r="B720" s="1">
        <x:v>43207.5281081366</x:v>
      </x:c>
      <x:c r="C720" s="6">
        <x:v>11.9677093366667</x:v>
      </x:c>
      <x:c r="D720" s="14" t="s">
        <x:v>77</x:v>
      </x:c>
      <x:c r="E720" s="15">
        <x:v>43194.5239701389</x:v>
      </x:c>
      <x:c r="F720" t="s">
        <x:v>82</x:v>
      </x:c>
      <x:c r="G720" s="6">
        <x:v>178.841383413761</x:v>
      </x:c>
      <x:c r="H720" t="s">
        <x:v>83</x:v>
      </x:c>
      <x:c r="I720" s="6">
        <x:v>30.2478236404991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21.081</x:v>
      </x:c>
      <x:c r="R720" s="8">
        <x:v>106709.327597292</x:v>
      </x:c>
      <x:c r="S720" s="12">
        <x:v>238381.954926441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506037</x:v>
      </x:c>
      <x:c r="B721" s="1">
        <x:v>43207.5281194097</x:v>
      </x:c>
      <x:c r="C721" s="6">
        <x:v>11.9839602166667</x:v>
      </x:c>
      <x:c r="D721" s="14" t="s">
        <x:v>77</x:v>
      </x:c>
      <x:c r="E721" s="15">
        <x:v>43194.5239701389</x:v>
      </x:c>
      <x:c r="F721" t="s">
        <x:v>82</x:v>
      </x:c>
      <x:c r="G721" s="6">
        <x:v>178.825878304579</x:v>
      </x:c>
      <x:c r="H721" t="s">
        <x:v>83</x:v>
      </x:c>
      <x:c r="I721" s="6">
        <x:v>30.2477636337408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21.082</x:v>
      </x:c>
      <x:c r="R721" s="8">
        <x:v>106701.233524617</x:v>
      </x:c>
      <x:c r="S721" s="12">
        <x:v>238367.370524758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506048</x:v>
      </x:c>
      <x:c r="B722" s="1">
        <x:v>43207.5281314468</x:v>
      </x:c>
      <x:c r="C722" s="6">
        <x:v>12.0012278666667</x:v>
      </x:c>
      <x:c r="D722" s="14" t="s">
        <x:v>77</x:v>
      </x:c>
      <x:c r="E722" s="15">
        <x:v>43194.5239701389</x:v>
      </x:c>
      <x:c r="F722" t="s">
        <x:v>82</x:v>
      </x:c>
      <x:c r="G722" s="6">
        <x:v>178.893093017074</x:v>
      </x:c>
      <x:c r="H722" t="s">
        <x:v>83</x:v>
      </x:c>
      <x:c r="I722" s="6">
        <x:v>30.252774201736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21.076</x:v>
      </x:c>
      <x:c r="R722" s="8">
        <x:v>106702.659840119</x:v>
      </x:c>
      <x:c r="S722" s="12">
        <x:v>238374.191737336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506058</x:v>
      </x:c>
      <x:c r="B723" s="1">
        <x:v>43207.5281428241</x:v>
      </x:c>
      <x:c r="C723" s="6">
        <x:v>12.0176288266667</x:v>
      </x:c>
      <x:c r="D723" s="14" t="s">
        <x:v>77</x:v>
      </x:c>
      <x:c r="E723" s="15">
        <x:v>43194.5239701389</x:v>
      </x:c>
      <x:c r="F723" t="s">
        <x:v>82</x:v>
      </x:c>
      <x:c r="G723" s="6">
        <x:v>178.812744623498</x:v>
      </x:c>
      <x:c r="H723" t="s">
        <x:v>83</x:v>
      </x:c>
      <x:c r="I723" s="6">
        <x:v>30.2757869065817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21.073</x:v>
      </x:c>
      <x:c r="R723" s="8">
        <x:v>106700.952547026</x:v>
      </x:c>
      <x:c r="S723" s="12">
        <x:v>238373.285367406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506066</x:v>
      </x:c>
      <x:c r="B724" s="1">
        <x:v>43207.5281542014</x:v>
      </x:c>
      <x:c r="C724" s="6">
        <x:v>12.034046445</x:v>
      </x:c>
      <x:c r="D724" s="14" t="s">
        <x:v>77</x:v>
      </x:c>
      <x:c r="E724" s="15">
        <x:v>43194.5239701389</x:v>
      </x:c>
      <x:c r="F724" t="s">
        <x:v>82</x:v>
      </x:c>
      <x:c r="G724" s="6">
        <x:v>178.721565532628</x:v>
      </x:c>
      <x:c r="H724" t="s">
        <x:v>83</x:v>
      </x:c>
      <x:c r="I724" s="6">
        <x:v>30.280797516446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21.077</x:v>
      </x:c>
      <x:c r="R724" s="8">
        <x:v>106702.080510472</x:v>
      </x:c>
      <x:c r="S724" s="12">
        <x:v>238375.046885006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506074</x:v>
      </x:c>
      <x:c r="B725" s="1">
        <x:v>43207.5281658218</x:v>
      </x:c>
      <x:c r="C725" s="6">
        <x:v>12.0507473533333</x:v>
      </x:c>
      <x:c r="D725" s="14" t="s">
        <x:v>77</x:v>
      </x:c>
      <x:c r="E725" s="15">
        <x:v>43194.5239701389</x:v>
      </x:c>
      <x:c r="F725" t="s">
        <x:v>82</x:v>
      </x:c>
      <x:c r="G725" s="6">
        <x:v>178.790567541133</x:v>
      </x:c>
      <x:c r="H725" t="s">
        <x:v>83</x:v>
      </x:c>
      <x:c r="I725" s="6">
        <x:v>30.2683760182908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21.077</x:v>
      </x:c>
      <x:c r="R725" s="8">
        <x:v>106694.916262687</x:v>
      </x:c>
      <x:c r="S725" s="12">
        <x:v>238360.230795827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506086</x:v>
      </x:c>
      <x:c r="B726" s="1">
        <x:v>43207.528177581</x:v>
      </x:c>
      <x:c r="C726" s="6">
        <x:v>12.0676983266667</x:v>
      </x:c>
      <x:c r="D726" s="14" t="s">
        <x:v>77</x:v>
      </x:c>
      <x:c r="E726" s="15">
        <x:v>43194.5239701389</x:v>
      </x:c>
      <x:c r="F726" t="s">
        <x:v>82</x:v>
      </x:c>
      <x:c r="G726" s="6">
        <x:v>178.773400073803</x:v>
      </x:c>
      <x:c r="H726" t="s">
        <x:v>83</x:v>
      </x:c>
      <x:c r="I726" s="6">
        <x:v>30.2743167290596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21.076</x:v>
      </x:c>
      <x:c r="R726" s="8">
        <x:v>106698.850707308</x:v>
      </x:c>
      <x:c r="S726" s="12">
        <x:v>238369.721374646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506093</x:v>
      </x:c>
      <x:c r="B727" s="1">
        <x:v>43207.5281888079</x:v>
      </x:c>
      <x:c r="C727" s="6">
        <x:v>12.0838492316667</x:v>
      </x:c>
      <x:c r="D727" s="14" t="s">
        <x:v>77</x:v>
      </x:c>
      <x:c r="E727" s="15">
        <x:v>43194.5239701389</x:v>
      </x:c>
      <x:c r="F727" t="s">
        <x:v>82</x:v>
      </x:c>
      <x:c r="G727" s="6">
        <x:v>178.873603530174</x:v>
      </x:c>
      <x:c r="H727" t="s">
        <x:v>83</x:v>
      </x:c>
      <x:c r="I727" s="6">
        <x:v>30.2648355997053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21.073</x:v>
      </x:c>
      <x:c r="R727" s="8">
        <x:v>106687.894603265</x:v>
      </x:c>
      <x:c r="S727" s="12">
        <x:v>238362.821944516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506103</x:v>
      </x:c>
      <x:c r="B728" s="1">
        <x:v>43207.5282008102</x:v>
      </x:c>
      <x:c r="C728" s="6">
        <x:v>12.1011502</x:v>
      </x:c>
      <x:c r="D728" s="14" t="s">
        <x:v>77</x:v>
      </x:c>
      <x:c r="E728" s="15">
        <x:v>43194.5239701389</x:v>
      </x:c>
      <x:c r="F728" t="s">
        <x:v>82</x:v>
      </x:c>
      <x:c r="G728" s="6">
        <x:v>178.78873405158</x:v>
      </x:c>
      <x:c r="H728" t="s">
        <x:v>83</x:v>
      </x:c>
      <x:c r="I728" s="6">
        <x:v>30.2687060575017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21.077</x:v>
      </x:c>
      <x:c r="R728" s="8">
        <x:v>106691.421424893</x:v>
      </x:c>
      <x:c r="S728" s="12">
        <x:v>238376.460072334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506114</x:v>
      </x:c>
      <x:c r="B729" s="1">
        <x:v>43207.5282120023</x:v>
      </x:c>
      <x:c r="C729" s="6">
        <x:v>12.1172844233333</x:v>
      </x:c>
      <x:c r="D729" s="14" t="s">
        <x:v>77</x:v>
      </x:c>
      <x:c r="E729" s="15">
        <x:v>43194.5239701389</x:v>
      </x:c>
      <x:c r="F729" t="s">
        <x:v>82</x:v>
      </x:c>
      <x:c r="G729" s="6">
        <x:v>178.755565528847</x:v>
      </x:c>
      <x:c r="H729" t="s">
        <x:v>83</x:v>
      </x:c>
      <x:c r="I729" s="6">
        <x:v>30.2746767724748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21.077</x:v>
      </x:c>
      <x:c r="R729" s="8">
        <x:v>106682.091104811</x:v>
      </x:c>
      <x:c r="S729" s="12">
        <x:v>238377.362755211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506128</x:v>
      </x:c>
      <x:c r="B730" s="1">
        <x:v>43207.5282239931</x:v>
      </x:c>
      <x:c r="C730" s="6">
        <x:v>12.1345520966667</x:v>
      </x:c>
      <x:c r="D730" s="14" t="s">
        <x:v>77</x:v>
      </x:c>
      <x:c r="E730" s="15">
        <x:v>43194.5239701389</x:v>
      </x:c>
      <x:c r="F730" t="s">
        <x:v>82</x:v>
      </x:c>
      <x:c r="G730" s="6">
        <x:v>178.875942473552</x:v>
      </x:c>
      <x:c r="H730" t="s">
        <x:v>83</x:v>
      </x:c>
      <x:c r="I730" s="6">
        <x:v>30.2672658866372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21.072</x:v>
      </x:c>
      <x:c r="R730" s="8">
        <x:v>106687.633050683</x:v>
      </x:c>
      <x:c r="S730" s="12">
        <x:v>238368.812637655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506136</x:v>
      </x:c>
      <x:c r="B731" s="1">
        <x:v>43207.5282351042</x:v>
      </x:c>
      <x:c r="C731" s="6">
        <x:v>12.1505363116667</x:v>
      </x:c>
      <x:c r="D731" s="14" t="s">
        <x:v>77</x:v>
      </x:c>
      <x:c r="E731" s="15">
        <x:v>43194.5239701389</x:v>
      </x:c>
      <x:c r="F731" t="s">
        <x:v>82</x:v>
      </x:c>
      <x:c r="G731" s="6">
        <x:v>178.809405457837</x:v>
      </x:c>
      <x:c r="H731" t="s">
        <x:v>83</x:v>
      </x:c>
      <x:c r="I731" s="6">
        <x:v>30.2678359541974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21.076</x:v>
      </x:c>
      <x:c r="R731" s="8">
        <x:v>106682.744252441</x:v>
      </x:c>
      <x:c r="S731" s="12">
        <x:v>238365.123773545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506146</x:v>
      </x:c>
      <x:c r="B732" s="1">
        <x:v>43207.528246794</x:v>
      </x:c>
      <x:c r="C732" s="6">
        <x:v>12.1673539233333</x:v>
      </x:c>
      <x:c r="D732" s="14" t="s">
        <x:v>77</x:v>
      </x:c>
      <x:c r="E732" s="15">
        <x:v>43194.5239701389</x:v>
      </x:c>
      <x:c r="F732" t="s">
        <x:v>82</x:v>
      </x:c>
      <x:c r="G732" s="6">
        <x:v>178.821913001574</x:v>
      </x:c>
      <x:c r="H732" t="s">
        <x:v>83</x:v>
      </x:c>
      <x:c r="I732" s="6">
        <x:v>30.2712863651809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21.074</x:v>
      </x:c>
      <x:c r="R732" s="8">
        <x:v>106679.834389076</x:v>
      </x:c>
      <x:c r="S732" s="12">
        <x:v>238363.08326532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506152</x:v>
      </x:c>
      <x:c r="B733" s="1">
        <x:v>43207.5282584144</x:v>
      </x:c>
      <x:c r="C733" s="6">
        <x:v>12.1840882183333</x:v>
      </x:c>
      <x:c r="D733" s="14" t="s">
        <x:v>77</x:v>
      </x:c>
      <x:c r="E733" s="15">
        <x:v>43194.5239701389</x:v>
      </x:c>
      <x:c r="F733" t="s">
        <x:v>82</x:v>
      </x:c>
      <x:c r="G733" s="6">
        <x:v>178.81207486836</x:v>
      </x:c>
      <x:c r="H733" t="s">
        <x:v>83</x:v>
      </x:c>
      <x:c r="I733" s="6">
        <x:v>30.2702062361432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21.075</x:v>
      </x:c>
      <x:c r="R733" s="8">
        <x:v>106671.555262713</x:v>
      </x:c>
      <x:c r="S733" s="12">
        <x:v>238369.801291546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506164</x:v>
      </x:c>
      <x:c r="B734" s="1">
        <x:v>43207.5282702199</x:v>
      </x:c>
      <x:c r="C734" s="6">
        <x:v>12.2011225083333</x:v>
      </x:c>
      <x:c r="D734" s="14" t="s">
        <x:v>77</x:v>
      </x:c>
      <x:c r="E734" s="15">
        <x:v>43194.5239701389</x:v>
      </x:c>
      <x:c r="F734" t="s">
        <x:v>82</x:v>
      </x:c>
      <x:c r="G734" s="6">
        <x:v>178.801406722968</x:v>
      </x:c>
      <x:c r="H734" t="s">
        <x:v>83</x:v>
      </x:c>
      <x:c r="I734" s="6">
        <x:v>30.2749768086833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21.074</x:v>
      </x:c>
      <x:c r="R734" s="8">
        <x:v>106665.112982033</x:v>
      </x:c>
      <x:c r="S734" s="12">
        <x:v>238358.072834313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506172</x:v>
      </x:c>
      <x:c r="B735" s="1">
        <x:v>43207.5282815162</x:v>
      </x:c>
      <x:c r="C735" s="6">
        <x:v>12.2173901166667</x:v>
      </x:c>
      <x:c r="D735" s="14" t="s">
        <x:v>77</x:v>
      </x:c>
      <x:c r="E735" s="15">
        <x:v>43194.5239701389</x:v>
      </x:c>
      <x:c r="F735" t="s">
        <x:v>82</x:v>
      </x:c>
      <x:c r="G735" s="6">
        <x:v>178.884118028031</x:v>
      </x:c>
      <x:c r="H735" t="s">
        <x:v>83</x:v>
      </x:c>
      <x:c r="I735" s="6">
        <x:v>30.2686460503701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21.071</x:v>
      </x:c>
      <x:c r="R735" s="8">
        <x:v>106664.765474404</x:v>
      </x:c>
      <x:c r="S735" s="12">
        <x:v>238365.174546417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506188</x:v>
      </x:c>
      <x:c r="B736" s="1">
        <x:v>43207.5282930903</x:v>
      </x:c>
      <x:c r="C736" s="6">
        <x:v>12.2340243916667</x:v>
      </x:c>
      <x:c r="D736" s="14" t="s">
        <x:v>77</x:v>
      </x:c>
      <x:c r="E736" s="15">
        <x:v>43194.5239701389</x:v>
      </x:c>
      <x:c r="F736" t="s">
        <x:v>82</x:v>
      </x:c>
      <x:c r="G736" s="6">
        <x:v>178.872781064565</x:v>
      </x:c>
      <x:c r="H736" t="s">
        <x:v>83</x:v>
      </x:c>
      <x:c r="I736" s="6">
        <x:v>30.2735366351262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21.07</x:v>
      </x:c>
      <x:c r="R736" s="8">
        <x:v>106662.56175389</x:v>
      </x:c>
      <x:c r="S736" s="12">
        <x:v>238371.050138495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506198</x:v>
      </x:c>
      <x:c r="B737" s="1">
        <x:v>43207.5283048958</x:v>
      </x:c>
      <x:c r="C737" s="6">
        <x:v>12.25104201</x:v>
      </x:c>
      <x:c r="D737" s="14" t="s">
        <x:v>77</x:v>
      </x:c>
      <x:c r="E737" s="15">
        <x:v>43194.5239701389</x:v>
      </x:c>
      <x:c r="F737" t="s">
        <x:v>82</x:v>
      </x:c>
      <x:c r="G737" s="6">
        <x:v>178.888628575975</x:v>
      </x:c>
      <x:c r="H737" t="s">
        <x:v>83</x:v>
      </x:c>
      <x:c r="I737" s="6">
        <x:v>30.2735366351262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21.069</x:v>
      </x:c>
      <x:c r="R737" s="8">
        <x:v>106666.012921555</x:v>
      </x:c>
      <x:c r="S737" s="12">
        <x:v>238369.707476919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506208</x:v>
      </x:c>
      <x:c r="B738" s="1">
        <x:v>43207.5283164005</x:v>
      </x:c>
      <x:c r="C738" s="6">
        <x:v>12.2676262733333</x:v>
      </x:c>
      <x:c r="D738" s="14" t="s">
        <x:v>77</x:v>
      </x:c>
      <x:c r="E738" s="15">
        <x:v>43194.5239701389</x:v>
      </x:c>
      <x:c r="F738" t="s">
        <x:v>82</x:v>
      </x:c>
      <x:c r="G738" s="6">
        <x:v>178.855100991803</x:v>
      </x:c>
      <x:c r="H738" t="s">
        <x:v>83</x:v>
      </x:c>
      <x:c r="I738" s="6">
        <x:v>30.2738666748451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21.071</x:v>
      </x:c>
      <x:c r="R738" s="8">
        <x:v>106660.144150964</x:v>
      </x:c>
      <x:c r="S738" s="12">
        <x:v>238361.083460158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506217</x:v>
      </x:c>
      <x:c r="B739" s="1">
        <x:v>43207.5283282755</x:v>
      </x:c>
      <x:c r="C739" s="6">
        <x:v>12.284677245</x:v>
      </x:c>
      <x:c r="D739" s="14" t="s">
        <x:v>77</x:v>
      </x:c>
      <x:c r="E739" s="15">
        <x:v>43194.5239701389</x:v>
      </x:c>
      <x:c r="F739" t="s">
        <x:v>82</x:v>
      </x:c>
      <x:c r="G739" s="6">
        <x:v>178.897281819228</x:v>
      </x:c>
      <x:c r="H739" t="s">
        <x:v>83</x:v>
      </x:c>
      <x:c r="I739" s="6">
        <x:v>30.2605751009401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21.073</x:v>
      </x:c>
      <x:c r="R739" s="8">
        <x:v>106653.722936393</x:v>
      </x:c>
      <x:c r="S739" s="12">
        <x:v>238352.108048362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506227</x:v>
      </x:c>
      <x:c r="B740" s="1">
        <x:v>43207.5283396644</x:v>
      </x:c>
      <x:c r="C740" s="6">
        <x:v>12.30107817</x:v>
      </x:c>
      <x:c r="D740" s="14" t="s">
        <x:v>77</x:v>
      </x:c>
      <x:c r="E740" s="15">
        <x:v>43194.5239701389</x:v>
      </x:c>
      <x:c r="F740" t="s">
        <x:v>82</x:v>
      </x:c>
      <x:c r="G740" s="6">
        <x:v>178.967525617031</x:v>
      </x:c>
      <x:c r="H740" t="s">
        <x:v>83</x:v>
      </x:c>
      <x:c r="I740" s="6">
        <x:v>30.2593449579372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21.069</x:v>
      </x:c>
      <x:c r="R740" s="8">
        <x:v>106649.853905538</x:v>
      </x:c>
      <x:c r="S740" s="12">
        <x:v>238366.239410421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506240</x:v>
      </x:c>
      <x:c r="B741" s="1">
        <x:v>43207.5283507755</x:v>
      </x:c>
      <x:c r="C741" s="6">
        <x:v>12.3170623733333</x:v>
      </x:c>
      <x:c r="D741" s="14" t="s">
        <x:v>77</x:v>
      </x:c>
      <x:c r="E741" s="15">
        <x:v>43194.5239701389</x:v>
      </x:c>
      <x:c r="F741" t="s">
        <x:v>82</x:v>
      </x:c>
      <x:c r="G741" s="6">
        <x:v>178.799572304395</x:v>
      </x:c>
      <x:c r="H741" t="s">
        <x:v>83</x:v>
      </x:c>
      <x:c r="I741" s="6">
        <x:v>30.2838578926217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21.071</x:v>
      </x:c>
      <x:c r="R741" s="8">
        <x:v>106653.228238448</x:v>
      </x:c>
      <x:c r="S741" s="12">
        <x:v>238358.748571348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506244</x:v>
      </x:c>
      <x:c r="B742" s="1">
        <x:v>43207.528362581</x:v>
      </x:c>
      <x:c r="C742" s="6">
        <x:v>12.3340966983333</x:v>
      </x:c>
      <x:c r="D742" s="14" t="s">
        <x:v>77</x:v>
      </x:c>
      <x:c r="E742" s="15">
        <x:v>43194.5239701389</x:v>
      </x:c>
      <x:c r="F742" t="s">
        <x:v>82</x:v>
      </x:c>
      <x:c r="G742" s="6">
        <x:v>178.762389297527</x:v>
      </x:c>
      <x:c r="H742" t="s">
        <x:v>83</x:v>
      </x:c>
      <x:c r="I742" s="6">
        <x:v>30.2905487247717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21.071</x:v>
      </x:c>
      <x:c r="R742" s="8">
        <x:v>106646.850454623</x:v>
      </x:c>
      <x:c r="S742" s="12">
        <x:v>238369.957543363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506257</x:v>
      </x:c>
      <x:c r="B743" s="1">
        <x:v>43207.5283742708</x:v>
      </x:c>
      <x:c r="C743" s="6">
        <x:v>12.3509142983333</x:v>
      </x:c>
      <x:c r="D743" s="14" t="s">
        <x:v>77</x:v>
      </x:c>
      <x:c r="E743" s="15">
        <x:v>43194.5239701389</x:v>
      </x:c>
      <x:c r="F743" t="s">
        <x:v>82</x:v>
      </x:c>
      <x:c r="G743" s="6">
        <x:v>178.856932580201</x:v>
      </x:c>
      <x:c r="H743" t="s">
        <x:v>83</x:v>
      </x:c>
      <x:c r="I743" s="6">
        <x:v>30.2706862934501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21.072</x:v>
      </x:c>
      <x:c r="R743" s="8">
        <x:v>106636.992935827</x:v>
      </x:c>
      <x:c r="S743" s="12">
        <x:v>238356.509615176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506262</x:v>
      </x:c>
      <x:c r="B744" s="1">
        <x:v>43207.5283856134</x:v>
      </x:c>
      <x:c r="C744" s="6">
        <x:v>12.3672652116667</x:v>
      </x:c>
      <x:c r="D744" s="14" t="s">
        <x:v>77</x:v>
      </x:c>
      <x:c r="E744" s="15">
        <x:v>43194.5239701389</x:v>
      </x:c>
      <x:c r="F744" t="s">
        <x:v>82</x:v>
      </x:c>
      <x:c r="G744" s="6">
        <x:v>178.966552740947</x:v>
      </x:c>
      <x:c r="H744" t="s">
        <x:v>83</x:v>
      </x:c>
      <x:c r="I744" s="6">
        <x:v>30.2709263221295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21.065</x:v>
      </x:c>
      <x:c r="R744" s="8">
        <x:v>106640.386475565</x:v>
      </x:c>
      <x:c r="S744" s="12">
        <x:v>238357.884561133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506275</x:v>
      </x:c>
      <x:c r="B745" s="1">
        <x:v>43207.528397419</x:v>
      </x:c>
      <x:c r="C745" s="6">
        <x:v>12.384232855</x:v>
      </x:c>
      <x:c r="D745" s="14" t="s">
        <x:v>77</x:v>
      </x:c>
      <x:c r="E745" s="15">
        <x:v>43194.5239701389</x:v>
      </x:c>
      <x:c r="F745" t="s">
        <x:v>82</x:v>
      </x:c>
      <x:c r="G745" s="6">
        <x:v>178.930171464268</x:v>
      </x:c>
      <x:c r="H745" t="s">
        <x:v>83</x:v>
      </x:c>
      <x:c r="I745" s="6">
        <x:v>30.2717664226425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21.067</x:v>
      </x:c>
      <x:c r="R745" s="8">
        <x:v>106633.753769551</x:v>
      </x:c>
      <x:c r="S745" s="12">
        <x:v>238357.212860908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506286</x:v>
      </x:c>
      <x:c r="B746" s="1">
        <x:v>43207.5284090625</x:v>
      </x:c>
      <x:c r="C746" s="6">
        <x:v>12.4010170916667</x:v>
      </x:c>
      <x:c r="D746" s="14" t="s">
        <x:v>77</x:v>
      </x:c>
      <x:c r="E746" s="15">
        <x:v>43194.5239701389</x:v>
      </x:c>
      <x:c r="F746" t="s">
        <x:v>82</x:v>
      </x:c>
      <x:c r="G746" s="6">
        <x:v>178.906649963883</x:v>
      </x:c>
      <x:c r="H746" t="s">
        <x:v>83</x:v>
      </x:c>
      <x:c r="I746" s="6">
        <x:v>30.2759969319941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21.067</x:v>
      </x:c>
      <x:c r="R746" s="8">
        <x:v>106633.136159965</x:v>
      </x:c>
      <x:c r="S746" s="12">
        <x:v>238363.209331633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506293</x:v>
      </x:c>
      <x:c r="B747" s="1">
        <x:v>43207.5284202199</x:v>
      </x:c>
      <x:c r="C747" s="6">
        <x:v>12.4171180683333</x:v>
      </x:c>
      <x:c r="D747" s="14" t="s">
        <x:v>77</x:v>
      </x:c>
      <x:c r="E747" s="15">
        <x:v>43194.5239701389</x:v>
      </x:c>
      <x:c r="F747" t="s">
        <x:v>82</x:v>
      </x:c>
      <x:c r="G747" s="6">
        <x:v>178.91115732704</x:v>
      </x:c>
      <x:c r="H747" t="s">
        <x:v>83</x:v>
      </x:c>
      <x:c r="I747" s="6">
        <x:v>30.278037179547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21.066</x:v>
      </x:c>
      <x:c r="R747" s="8">
        <x:v>106623.870805672</x:v>
      </x:c>
      <x:c r="S747" s="12">
        <x:v>238358.127588089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506308</x:v>
      </x:c>
      <x:c r="B748" s="1">
        <x:v>43207.5284321412</x:v>
      </x:c>
      <x:c r="C748" s="6">
        <x:v>12.4342856616667</x:v>
      </x:c>
      <x:c r="D748" s="14" t="s">
        <x:v>77</x:v>
      </x:c>
      <x:c r="E748" s="15">
        <x:v>43194.5239701389</x:v>
      </x:c>
      <x:c r="F748" t="s">
        <x:v>82</x:v>
      </x:c>
      <x:c r="G748" s="6">
        <x:v>178.946347419305</x:v>
      </x:c>
      <x:c r="H748" t="s">
        <x:v>83</x:v>
      </x:c>
      <x:c r="I748" s="6">
        <x:v>30.2660057376379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21.068</x:v>
      </x:c>
      <x:c r="R748" s="8">
        <x:v>106625.539164163</x:v>
      </x:c>
      <x:c r="S748" s="12">
        <x:v>238355.582943676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506316</x:v>
      </x:c>
      <x:c r="B749" s="1">
        <x:v>43207.5284434838</x:v>
      </x:c>
      <x:c r="C749" s="6">
        <x:v>12.450586565</x:v>
      </x:c>
      <x:c r="D749" s="14" t="s">
        <x:v>77</x:v>
      </x:c>
      <x:c r="E749" s="15">
        <x:v>43194.5239701389</x:v>
      </x:c>
      <x:c r="F749" t="s">
        <x:v>82</x:v>
      </x:c>
      <x:c r="G749" s="6">
        <x:v>179.035319244386</x:v>
      </x:c>
      <x:c r="H749" t="s">
        <x:v>83</x:v>
      </x:c>
      <x:c r="I749" s="6">
        <x:v>30.2642655326554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21.063</x:v>
      </x:c>
      <x:c r="R749" s="8">
        <x:v>106622.411266032</x:v>
      </x:c>
      <x:c r="S749" s="12">
        <x:v>238352.847401743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506326</x:v>
      </x:c>
      <x:c r="B750" s="1">
        <x:v>43207.5284551273</x:v>
      </x:c>
      <x:c r="C750" s="6">
        <x:v>12.4673542233333</x:v>
      </x:c>
      <x:c r="D750" s="14" t="s">
        <x:v>77</x:v>
      </x:c>
      <x:c r="E750" s="15">
        <x:v>43194.5239701389</x:v>
      </x:c>
      <x:c r="F750" t="s">
        <x:v>82</x:v>
      </x:c>
      <x:c r="G750" s="6">
        <x:v>178.912480072694</x:v>
      </x:c>
      <x:c r="H750" t="s">
        <x:v>83</x:v>
      </x:c>
      <x:c r="I750" s="6">
        <x:v>30.2692461217353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21.069</x:v>
      </x:c>
      <x:c r="R750" s="8">
        <x:v>106617.822767952</x:v>
      </x:c>
      <x:c r="S750" s="12">
        <x:v>238348.959476925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506338</x:v>
      </x:c>
      <x:c r="B751" s="1">
        <x:v>43207.5284665162</x:v>
      </x:c>
      <x:c r="C751" s="6">
        <x:v>12.483755125</x:v>
      </x:c>
      <x:c r="D751" s="14" t="s">
        <x:v>77</x:v>
      </x:c>
      <x:c r="E751" s="15">
        <x:v>43194.5239701389</x:v>
      </x:c>
      <x:c r="F751" t="s">
        <x:v>82</x:v>
      </x:c>
      <x:c r="G751" s="6">
        <x:v>178.930855799574</x:v>
      </x:c>
      <x:c r="H751" t="s">
        <x:v>83</x:v>
      </x:c>
      <x:c r="I751" s="6">
        <x:v>30.2858981449567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21.062</x:v>
      </x:c>
      <x:c r="R751" s="8">
        <x:v>106621.431607437</x:v>
      </x:c>
      <x:c r="S751" s="12">
        <x:v>238356.57809799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506343</x:v>
      </x:c>
      <x:c r="B752" s="1">
        <x:v>43207.5284782755</x:v>
      </x:c>
      <x:c r="C752" s="6">
        <x:v>12.5007060866667</x:v>
      </x:c>
      <x:c r="D752" s="14" t="s">
        <x:v>77</x:v>
      </x:c>
      <x:c r="E752" s="15">
        <x:v>43194.5239701389</x:v>
      </x:c>
      <x:c r="F752" t="s">
        <x:v>82</x:v>
      </x:c>
      <x:c r="G752" s="6">
        <x:v>178.968393844618</x:v>
      </x:c>
      <x:c r="H752" t="s">
        <x:v>83</x:v>
      </x:c>
      <x:c r="I752" s="6">
        <x:v>30.2734466242991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21.064</x:v>
      </x:c>
      <x:c r="R752" s="8">
        <x:v>106614.999924308</x:v>
      </x:c>
      <x:c r="S752" s="12">
        <x:v>238349.911676316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506355</x:v>
      </x:c>
      <x:c r="B753" s="1">
        <x:v>43207.5284898148</x:v>
      </x:c>
      <x:c r="C753" s="6">
        <x:v>12.51732369</x:v>
      </x:c>
      <x:c r="D753" s="14" t="s">
        <x:v>77</x:v>
      </x:c>
      <x:c r="E753" s="15">
        <x:v>43194.5239701389</x:v>
      </x:c>
      <x:c r="F753" t="s">
        <x:v>82</x:v>
      </x:c>
      <x:c r="G753" s="6">
        <x:v>178.935188863411</x:v>
      </x:c>
      <x:c r="H753" t="s">
        <x:v>83</x:v>
      </x:c>
      <x:c r="I753" s="6">
        <x:v>30.2794173477128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21.064</x:v>
      </x:c>
      <x:c r="R753" s="8">
        <x:v>106608.446715311</x:v>
      </x:c>
      <x:c r="S753" s="12">
        <x:v>238355.128258188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506366</x:v>
      </x:c>
      <x:c r="B754" s="1">
        <x:v>43207.5285014236</x:v>
      </x:c>
      <x:c r="C754" s="6">
        <x:v>12.534024645</x:v>
      </x:c>
      <x:c r="D754" s="14" t="s">
        <x:v>77</x:v>
      </x:c>
      <x:c r="E754" s="15">
        <x:v>43194.5239701389</x:v>
      </x:c>
      <x:c r="F754" t="s">
        <x:v>82</x:v>
      </x:c>
      <x:c r="G754" s="6">
        <x:v>179.043864425975</x:v>
      </x:c>
      <x:c r="H754" t="s">
        <x:v>83</x:v>
      </x:c>
      <x:c r="I754" s="6">
        <x:v>30.2741367073668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21.059</x:v>
      </x:c>
      <x:c r="R754" s="8">
        <x:v>106614.83954975</x:v>
      </x:c>
      <x:c r="S754" s="12">
        <x:v>238359.040166578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506379</x:v>
      </x:c>
      <x:c r="B755" s="1">
        <x:v>43207.5285130787</x:v>
      </x:c>
      <x:c r="C755" s="6">
        <x:v>12.5508422916667</x:v>
      </x:c>
      <x:c r="D755" s="14" t="s">
        <x:v>77</x:v>
      </x:c>
      <x:c r="E755" s="15">
        <x:v>43194.5239701389</x:v>
      </x:c>
      <x:c r="F755" t="s">
        <x:v>82</x:v>
      </x:c>
      <x:c r="G755" s="6">
        <x:v>178.899979996161</x:v>
      </x:c>
      <x:c r="H755" t="s">
        <x:v>83</x:v>
      </x:c>
      <x:c r="I755" s="6">
        <x:v>30.2800474246728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21.066</x:v>
      </x:c>
      <x:c r="R755" s="8">
        <x:v>106605.741262747</x:v>
      </x:c>
      <x:c r="S755" s="12">
        <x:v>238341.97839685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506391</x:v>
      </x:c>
      <x:c r="B756" s="1">
        <x:v>43207.5285248495</x:v>
      </x:c>
      <x:c r="C756" s="6">
        <x:v>12.56779323</x:v>
      </x:c>
      <x:c r="D756" s="14" t="s">
        <x:v>77</x:v>
      </x:c>
      <x:c r="E756" s="15">
        <x:v>43194.5239701389</x:v>
      </x:c>
      <x:c r="F756" t="s">
        <x:v>82</x:v>
      </x:c>
      <x:c r="G756" s="6">
        <x:v>179.02216879121</x:v>
      </x:c>
      <x:c r="H756" t="s">
        <x:v>83</x:v>
      </x:c>
      <x:c r="I756" s="6">
        <x:v>30.2808875274714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21.058</x:v>
      </x:c>
      <x:c r="R756" s="8">
        <x:v>106593.783093792</x:v>
      </x:c>
      <x:c r="S756" s="12">
        <x:v>238362.7440798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506393</x:v>
      </x:c>
      <x:c r="B757" s="1">
        <x:v>43207.5285359954</x:v>
      </x:c>
      <x:c r="C757" s="6">
        <x:v>12.5838107733333</x:v>
      </x:c>
      <x:c r="D757" s="14" t="s">
        <x:v>77</x:v>
      </x:c>
      <x:c r="E757" s="15">
        <x:v>43194.5239701389</x:v>
      </x:c>
      <x:c r="F757" t="s">
        <x:v>82</x:v>
      </x:c>
      <x:c r="G757" s="6">
        <x:v>178.937363917382</x:v>
      </x:c>
      <x:c r="H757" t="s">
        <x:v>83</x:v>
      </x:c>
      <x:c r="I757" s="6">
        <x:v>30.2847280000833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21.062</x:v>
      </x:c>
      <x:c r="R757" s="8">
        <x:v>106600.503951361</x:v>
      </x:c>
      <x:c r="S757" s="12">
        <x:v>238353.42675837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506403</x:v>
      </x:c>
      <x:c r="B758" s="1">
        <x:v>43207.5285479167</x:v>
      </x:c>
      <x:c r="C758" s="6">
        <x:v>12.6009951083333</x:v>
      </x:c>
      <x:c r="D758" s="14" t="s">
        <x:v>77</x:v>
      </x:c>
      <x:c r="E758" s="15">
        <x:v>43194.5239701389</x:v>
      </x:c>
      <x:c r="F758" t="s">
        <x:v>82</x:v>
      </x:c>
      <x:c r="G758" s="6">
        <x:v>179.031177415524</x:v>
      </x:c>
      <x:c r="H758" t="s">
        <x:v>83</x:v>
      </x:c>
      <x:c r="I758" s="6">
        <x:v>30.2764169828592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21.059</x:v>
      </x:c>
      <x:c r="R758" s="8">
        <x:v>106590.71537597</x:v>
      </x:c>
      <x:c r="S758" s="12">
        <x:v>238348.884108363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506414</x:v>
      </x:c>
      <x:c r="B759" s="1">
        <x:v>43207.5285591435</x:v>
      </x:c>
      <x:c r="C759" s="6">
        <x:v>12.61716266</x:v>
      </x:c>
      <x:c r="D759" s="14" t="s">
        <x:v>77</x:v>
      </x:c>
      <x:c r="E759" s="15">
        <x:v>43194.5239701389</x:v>
      </x:c>
      <x:c r="F759" t="s">
        <x:v>82</x:v>
      </x:c>
      <x:c r="G759" s="6">
        <x:v>178.951869851896</x:v>
      </x:c>
      <x:c r="H759" t="s">
        <x:v>83</x:v>
      </x:c>
      <x:c r="I759" s="6">
        <x:v>30.2735666387357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21.065</x:v>
      </x:c>
      <x:c r="R759" s="8">
        <x:v>106588.852765293</x:v>
      </x:c>
      <x:c r="S759" s="12">
        <x:v>238346.375090202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506428</x:v>
      </x:c>
      <x:c r="B760" s="1">
        <x:v>43207.5285707523</x:v>
      </x:c>
      <x:c r="C760" s="6">
        <x:v>12.6338636383333</x:v>
      </x:c>
      <x:c r="D760" s="14" t="s">
        <x:v>77</x:v>
      </x:c>
      <x:c r="E760" s="15">
        <x:v>43194.5239701389</x:v>
      </x:c>
      <x:c r="F760" t="s">
        <x:v>82</x:v>
      </x:c>
      <x:c r="G760" s="6">
        <x:v>179.114190589413</x:v>
      </x:c>
      <x:c r="H760" t="s">
        <x:v>83</x:v>
      </x:c>
      <x:c r="I760" s="6">
        <x:v>30.2729065593894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21.055</x:v>
      </x:c>
      <x:c r="R760" s="8">
        <x:v>106591.448236797</x:v>
      </x:c>
      <x:c r="S760" s="12">
        <x:v>238352.515761344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506438</x:v>
      </x:c>
      <x:c r="B761" s="1">
        <x:v>43207.5285825579</x:v>
      </x:c>
      <x:c r="C761" s="6">
        <x:v>12.6508812466667</x:v>
      </x:c>
      <x:c r="D761" s="14" t="s">
        <x:v>77</x:v>
      </x:c>
      <x:c r="E761" s="15">
        <x:v>43194.5239701389</x:v>
      </x:c>
      <x:c r="F761" t="s">
        <x:v>82</x:v>
      </x:c>
      <x:c r="G761" s="6">
        <x:v>178.963408660513</x:v>
      </x:c>
      <x:c r="H761" t="s">
        <x:v>83</x:v>
      </x:c>
      <x:c r="I761" s="6">
        <x:v>30.2914488377387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21.058</x:v>
      </x:c>
      <x:c r="R761" s="8">
        <x:v>106584.703836848</x:v>
      </x:c>
      <x:c r="S761" s="12">
        <x:v>238355.183160205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506448</x:v>
      </x:c>
      <x:c r="B762" s="1">
        <x:v>43207.5285939468</x:v>
      </x:c>
      <x:c r="C762" s="6">
        <x:v>12.6672321833333</x:v>
      </x:c>
      <x:c r="D762" s="14" t="s">
        <x:v>77</x:v>
      </x:c>
      <x:c r="E762" s="15">
        <x:v>43194.5239701389</x:v>
      </x:c>
      <x:c r="F762" t="s">
        <x:v>82</x:v>
      </x:c>
      <x:c r="G762" s="6">
        <x:v>178.89898349347</x:v>
      </x:c>
      <x:c r="H762" t="s">
        <x:v>83</x:v>
      </x:c>
      <x:c r="I762" s="6">
        <x:v>30.2944792198373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21.061</x:v>
      </x:c>
      <x:c r="R762" s="8">
        <x:v>106576.854348634</x:v>
      </x:c>
      <x:c r="S762" s="12">
        <x:v>238342.498337438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506458</x:v>
      </x:c>
      <x:c r="B763" s="1">
        <x:v>43207.5286054398</x:v>
      </x:c>
      <x:c r="C763" s="6">
        <x:v>12.6837997866667</x:v>
      </x:c>
      <x:c r="D763" s="14" t="s">
        <x:v>77</x:v>
      </x:c>
      <x:c r="E763" s="15">
        <x:v>43194.5239701389</x:v>
      </x:c>
      <x:c r="F763" t="s">
        <x:v>82</x:v>
      </x:c>
      <x:c r="G763" s="6">
        <x:v>178.999122404908</x:v>
      </x:c>
      <x:c r="H763" t="s">
        <x:v>83</x:v>
      </x:c>
      <x:c r="I763" s="6">
        <x:v>30.2793273367279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21.06</x:v>
      </x:c>
      <x:c r="R763" s="8">
        <x:v>106581.130447947</x:v>
      </x:c>
      <x:c r="S763" s="12">
        <x:v>238357.862074646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506469</x:v>
      </x:c>
      <x:c r="B764" s="1">
        <x:v>43207.5286173958</x:v>
      </x:c>
      <x:c r="C764" s="6">
        <x:v>12.7010507333333</x:v>
      </x:c>
      <x:c r="D764" s="14" t="s">
        <x:v>77</x:v>
      </x:c>
      <x:c r="E764" s="15">
        <x:v>43194.5239701389</x:v>
      </x:c>
      <x:c r="F764" t="s">
        <x:v>82</x:v>
      </x:c>
      <x:c r="G764" s="6">
        <x:v>179.03736055473</x:v>
      </x:c>
      <x:c r="H764" t="s">
        <x:v>83</x:v>
      </x:c>
      <x:c r="I764" s="6">
        <x:v>30.2781571941478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21.058</x:v>
      </x:c>
      <x:c r="R764" s="8">
        <x:v>106575.262766975</x:v>
      </x:c>
      <x:c r="S764" s="12">
        <x:v>238351.279956705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506477</x:v>
      </x:c>
      <x:c r="B765" s="1">
        <x:v>43207.5286290162</x:v>
      </x:c>
      <x:c r="C765" s="6">
        <x:v>12.717785005</x:v>
      </x:c>
      <x:c r="D765" s="14" t="s">
        <x:v>77</x:v>
      </x:c>
      <x:c r="E765" s="15">
        <x:v>43194.5239701389</x:v>
      </x:c>
      <x:c r="F765" t="s">
        <x:v>82</x:v>
      </x:c>
      <x:c r="G765" s="6">
        <x:v>178.921512680502</x:v>
      </x:c>
      <x:c r="H765" t="s">
        <x:v>83</x:v>
      </x:c>
      <x:c r="I765" s="6">
        <x:v>30.2932790681834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21.06</x:v>
      </x:c>
      <x:c r="R765" s="8">
        <x:v>106573.826528054</x:v>
      </x:c>
      <x:c r="S765" s="12">
        <x:v>238352.496998538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506489</x:v>
      </x:c>
      <x:c r="B766" s="1">
        <x:v>43207.528640544</x:v>
      </x:c>
      <x:c r="C766" s="6">
        <x:v>12.734352655</x:v>
      </x:c>
      <x:c r="D766" s="14" t="s">
        <x:v>77</x:v>
      </x:c>
      <x:c r="E766" s="15">
        <x:v>43194.5239701389</x:v>
      </x:c>
      <x:c r="F766" t="s">
        <x:v>82</x:v>
      </x:c>
      <x:c r="G766" s="6">
        <x:v>179.041055061397</x:v>
      </x:c>
      <x:c r="H766" t="s">
        <x:v>83</x:v>
      </x:c>
      <x:c r="I766" s="6">
        <x:v>30.2888985182922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21.054</x:v>
      </x:c>
      <x:c r="R766" s="8">
        <x:v>106572.394720116</x:v>
      </x:c>
      <x:c r="S766" s="12">
        <x:v>238351.467999968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506500</x:v>
      </x:c>
      <x:c r="B767" s="1">
        <x:v>43207.5286518518</x:v>
      </x:c>
      <x:c r="C767" s="6">
        <x:v>12.7506702166667</x:v>
      </x:c>
      <x:c r="D767" s="14" t="s">
        <x:v>77</x:v>
      </x:c>
      <x:c r="E767" s="15">
        <x:v>43194.5239701389</x:v>
      </x:c>
      <x:c r="F767" t="s">
        <x:v>82</x:v>
      </x:c>
      <x:c r="G767" s="6">
        <x:v>178.962575479471</x:v>
      </x:c>
      <x:c r="H767" t="s">
        <x:v>83</x:v>
      </x:c>
      <x:c r="I767" s="6">
        <x:v>30.2944492160409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21.057</x:v>
      </x:c>
      <x:c r="R767" s="8">
        <x:v>106565.00278151</x:v>
      </x:c>
      <x:c r="S767" s="12">
        <x:v>238351.716582979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506507</x:v>
      </x:c>
      <x:c r="B768" s="1">
        <x:v>43207.5286636227</x:v>
      </x:c>
      <x:c r="C768" s="6">
        <x:v>12.767587815</x:v>
      </x:c>
      <x:c r="D768" s="14" t="s">
        <x:v>77</x:v>
      </x:c>
      <x:c r="E768" s="15">
        <x:v>43194.5239701389</x:v>
      </x:c>
      <x:c r="F768" t="s">
        <x:v>82</x:v>
      </x:c>
      <x:c r="G768" s="6">
        <x:v>179.053053549187</x:v>
      </x:c>
      <x:c r="H768" t="s">
        <x:v>83</x:v>
      </x:c>
      <x:c r="I768" s="6">
        <x:v>30.2753368521699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21.058</x:v>
      </x:c>
      <x:c r="R768" s="8">
        <x:v>106560.207399513</x:v>
      </x:c>
      <x:c r="S768" s="12">
        <x:v>238351.166609607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506514</x:v>
      </x:c>
      <x:c r="B769" s="1">
        <x:v>43207.528675</x:v>
      </x:c>
      <x:c r="C769" s="6">
        <x:v>12.7839721383333</x:v>
      </x:c>
      <x:c r="D769" s="14" t="s">
        <x:v>77</x:v>
      </x:c>
      <x:c r="E769" s="15">
        <x:v>43194.5239701389</x:v>
      </x:c>
      <x:c r="F769" t="s">
        <x:v>82</x:v>
      </x:c>
      <x:c r="G769" s="6">
        <x:v>179.092648397011</x:v>
      </x:c>
      <x:c r="H769" t="s">
        <x:v>83</x:v>
      </x:c>
      <x:c r="I769" s="6">
        <x:v>30.2767770265004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21.055</x:v>
      </x:c>
      <x:c r="R769" s="8">
        <x:v>106562.964149175</x:v>
      </x:c>
      <x:c r="S769" s="12">
        <x:v>238359.38976187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506522</x:v>
      </x:c>
      <x:c r="B770" s="1">
        <x:v>43207.5286864931</x:v>
      </x:c>
      <x:c r="C770" s="6">
        <x:v>12.8005230383333</x:v>
      </x:c>
      <x:c r="D770" s="14" t="s">
        <x:v>77</x:v>
      </x:c>
      <x:c r="E770" s="15">
        <x:v>43194.5239701389</x:v>
      </x:c>
      <x:c r="F770" t="s">
        <x:v>82</x:v>
      </x:c>
      <x:c r="G770" s="6">
        <x:v>179.020675800693</x:v>
      </x:c>
      <x:c r="H770" t="s">
        <x:v>83</x:v>
      </x:c>
      <x:c r="I770" s="6">
        <x:v>30.2868582641322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21.056</x:v>
      </x:c>
      <x:c r="R770" s="8">
        <x:v>106559.476157033</x:v>
      </x:c>
      <x:c r="S770" s="12">
        <x:v>238342.931440498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506536</x:v>
      </x:c>
      <x:c r="B771" s="1">
        <x:v>43207.5286981481</x:v>
      </x:c>
      <x:c r="C771" s="6">
        <x:v>12.8173406383333</x:v>
      </x:c>
      <x:c r="D771" s="14" t="s">
        <x:v>77</x:v>
      </x:c>
      <x:c r="E771" s="15">
        <x:v>43194.5239701389</x:v>
      </x:c>
      <x:c r="F771" t="s">
        <x:v>82</x:v>
      </x:c>
      <x:c r="G771" s="6">
        <x:v>179.080131215593</x:v>
      </x:c>
      <x:c r="H771" t="s">
        <x:v>83</x:v>
      </x:c>
      <x:c r="I771" s="6">
        <x:v>30.2818776488957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21.054</x:v>
      </x:c>
      <x:c r="R771" s="8">
        <x:v>106555.660593472</x:v>
      </x:c>
      <x:c r="S771" s="12">
        <x:v>238347.144978193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506547</x:v>
      </x:c>
      <x:c r="B772" s="1">
        <x:v>43207.5287096875</x:v>
      </x:c>
      <x:c r="C772" s="6">
        <x:v>12.8339582766667</x:v>
      </x:c>
      <x:c r="D772" s="14" t="s">
        <x:v>77</x:v>
      </x:c>
      <x:c r="E772" s="15">
        <x:v>43194.5239701389</x:v>
      </x:c>
      <x:c r="F772" t="s">
        <x:v>82</x:v>
      </x:c>
      <x:c r="G772" s="6">
        <x:v>179.104838845026</x:v>
      </x:c>
      <x:c r="H772" t="s">
        <x:v>83</x:v>
      </x:c>
      <x:c r="I772" s="6">
        <x:v>30.2745867616172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21.055</x:v>
      </x:c>
      <x:c r="R772" s="8">
        <x:v>106561.93025169</x:v>
      </x:c>
      <x:c r="S772" s="12">
        <x:v>238346.948106469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506558</x:v>
      </x:c>
      <x:c r="B773" s="1">
        <x:v>43207.5287214931</x:v>
      </x:c>
      <x:c r="C773" s="6">
        <x:v>12.8509258616667</x:v>
      </x:c>
      <x:c r="D773" s="14" t="s">
        <x:v>77</x:v>
      </x:c>
      <x:c r="E773" s="15">
        <x:v>43194.5239701389</x:v>
      </x:c>
      <x:c r="F773" t="s">
        <x:v>82</x:v>
      </x:c>
      <x:c r="G773" s="6">
        <x:v>178.996800925733</x:v>
      </x:c>
      <x:c r="H773" t="s">
        <x:v>83</x:v>
      </x:c>
      <x:c r="I773" s="6">
        <x:v>30.2911488000559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21.056</x:v>
      </x:c>
      <x:c r="R773" s="8">
        <x:v>106548.689799579</x:v>
      </x:c>
      <x:c r="S773" s="12">
        <x:v>238343.887527295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506563</x:v>
      </x:c>
      <x:c r="B774" s="1">
        <x:v>43207.5287328357</x:v>
      </x:c>
      <x:c r="C774" s="6">
        <x:v>12.8672934583333</x:v>
      </x:c>
      <x:c r="D774" s="14" t="s">
        <x:v>77</x:v>
      </x:c>
      <x:c r="E774" s="15">
        <x:v>43194.5239701389</x:v>
      </x:c>
      <x:c r="F774" t="s">
        <x:v>82</x:v>
      </x:c>
      <x:c r="G774" s="6">
        <x:v>179.082636183853</x:v>
      </x:c>
      <x:c r="H774" t="s">
        <x:v>83</x:v>
      </x:c>
      <x:c r="I774" s="6">
        <x:v>30.2814275936657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21.054</x:v>
      </x:c>
      <x:c r="R774" s="8">
        <x:v>106552.341938793</x:v>
      </x:c>
      <x:c r="S774" s="12">
        <x:v>238349.752377959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506576</x:v>
      </x:c>
      <x:c r="B775" s="1">
        <x:v>43207.5287444444</x:v>
      </x:c>
      <x:c r="C775" s="6">
        <x:v>12.8839777883333</x:v>
      </x:c>
      <x:c r="D775" s="14" t="s">
        <x:v>77</x:v>
      </x:c>
      <x:c r="E775" s="15">
        <x:v>43194.5239701389</x:v>
      </x:c>
      <x:c r="F775" t="s">
        <x:v>82</x:v>
      </x:c>
      <x:c r="G775" s="6">
        <x:v>179.086302782303</x:v>
      </x:c>
      <x:c r="H775" t="s">
        <x:v>83</x:v>
      </x:c>
      <x:c r="I775" s="6">
        <x:v>30.2779171649504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21.055</x:v>
      </x:c>
      <x:c r="R775" s="8">
        <x:v>106545.629974408</x:v>
      </x:c>
      <x:c r="S775" s="12">
        <x:v>238345.962412864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506589</x:v>
      </x:c>
      <x:c r="B776" s="1">
        <x:v>43207.5287559028</x:v>
      </x:c>
      <x:c r="C776" s="6">
        <x:v>12.90049537</x:v>
      </x:c>
      <x:c r="D776" s="14" t="s">
        <x:v>77</x:v>
      </x:c>
      <x:c r="E776" s="15">
        <x:v>43194.5239701389</x:v>
      </x:c>
      <x:c r="F776" t="s">
        <x:v>82</x:v>
      </x:c>
      <x:c r="G776" s="6">
        <x:v>178.986113646248</x:v>
      </x:c>
      <x:c r="H776" t="s">
        <x:v>83</x:v>
      </x:c>
      <x:c r="I776" s="6">
        <x:v>30.2902186834103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21.057</x:v>
      </x:c>
      <x:c r="R776" s="8">
        <x:v>106549.220490622</x:v>
      </x:c>
      <x:c r="S776" s="12">
        <x:v>238349.264157355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506597</x:v>
      </x:c>
      <x:c r="B777" s="1">
        <x:v>43207.5287675926</x:v>
      </x:c>
      <x:c r="C777" s="6">
        <x:v>12.9172963</x:v>
      </x:c>
      <x:c r="D777" s="14" t="s">
        <x:v>77</x:v>
      </x:c>
      <x:c r="E777" s="15">
        <x:v>43194.5239701389</x:v>
      </x:c>
      <x:c r="F777" t="s">
        <x:v>82</x:v>
      </x:c>
      <x:c r="G777" s="6">
        <x:v>179.103860560471</x:v>
      </x:c>
      <x:c r="H777" t="s">
        <x:v>83</x:v>
      </x:c>
      <x:c r="I777" s="6">
        <x:v>30.2833178260348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21.052</x:v>
      </x:c>
      <x:c r="R777" s="8">
        <x:v>106543.648513287</x:v>
      </x:c>
      <x:c r="S777" s="12">
        <x:v>238339.371194785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506605</x:v>
      </x:c>
      <x:c r="B778" s="1">
        <x:v>43207.5287790856</x:v>
      </x:c>
      <x:c r="C778" s="6">
        <x:v>12.933847245</x:v>
      </x:c>
      <x:c r="D778" s="14" t="s">
        <x:v>77</x:v>
      </x:c>
      <x:c r="E778" s="15">
        <x:v>43194.5239701389</x:v>
      </x:c>
      <x:c r="F778" t="s">
        <x:v>82</x:v>
      </x:c>
      <x:c r="G778" s="6">
        <x:v>179.201577945506</x:v>
      </x:c>
      <x:c r="H778" t="s">
        <x:v>83</x:v>
      </x:c>
      <x:c r="I778" s="6">
        <x:v>30.2657657093109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21.052</x:v>
      </x:c>
      <x:c r="R778" s="8">
        <x:v>106540.185637615</x:v>
      </x:c>
      <x:c r="S778" s="12">
        <x:v>238342.270994054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506620</x:v>
      </x:c>
      <x:c r="B779" s="1">
        <x:v>43207.5287908912</x:v>
      </x:c>
      <x:c r="C779" s="6">
        <x:v>12.9508481716667</x:v>
      </x:c>
      <x:c r="D779" s="14" t="s">
        <x:v>77</x:v>
      </x:c>
      <x:c r="E779" s="15">
        <x:v>43194.5239701389</x:v>
      </x:c>
      <x:c r="F779" t="s">
        <x:v>82</x:v>
      </x:c>
      <x:c r="G779" s="6">
        <x:v>179.206909959046</x:v>
      </x:c>
      <x:c r="H779" t="s">
        <x:v>83</x:v>
      </x:c>
      <x:c r="I779" s="6">
        <x:v>30.2619552619194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21.053</x:v>
      </x:c>
      <x:c r="R779" s="8">
        <x:v>106531.336698254</x:v>
      </x:c>
      <x:c r="S779" s="12">
        <x:v>238337.563650586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506627</x:v>
      </x:c>
      <x:c r="B780" s="1">
        <x:v>43207.5288022801</x:v>
      </x:c>
      <x:c r="C780" s="6">
        <x:v>12.9672324366667</x:v>
      </x:c>
      <x:c r="D780" s="14" t="s">
        <x:v>77</x:v>
      </x:c>
      <x:c r="E780" s="15">
        <x:v>43194.5239701389</x:v>
      </x:c>
      <x:c r="F780" t="s">
        <x:v>82</x:v>
      </x:c>
      <x:c r="G780" s="6">
        <x:v>179.032375308999</x:v>
      </x:c>
      <x:c r="H780" t="s">
        <x:v>83</x:v>
      </x:c>
      <x:c r="I780" s="6">
        <x:v>30.2933090719698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21.053</x:v>
      </x:c>
      <x:c r="R780" s="8">
        <x:v>106531.608471376</x:v>
      </x:c>
      <x:c r="S780" s="12">
        <x:v>238344.218976599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506640</x:v>
      </x:c>
      <x:c r="B781" s="1">
        <x:v>43207.5288138889</x:v>
      </x:c>
      <x:c r="C781" s="6">
        <x:v>12.9839833683333</x:v>
      </x:c>
      <x:c r="D781" s="14" t="s">
        <x:v>77</x:v>
      </x:c>
      <x:c r="E781" s="15">
        <x:v>43194.5239701389</x:v>
      </x:c>
      <x:c r="F781" t="s">
        <x:v>82</x:v>
      </x:c>
      <x:c r="G781" s="6">
        <x:v>179.169368532273</x:v>
      </x:c>
      <x:c r="H781" t="s">
        <x:v>83</x:v>
      </x:c>
      <x:c r="I781" s="6">
        <x:v>30.2801074320087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21.049</x:v>
      </x:c>
      <x:c r="R781" s="8">
        <x:v>106531.97356303</x:v>
      </x:c>
      <x:c r="S781" s="12">
        <x:v>238354.803697387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506643</x:v>
      </x:c>
      <x:c r="B782" s="1">
        <x:v>43207.5288256944</x:v>
      </x:c>
      <x:c r="C782" s="6">
        <x:v>13.0009843283333</x:v>
      </x:c>
      <x:c r="D782" s="14" t="s">
        <x:v>77</x:v>
      </x:c>
      <x:c r="E782" s="15">
        <x:v>43194.5239701389</x:v>
      </x:c>
      <x:c r="F782" t="s">
        <x:v>82</x:v>
      </x:c>
      <x:c r="G782" s="6">
        <x:v>179.05409297162</x:v>
      </x:c>
      <x:c r="H782" t="s">
        <x:v>83</x:v>
      </x:c>
      <x:c r="I782" s="6">
        <x:v>30.2951092996273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21.051</x:v>
      </x:c>
      <x:c r="R782" s="8">
        <x:v>106521.504081606</x:v>
      </x:c>
      <x:c r="S782" s="12">
        <x:v>238332.357692036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506658</x:v>
      </x:c>
      <x:c r="B783" s="1">
        <x:v>43207.5288371181</x:v>
      </x:c>
      <x:c r="C783" s="6">
        <x:v>13.01745197</x:v>
      </x:c>
      <x:c r="D783" s="14" t="s">
        <x:v>77</x:v>
      </x:c>
      <x:c r="E783" s="15">
        <x:v>43194.5239701389</x:v>
      </x:c>
      <x:c r="F783" t="s">
        <x:v>82</x:v>
      </x:c>
      <x:c r="G783" s="6">
        <x:v>179.125589821573</x:v>
      </x:c>
      <x:c r="H783" t="s">
        <x:v>83</x:v>
      </x:c>
      <x:c r="I783" s="6">
        <x:v>30.2851180483294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21.05</x:v>
      </x:c>
      <x:c r="R783" s="8">
        <x:v>106529.136713445</x:v>
      </x:c>
      <x:c r="S783" s="12">
        <x:v>238352.404751888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506667</x:v>
      </x:c>
      <x:c r="B784" s="1">
        <x:v>43207.5288488079</x:v>
      </x:c>
      <x:c r="C784" s="6">
        <x:v>13.03423624</x:v>
      </x:c>
      <x:c r="D784" s="14" t="s">
        <x:v>77</x:v>
      </x:c>
      <x:c r="E784" s="15">
        <x:v>43194.5239701389</x:v>
      </x:c>
      <x:c r="F784" t="s">
        <x:v>82</x:v>
      </x:c>
      <x:c r="G784" s="6">
        <x:v>179.131945184616</x:v>
      </x:c>
      <x:c r="H784" t="s">
        <x:v>83</x:v>
      </x:c>
      <x:c r="I784" s="6">
        <x:v>30.286828260404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21.049</x:v>
      </x:c>
      <x:c r="R784" s="8">
        <x:v>106523.971816324</x:v>
      </x:c>
      <x:c r="S784" s="12">
        <x:v>238359.377449803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506676</x:v>
      </x:c>
      <x:c r="B785" s="1">
        <x:v>43207.5288604977</x:v>
      </x:c>
      <x:c r="C785" s="6">
        <x:v>13.0510705</x:v>
      </x:c>
      <x:c r="D785" s="14" t="s">
        <x:v>77</x:v>
      </x:c>
      <x:c r="E785" s="15">
        <x:v>43194.5239701389</x:v>
      </x:c>
      <x:c r="F785" t="s">
        <x:v>82</x:v>
      </x:c>
      <x:c r="G785" s="6">
        <x:v>179.09218049353</x:v>
      </x:c>
      <x:c r="H785" t="s">
        <x:v>83</x:v>
      </x:c>
      <x:c r="I785" s="6">
        <x:v>30.2911187962895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21.05</x:v>
      </x:c>
      <x:c r="R785" s="8">
        <x:v>106516.795900752</x:v>
      </x:c>
      <x:c r="S785" s="12">
        <x:v>238350.648734347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506687</x:v>
      </x:c>
      <x:c r="B786" s="1">
        <x:v>43207.5288717245</x:v>
      </x:c>
      <x:c r="C786" s="6">
        <x:v>13.0672547566667</x:v>
      </x:c>
      <x:c r="D786" s="14" t="s">
        <x:v>77</x:v>
      </x:c>
      <x:c r="E786" s="15">
        <x:v>43194.5239701389</x:v>
      </x:c>
      <x:c r="F786" t="s">
        <x:v>82</x:v>
      </x:c>
      <x:c r="G786" s="6">
        <x:v>179.154006125884</x:v>
      </x:c>
      <x:c r="H786" t="s">
        <x:v>83</x:v>
      </x:c>
      <x:c r="I786" s="6">
        <x:v>30.2857181226418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21.048</x:v>
      </x:c>
      <x:c r="R786" s="8">
        <x:v>106513.726841638</x:v>
      </x:c>
      <x:c r="S786" s="12">
        <x:v>238342.995730979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506695</x:v>
      </x:c>
      <x:c r="B787" s="1">
        <x:v>43207.5288833681</x:v>
      </x:c>
      <x:c r="C787" s="6">
        <x:v>13.08403904</x:v>
      </x:c>
      <x:c r="D787" s="14" t="s">
        <x:v>77</x:v>
      </x:c>
      <x:c r="E787" s="15">
        <x:v>43194.5239701389</x:v>
      </x:c>
      <x:c r="F787" t="s">
        <x:v>82</x:v>
      </x:c>
      <x:c r="G787" s="6">
        <x:v>179.124253412863</x:v>
      </x:c>
      <x:c r="H787" t="s">
        <x:v>83</x:v>
      </x:c>
      <x:c r="I787" s="6">
        <x:v>30.2853580780416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21.05</x:v>
      </x:c>
      <x:c r="R787" s="8">
        <x:v>106511.42652692</x:v>
      </x:c>
      <x:c r="S787" s="12">
        <x:v>238346.077981866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506705</x:v>
      </x:c>
      <x:c r="B788" s="1">
        <x:v>43207.5288947917</x:v>
      </x:c>
      <x:c r="C788" s="6">
        <x:v>13.10049001</x:v>
      </x:c>
      <x:c r="D788" s="14" t="s">
        <x:v>77</x:v>
      </x:c>
      <x:c r="E788" s="15">
        <x:v>43194.5239701389</x:v>
      </x:c>
      <x:c r="F788" t="s">
        <x:v>82</x:v>
      </x:c>
      <x:c r="G788" s="6">
        <x:v>179.168040986795</x:v>
      </x:c>
      <x:c r="H788" t="s">
        <x:v>83</x:v>
      </x:c>
      <x:c r="I788" s="6">
        <x:v>30.2831978112499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21.048</x:v>
      </x:c>
      <x:c r="R788" s="8">
        <x:v>106509.511277543</x:v>
      </x:c>
      <x:c r="S788" s="12">
        <x:v>238337.14644294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506715</x:v>
      </x:c>
      <x:c r="B789" s="1">
        <x:v>43207.5289063657</x:v>
      </x:c>
      <x:c r="C789" s="6">
        <x:v>13.1171575766667</x:v>
      </x:c>
      <x:c r="D789" s="14" t="s">
        <x:v>77</x:v>
      </x:c>
      <x:c r="E789" s="15">
        <x:v>43194.5239701389</x:v>
      </x:c>
      <x:c r="F789" t="s">
        <x:v>82</x:v>
      </x:c>
      <x:c r="G789" s="6">
        <x:v>179.204672996711</x:v>
      </x:c>
      <x:c r="H789" t="s">
        <x:v>83</x:v>
      </x:c>
      <x:c r="I789" s="6">
        <x:v>30.2880284097491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21.044</x:v>
      </x:c>
      <x:c r="R789" s="8">
        <x:v>106502.885215358</x:v>
      </x:c>
      <x:c r="S789" s="12">
        <x:v>238331.234814094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506730</x:v>
      </x:c>
      <x:c r="B790" s="1">
        <x:v>43207.5289182523</x:v>
      </x:c>
      <x:c r="C790" s="6">
        <x:v>13.1342919</x:v>
      </x:c>
      <x:c r="D790" s="14" t="s">
        <x:v>77</x:v>
      </x:c>
      <x:c r="E790" s="15">
        <x:v>43194.5239701389</x:v>
      </x:c>
      <x:c r="F790" t="s">
        <x:v>82</x:v>
      </x:c>
      <x:c r="G790" s="6">
        <x:v>179.146821740359</x:v>
      </x:c>
      <x:c r="H790" t="s">
        <x:v>83</x:v>
      </x:c>
      <x:c r="I790" s="6">
        <x:v>30.2870082827781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21.048</x:v>
      </x:c>
      <x:c r="R790" s="8">
        <x:v>106503.805257745</x:v>
      </x:c>
      <x:c r="S790" s="12">
        <x:v>238337.728312073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506740</x:v>
      </x:c>
      <x:c r="B791" s="1">
        <x:v>43207.5289297454</x:v>
      </x:c>
      <x:c r="C791" s="6">
        <x:v>13.150809505</x:v>
      </x:c>
      <x:c r="D791" s="14" t="s">
        <x:v>77</x:v>
      </x:c>
      <x:c r="E791" s="15">
        <x:v>43194.5239701389</x:v>
      </x:c>
      <x:c r="F791" t="s">
        <x:v>82</x:v>
      </x:c>
      <x:c r="G791" s="6">
        <x:v>179.148317612837</x:v>
      </x:c>
      <x:c r="H791" t="s">
        <x:v>83</x:v>
      </x:c>
      <x:c r="I791" s="6">
        <x:v>30.2838878963234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21.049</x:v>
      </x:c>
      <x:c r="R791" s="8">
        <x:v>106497.753602962</x:v>
      </x:c>
      <x:c r="S791" s="12">
        <x:v>238338.822665084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506750</x:v>
      </x:c>
      <x:c r="B792" s="1">
        <x:v>43207.5289414352</x:v>
      </x:c>
      <x:c r="C792" s="6">
        <x:v>13.167660435</x:v>
      </x:c>
      <x:c r="D792" s="14" t="s">
        <x:v>77</x:v>
      </x:c>
      <x:c r="E792" s="15">
        <x:v>43194.5239701389</x:v>
      </x:c>
      <x:c r="F792" t="s">
        <x:v>82</x:v>
      </x:c>
      <x:c r="G792" s="6">
        <x:v>179.255484163614</x:v>
      </x:c>
      <x:c r="H792" t="s">
        <x:v>83</x:v>
      </x:c>
      <x:c r="I792" s="6">
        <x:v>30.2789072854985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21.044</x:v>
      </x:c>
      <x:c r="R792" s="8">
        <x:v>106506.339678015</x:v>
      </x:c>
      <x:c r="S792" s="12">
        <x:v>238341.959357603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506753</x:v>
      </x:c>
      <x:c r="B793" s="1">
        <x:v>43207.528953125</x:v>
      </x:c>
      <x:c r="C793" s="6">
        <x:v>13.1844947383333</x:v>
      </x:c>
      <x:c r="D793" s="14" t="s">
        <x:v>77</x:v>
      </x:c>
      <x:c r="E793" s="15">
        <x:v>43194.5239701389</x:v>
      </x:c>
      <x:c r="F793" t="s">
        <x:v>82</x:v>
      </x:c>
      <x:c r="G793" s="6">
        <x:v>179.181935417121</x:v>
      </x:c>
      <x:c r="H793" t="s">
        <x:v>83</x:v>
      </x:c>
      <x:c r="I793" s="6">
        <x:v>30.2892585632731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21.045</x:v>
      </x:c>
      <x:c r="R793" s="8">
        <x:v>106493.561169473</x:v>
      </x:c>
      <x:c r="S793" s="12">
        <x:v>238327.488119722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506770</x:v>
      </x:c>
      <x:c r="B794" s="1">
        <x:v>43207.5289645833</x:v>
      </x:c>
      <x:c r="C794" s="6">
        <x:v>13.2009622866667</x:v>
      </x:c>
      <x:c r="D794" s="14" t="s">
        <x:v>77</x:v>
      </x:c>
      <x:c r="E794" s="15">
        <x:v>43194.5239701389</x:v>
      </x:c>
      <x:c r="F794" t="s">
        <x:v>82</x:v>
      </x:c>
      <x:c r="G794" s="6">
        <x:v>179.168077793855</x:v>
      </x:c>
      <x:c r="H794" t="s">
        <x:v>83</x:v>
      </x:c>
      <x:c r="I794" s="6">
        <x:v>30.2974495970275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21.043</x:v>
      </x:c>
      <x:c r="R794" s="8">
        <x:v>106483.833545312</x:v>
      </x:c>
      <x:c r="S794" s="12">
        <x:v>238339.303721202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506778</x:v>
      </x:c>
      <x:c r="B795" s="1">
        <x:v>43207.5289760417</x:v>
      </x:c>
      <x:c r="C795" s="6">
        <x:v>13.2174632683333</x:v>
      </x:c>
      <x:c r="D795" s="14" t="s">
        <x:v>77</x:v>
      </x:c>
      <x:c r="E795" s="15">
        <x:v>43194.5239701389</x:v>
      </x:c>
      <x:c r="F795" t="s">
        <x:v>82</x:v>
      </x:c>
      <x:c r="G795" s="6">
        <x:v>179.224552102952</x:v>
      </x:c>
      <x:c r="H795" t="s">
        <x:v>83</x:v>
      </x:c>
      <x:c r="I795" s="6">
        <x:v>30.2816076157505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21.045</x:v>
      </x:c>
      <x:c r="R795" s="8">
        <x:v>106477.634920116</x:v>
      </x:c>
      <x:c r="S795" s="12">
        <x:v>238331.802956746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506787</x:v>
      </x:c>
      <x:c r="B796" s="1">
        <x:v>43207.5289873843</x:v>
      </x:c>
      <x:c r="C796" s="6">
        <x:v>13.2337975</x:v>
      </x:c>
      <x:c r="D796" s="14" t="s">
        <x:v>77</x:v>
      </x:c>
      <x:c r="E796" s="15">
        <x:v>43194.5239701389</x:v>
      </x:c>
      <x:c r="F796" t="s">
        <x:v>82</x:v>
      </x:c>
      <x:c r="G796" s="6">
        <x:v>179.220206734134</x:v>
      </x:c>
      <x:c r="H796" t="s">
        <x:v>83</x:v>
      </x:c>
      <x:c r="I796" s="6">
        <x:v>30.2823877115616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21.045</x:v>
      </x:c>
      <x:c r="R796" s="8">
        <x:v>106487.184353909</x:v>
      </x:c>
      <x:c r="S796" s="12">
        <x:v>238330.856531691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506793</x:v>
      </x:c>
      <x:c r="B797" s="1">
        <x:v>43207.5289990394</x:v>
      </x:c>
      <x:c r="C797" s="6">
        <x:v>13.2505984533333</x:v>
      </x:c>
      <x:c r="D797" s="14" t="s">
        <x:v>77</x:v>
      </x:c>
      <x:c r="E797" s="15">
        <x:v>43194.5239701389</x:v>
      </x:c>
      <x:c r="F797" t="s">
        <x:v>82</x:v>
      </x:c>
      <x:c r="G797" s="6">
        <x:v>179.273573060674</x:v>
      </x:c>
      <x:c r="H797" t="s">
        <x:v>83</x:v>
      </x:c>
      <x:c r="I797" s="6">
        <x:v>30.2842179370614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21.041</x:v>
      </x:c>
      <x:c r="R797" s="8">
        <x:v>106478.522943803</x:v>
      </x:c>
      <x:c r="S797" s="12">
        <x:v>238317.458481291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506809</x:v>
      </x:c>
      <x:c r="B798" s="1">
        <x:v>43207.5290109606</x:v>
      </x:c>
      <x:c r="C798" s="6">
        <x:v>13.2677827983333</x:v>
      </x:c>
      <x:c r="D798" s="14" t="s">
        <x:v>77</x:v>
      </x:c>
      <x:c r="E798" s="15">
        <x:v>43194.5239701389</x:v>
      </x:c>
      <x:c r="F798" t="s">
        <x:v>82</x:v>
      </x:c>
      <x:c r="G798" s="6">
        <x:v>179.158873526308</x:v>
      </x:c>
      <x:c r="H798" t="s">
        <x:v>83</x:v>
      </x:c>
      <x:c r="I798" s="6">
        <x:v>30.2933990833299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21.045</x:v>
      </x:c>
      <x:c r="R798" s="8">
        <x:v>106467.060425923</x:v>
      </x:c>
      <x:c r="S798" s="12">
        <x:v>238333.788771767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506818</x:v>
      </x:c>
      <x:c r="B799" s="1">
        <x:v>43207.5290224884</x:v>
      </x:c>
      <x:c r="C799" s="6">
        <x:v>13.2843670383333</x:v>
      </x:c>
      <x:c r="D799" s="14" t="s">
        <x:v>77</x:v>
      </x:c>
      <x:c r="E799" s="15">
        <x:v>43194.5239701389</x:v>
      </x:c>
      <x:c r="F799" t="s">
        <x:v>82</x:v>
      </x:c>
      <x:c r="G799" s="6">
        <x:v>179.125964293029</x:v>
      </x:c>
      <x:c r="H799" t="s">
        <x:v>83</x:v>
      </x:c>
      <x:c r="I799" s="6">
        <x:v>30.3078609398694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21.042</x:v>
      </x:c>
      <x:c r="R799" s="8">
        <x:v>106472.727310012</x:v>
      </x:c>
      <x:c r="S799" s="12">
        <x:v>238325.995807526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506829</x:v>
      </x:c>
      <x:c r="B800" s="1">
        <x:v>43207.529033831</x:v>
      </x:c>
      <x:c r="C800" s="6">
        <x:v>13.30071794</x:v>
      </x:c>
      <x:c r="D800" s="14" t="s">
        <x:v>77</x:v>
      </x:c>
      <x:c r="E800" s="15">
        <x:v>43194.5239701389</x:v>
      </x:c>
      <x:c r="F800" t="s">
        <x:v>82</x:v>
      </x:c>
      <x:c r="G800" s="6">
        <x:v>179.132813315178</x:v>
      </x:c>
      <x:c r="H800" t="s">
        <x:v>83</x:v>
      </x:c>
      <x:c r="I800" s="6">
        <x:v>30.3037804097162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21.043</x:v>
      </x:c>
      <x:c r="R800" s="8">
        <x:v>106469.031738516</x:v>
      </x:c>
      <x:c r="S800" s="12">
        <x:v>238321.770313749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506832</x:v>
      </x:c>
      <x:c r="B801" s="1">
        <x:v>43207.5290453704</x:v>
      </x:c>
      <x:c r="C801" s="6">
        <x:v>13.3173021916667</x:v>
      </x:c>
      <x:c r="D801" s="14" t="s">
        <x:v>77</x:v>
      </x:c>
      <x:c r="E801" s="15">
        <x:v>43194.5239701389</x:v>
      </x:c>
      <x:c r="F801" t="s">
        <x:v>82</x:v>
      </x:c>
      <x:c r="G801" s="6">
        <x:v>179.222073853351</x:v>
      </x:c>
      <x:c r="H801" t="s">
        <x:v>83</x:v>
      </x:c>
      <x:c r="I801" s="6">
        <x:v>30.2906087322949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21.042</x:v>
      </x:c>
      <x:c r="R801" s="8">
        <x:v>106470.313367655</x:v>
      </x:c>
      <x:c r="S801" s="12">
        <x:v>238343.135415849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506844</x:v>
      </x:c>
      <x:c r="B802" s="1">
        <x:v>43207.5290571759</x:v>
      </x:c>
      <x:c r="C802" s="6">
        <x:v>13.33433654</x:v>
      </x:c>
      <x:c r="D802" s="14" t="s">
        <x:v>77</x:v>
      </x:c>
      <x:c r="E802" s="15">
        <x:v>43194.5239701389</x:v>
      </x:c>
      <x:c r="F802" t="s">
        <x:v>82</x:v>
      </x:c>
      <x:c r="G802" s="6">
        <x:v>179.137979385321</x:v>
      </x:c>
      <x:c r="H802" t="s">
        <x:v>83</x:v>
      </x:c>
      <x:c r="I802" s="6">
        <x:v>30.2942991970617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21.046</x:v>
      </x:c>
      <x:c r="R802" s="8">
        <x:v>106467.959836381</x:v>
      </x:c>
      <x:c r="S802" s="12">
        <x:v>238340.993010727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506853</x:v>
      </x:c>
      <x:c r="B803" s="1">
        <x:v>43207.5290684028</x:v>
      </x:c>
      <x:c r="C803" s="6">
        <x:v>13.3505041033333</x:v>
      </x:c>
      <x:c r="D803" s="14" t="s">
        <x:v>77</x:v>
      </x:c>
      <x:c r="E803" s="15">
        <x:v>43194.5239701389</x:v>
      </x:c>
      <x:c r="F803" t="s">
        <x:v>82</x:v>
      </x:c>
      <x:c r="G803" s="6">
        <x:v>179.191294117198</x:v>
      </x:c>
      <x:c r="H803" t="s">
        <x:v>83</x:v>
      </x:c>
      <x:c r="I803" s="6">
        <x:v>30.2875783536942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21.045</x:v>
      </x:c>
      <x:c r="R803" s="8">
        <x:v>106465.909703447</x:v>
      </x:c>
      <x:c r="S803" s="12">
        <x:v>238333.835265598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506862</x:v>
      </x:c>
      <x:c r="B804" s="1">
        <x:v>43207.5290802894</x:v>
      </x:c>
      <x:c r="C804" s="6">
        <x:v>13.367605075</x:v>
      </x:c>
      <x:c r="D804" s="14" t="s">
        <x:v>77</x:v>
      </x:c>
      <x:c r="E804" s="15">
        <x:v>43194.5239701389</x:v>
      </x:c>
      <x:c r="F804" t="s">
        <x:v>82</x:v>
      </x:c>
      <x:c r="G804" s="6">
        <x:v>179.221580786169</x:v>
      </x:c>
      <x:c r="H804" t="s">
        <x:v>83</x:v>
      </x:c>
      <x:c r="I804" s="6">
        <x:v>30.2935491022681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21.041</x:v>
      </x:c>
      <x:c r="R804" s="8">
        <x:v>106456.562687867</x:v>
      </x:c>
      <x:c r="S804" s="12">
        <x:v>238329.525515019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506875</x:v>
      </x:c>
      <x:c r="B805" s="1">
        <x:v>43207.5290915162</x:v>
      </x:c>
      <x:c r="C805" s="6">
        <x:v>13.3837893316667</x:v>
      </x:c>
      <x:c r="D805" s="14" t="s">
        <x:v>77</x:v>
      </x:c>
      <x:c r="E805" s="15">
        <x:v>43194.5239701389</x:v>
      </x:c>
      <x:c r="F805" t="s">
        <x:v>82</x:v>
      </x:c>
      <x:c r="G805" s="6">
        <x:v>179.208047142781</x:v>
      </x:c>
      <x:c r="H805" t="s">
        <x:v>83</x:v>
      </x:c>
      <x:c r="I805" s="6">
        <x:v>30.2988297731827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21.04</x:v>
      </x:c>
      <x:c r="R805" s="8">
        <x:v>106448.934154863</x:v>
      </x:c>
      <x:c r="S805" s="12">
        <x:v>238334.190867712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506887</x:v>
      </x:c>
      <x:c r="B806" s="1">
        <x:v>43207.5291033565</x:v>
      </x:c>
      <x:c r="C806" s="6">
        <x:v>13.4008402583333</x:v>
      </x:c>
      <x:c r="D806" s="14" t="s">
        <x:v>77</x:v>
      </x:c>
      <x:c r="E806" s="15">
        <x:v>43194.5239701389</x:v>
      </x:c>
      <x:c r="F806" t="s">
        <x:v>82</x:v>
      </x:c>
      <x:c r="G806" s="6">
        <x:v>179.275433877124</x:v>
      </x:c>
      <x:c r="H806" t="s">
        <x:v>83</x:v>
      </x:c>
      <x:c r="I806" s="6">
        <x:v>30.2895886045399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21.039</x:v>
      </x:c>
      <x:c r="R806" s="8">
        <x:v>106461.183387642</x:v>
      </x:c>
      <x:c r="S806" s="12">
        <x:v>238334.646368102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506896</x:v>
      </x:c>
      <x:c r="B807" s="1">
        <x:v>43207.5291146644</x:v>
      </x:c>
      <x:c r="C807" s="6">
        <x:v>13.4170911966667</x:v>
      </x:c>
      <x:c r="D807" s="14" t="s">
        <x:v>77</x:v>
      </x:c>
      <x:c r="E807" s="15">
        <x:v>43194.5239701389</x:v>
      </x:c>
      <x:c r="F807" t="s">
        <x:v>82</x:v>
      </x:c>
      <x:c r="G807" s="6">
        <x:v>179.289455839678</x:v>
      </x:c>
      <x:c r="H807" t="s">
        <x:v>83</x:v>
      </x:c>
      <x:c r="I807" s="6">
        <x:v>30.2813675863067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21.041</x:v>
      </x:c>
      <x:c r="R807" s="8">
        <x:v>106452.270267156</x:v>
      </x:c>
      <x:c r="S807" s="12">
        <x:v>238329.591007134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506908</x:v>
      </x:c>
      <x:c r="B808" s="1">
        <x:v>43207.5291266551</x:v>
      </x:c>
      <x:c r="C808" s="6">
        <x:v>13.4343921533333</x:v>
      </x:c>
      <x:c r="D808" s="14" t="s">
        <x:v>77</x:v>
      </x:c>
      <x:c r="E808" s="15">
        <x:v>43194.5239701389</x:v>
      </x:c>
      <x:c r="F808" t="s">
        <x:v>82</x:v>
      </x:c>
      <x:c r="G808" s="6">
        <x:v>179.210400263666</x:v>
      </x:c>
      <x:c r="H808" t="s">
        <x:v>83</x:v>
      </x:c>
      <x:c r="I808" s="6">
        <x:v>30.3041104524114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21.038</x:v>
      </x:c>
      <x:c r="R808" s="8">
        <x:v>106448.808105027</x:v>
      </x:c>
      <x:c r="S808" s="12">
        <x:v>238323.146888941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506912</x:v>
      </x:c>
      <x:c r="B809" s="1">
        <x:v>43207.5291378472</x:v>
      </x:c>
      <x:c r="C809" s="6">
        <x:v>13.4505097183333</x:v>
      </x:c>
      <x:c r="D809" s="14" t="s">
        <x:v>77</x:v>
      </x:c>
      <x:c r="E809" s="15">
        <x:v>43194.5239701389</x:v>
      </x:c>
      <x:c r="F809" t="s">
        <x:v>82</x:v>
      </x:c>
      <x:c r="G809" s="6">
        <x:v>179.340675338493</x:v>
      </x:c>
      <x:c r="H809" t="s">
        <x:v>83</x:v>
      </x:c>
      <x:c r="I809" s="6">
        <x:v>30.2835878593178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21.037</x:v>
      </x:c>
      <x:c r="R809" s="8">
        <x:v>106439.656115538</x:v>
      </x:c>
      <x:c r="S809" s="12">
        <x:v>238332.604902919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506925</x:v>
      </x:c>
      <x:c r="B810" s="1">
        <x:v>43207.5291496875</x:v>
      </x:c>
      <x:c r="C810" s="6">
        <x:v>13.4675274183333</x:v>
      </x:c>
      <x:c r="D810" s="14" t="s">
        <x:v>77</x:v>
      </x:c>
      <x:c r="E810" s="15">
        <x:v>43194.5239701389</x:v>
      </x:c>
      <x:c r="F810" t="s">
        <x:v>82</x:v>
      </x:c>
      <x:c r="G810" s="6">
        <x:v>179.25134756028</x:v>
      </x:c>
      <x:c r="H810" t="s">
        <x:v>83</x:v>
      </x:c>
      <x:c r="I810" s="6">
        <x:v>30.2910587887568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21.04</x:v>
      </x:c>
      <x:c r="R810" s="8">
        <x:v>106447.463328406</x:v>
      </x:c>
      <x:c r="S810" s="12">
        <x:v>238332.005662765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506935</x:v>
      </x:c>
      <x:c r="B811" s="1">
        <x:v>43207.5291613773</x:v>
      </x:c>
      <x:c r="C811" s="6">
        <x:v>13.4843616316667</x:v>
      </x:c>
      <x:c r="D811" s="14" t="s">
        <x:v>77</x:v>
      </x:c>
      <x:c r="E811" s="15">
        <x:v>43194.5239701389</x:v>
      </x:c>
      <x:c r="F811" t="s">
        <x:v>82</x:v>
      </x:c>
      <x:c r="G811" s="6">
        <x:v>179.24968469444</x:v>
      </x:c>
      <x:c r="H811" t="s">
        <x:v>83</x:v>
      </x:c>
      <x:c r="I811" s="6">
        <x:v>30.2942091856776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21.039</x:v>
      </x:c>
      <x:c r="R811" s="8">
        <x:v>106444.632466693</x:v>
      </x:c>
      <x:c r="S811" s="12">
        <x:v>238322.687823485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506946</x:v>
      </x:c>
      <x:c r="B812" s="1">
        <x:v>43207.5291727199</x:v>
      </x:c>
      <x:c r="C812" s="6">
        <x:v>13.50067924</x:v>
      </x:c>
      <x:c r="D812" s="14" t="s">
        <x:v>77</x:v>
      </x:c>
      <x:c r="E812" s="15">
        <x:v>43194.5239701389</x:v>
      </x:c>
      <x:c r="F812" t="s">
        <x:v>82</x:v>
      </x:c>
      <x:c r="G812" s="6">
        <x:v>179.333136328915</x:v>
      </x:c>
      <x:c r="H812" t="s">
        <x:v>83</x:v>
      </x:c>
      <x:c r="I812" s="6">
        <x:v>30.28208767469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21.038</x:v>
      </x:c>
      <x:c r="R812" s="8">
        <x:v>106432.924395713</x:v>
      </x:c>
      <x:c r="S812" s="12">
        <x:v>238319.096143583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506957</x:v>
      </x:c>
      <x:c r="B813" s="1">
        <x:v>43207.5291844097</x:v>
      </x:c>
      <x:c r="C813" s="6">
        <x:v>13.517513555</x:v>
      </x:c>
      <x:c r="D813" s="14" t="s">
        <x:v>77</x:v>
      </x:c>
      <x:c r="E813" s="15">
        <x:v>43194.5239701389</x:v>
      </x:c>
      <x:c r="F813" t="s">
        <x:v>82</x:v>
      </x:c>
      <x:c r="G813" s="6">
        <x:v>179.266933313352</x:v>
      </x:c>
      <x:c r="H813" t="s">
        <x:v>83</x:v>
      </x:c>
      <x:c r="I813" s="6">
        <x:v>30.2996698806851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21.036</x:v>
      </x:c>
      <x:c r="R813" s="8">
        <x:v>106429.511396483</x:v>
      </x:c>
      <x:c r="S813" s="12">
        <x:v>238333.144531058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506965</x:v>
      </x:c>
      <x:c r="B814" s="1">
        <x:v>43207.5291956366</x:v>
      </x:c>
      <x:c r="C814" s="6">
        <x:v>13.53371446</x:v>
      </x:c>
      <x:c r="D814" s="14" t="s">
        <x:v>77</x:v>
      </x:c>
      <x:c r="E814" s="15">
        <x:v>43194.5239701389</x:v>
      </x:c>
      <x:c r="F814" t="s">
        <x:v>82</x:v>
      </x:c>
      <x:c r="G814" s="6">
        <x:v>179.364980715492</x:v>
      </x:c>
      <x:c r="H814" t="s">
        <x:v>83</x:v>
      </x:c>
      <x:c r="I814" s="6">
        <x:v>30.2906387360572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21.033</x:v>
      </x:c>
      <x:c r="R814" s="8">
        <x:v>106432.447460987</x:v>
      </x:c>
      <x:c r="S814" s="12">
        <x:v>238331.757288259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506973</x:v>
      </x:c>
      <x:c r="B815" s="1">
        <x:v>43207.5292076042</x:v>
      </x:c>
      <x:c r="C815" s="6">
        <x:v>13.5509154416667</x:v>
      </x:c>
      <x:c r="D815" s="14" t="s">
        <x:v>77</x:v>
      </x:c>
      <x:c r="E815" s="15">
        <x:v>43194.5239701389</x:v>
      </x:c>
      <x:c r="F815" t="s">
        <x:v>82</x:v>
      </x:c>
      <x:c r="G815" s="6">
        <x:v>179.35877853903</x:v>
      </x:c>
      <x:c r="H815" t="s">
        <x:v>83</x:v>
      </x:c>
      <x:c r="I815" s="6">
        <x:v>30.2888985182922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21.034</x:v>
      </x:c>
      <x:c r="R815" s="8">
        <x:v>106432.544443262</x:v>
      </x:c>
      <x:c r="S815" s="12">
        <x:v>238324.387865231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506982</x:v>
      </x:c>
      <x:c r="B816" s="1">
        <x:v>43207.5292189468</x:v>
      </x:c>
      <x:c r="C816" s="6">
        <x:v>13.5672663216667</x:v>
      </x:c>
      <x:c r="D816" s="14" t="s">
        <x:v>77</x:v>
      </x:c>
      <x:c r="E816" s="15">
        <x:v>43194.5239701389</x:v>
      </x:c>
      <x:c r="F816" t="s">
        <x:v>82</x:v>
      </x:c>
      <x:c r="G816" s="6">
        <x:v>179.363783732313</x:v>
      </x:c>
      <x:c r="H816" t="s">
        <x:v>83</x:v>
      </x:c>
      <x:c r="I816" s="6">
        <x:v>30.2851480520421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21.035</x:v>
      </x:c>
      <x:c r="R816" s="8">
        <x:v>106428.44871151</x:v>
      </x:c>
      <x:c r="S816" s="12">
        <x:v>238323.929905495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506997</x:v>
      </x:c>
      <x:c r="B817" s="1">
        <x:v>43207.5292308218</x:v>
      </x:c>
      <x:c r="C817" s="6">
        <x:v>13.5843506566667</x:v>
      </x:c>
      <x:c r="D817" s="14" t="s">
        <x:v>77</x:v>
      </x:c>
      <x:c r="E817" s="15">
        <x:v>43194.5239701389</x:v>
      </x:c>
      <x:c r="F817" t="s">
        <x:v>82</x:v>
      </x:c>
      <x:c r="G817" s="6">
        <x:v>179.349385610361</x:v>
      </x:c>
      <x:c r="H817" t="s">
        <x:v>83</x:v>
      </x:c>
      <x:c r="I817" s="6">
        <x:v>30.2848780186341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21.036</x:v>
      </x:c>
      <x:c r="R817" s="8">
        <x:v>106426.887851346</x:v>
      </x:c>
      <x:c r="S817" s="12">
        <x:v>238321.950374184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507004</x:v>
      </x:c>
      <x:c r="B818" s="1">
        <x:v>43207.5292422454</x:v>
      </x:c>
      <x:c r="C818" s="6">
        <x:v>13.6008348983333</x:v>
      </x:c>
      <x:c r="D818" s="14" t="s">
        <x:v>77</x:v>
      </x:c>
      <x:c r="E818" s="15">
        <x:v>43194.5239701389</x:v>
      </x:c>
      <x:c r="F818" t="s">
        <x:v>82</x:v>
      </x:c>
      <x:c r="G818" s="6">
        <x:v>179.226463887648</x:v>
      </x:c>
      <x:c r="H818" t="s">
        <x:v>83</x:v>
      </x:c>
      <x:c r="I818" s="6">
        <x:v>30.3069308185886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21.036</x:v>
      </x:c>
      <x:c r="R818" s="8">
        <x:v>106417.196123002</x:v>
      </x:c>
      <x:c r="S818" s="12">
        <x:v>238315.93936852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507020</x:v>
      </x:c>
      <x:c r="B819" s="1">
        <x:v>43207.5292537847</x:v>
      </x:c>
      <x:c r="C819" s="6">
        <x:v>13.61743583</x:v>
      </x:c>
      <x:c r="D819" s="14" t="s">
        <x:v>77</x:v>
      </x:c>
      <x:c r="E819" s="15">
        <x:v>43194.5239701389</x:v>
      </x:c>
      <x:c r="F819" t="s">
        <x:v>82</x:v>
      </x:c>
      <x:c r="G819" s="6">
        <x:v>179.213425133439</x:v>
      </x:c>
      <x:c r="H819" t="s">
        <x:v>83</x:v>
      </x:c>
      <x:c r="I819" s="6">
        <x:v>30.3121214987091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21.035</x:v>
      </x:c>
      <x:c r="R819" s="8">
        <x:v>106417.480870849</x:v>
      </x:c>
      <x:c r="S819" s="12">
        <x:v>238328.991345406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507028</x:v>
      </x:c>
      <x:c r="B820" s="1">
        <x:v>43207.5292653588</x:v>
      </x:c>
      <x:c r="C820" s="6">
        <x:v>13.6341201266667</x:v>
      </x:c>
      <x:c r="D820" s="14" t="s">
        <x:v>77</x:v>
      </x:c>
      <x:c r="E820" s="15">
        <x:v>43194.5239701389</x:v>
      </x:c>
      <x:c r="F820" t="s">
        <x:v>82</x:v>
      </x:c>
      <x:c r="G820" s="6">
        <x:v>179.163249033179</x:v>
      </x:c>
      <x:c r="H820" t="s">
        <x:v>83</x:v>
      </x:c>
      <x:c r="I820" s="6">
        <x:v>30.3097211832041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21.039</x:v>
      </x:c>
      <x:c r="R820" s="8">
        <x:v>106412.979034766</x:v>
      </x:c>
      <x:c r="S820" s="12">
        <x:v>238327.314217223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507040</x:v>
      </x:c>
      <x:c r="B821" s="1">
        <x:v>43207.5292772801</x:v>
      </x:c>
      <x:c r="C821" s="6">
        <x:v>13.6512377216667</x:v>
      </x:c>
      <x:c r="D821" s="14" t="s">
        <x:v>77</x:v>
      </x:c>
      <x:c r="E821" s="15">
        <x:v>43194.5239701389</x:v>
      </x:c>
      <x:c r="F821" t="s">
        <x:v>82</x:v>
      </x:c>
      <x:c r="G821" s="6">
        <x:v>179.314627709779</x:v>
      </x:c>
      <x:c r="H821" t="s">
        <x:v>83</x:v>
      </x:c>
      <x:c r="I821" s="6">
        <x:v>30.2996698806851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21.033</x:v>
      </x:c>
      <x:c r="R821" s="8">
        <x:v>106415.085271461</x:v>
      </x:c>
      <x:c r="S821" s="12">
        <x:v>238311.749654246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507045</x:v>
      </x:c>
      <x:c r="B822" s="1">
        <x:v>43207.5292883449</x:v>
      </x:c>
      <x:c r="C822" s="6">
        <x:v>13.6672219816667</x:v>
      </x:c>
      <x:c r="D822" s="14" t="s">
        <x:v>77</x:v>
      </x:c>
      <x:c r="E822" s="15">
        <x:v>43194.5239701389</x:v>
      </x:c>
      <x:c r="F822" t="s">
        <x:v>82</x:v>
      </x:c>
      <x:c r="G822" s="6">
        <x:v>179.300056556531</x:v>
      </x:c>
      <x:c r="H822" t="s">
        <x:v>83</x:v>
      </x:c>
      <x:c r="I822" s="6">
        <x:v>30.2965794862648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21.035</x:v>
      </x:c>
      <x:c r="R822" s="8">
        <x:v>106404.979292244</x:v>
      </x:c>
      <x:c r="S822" s="12">
        <x:v>238319.746386333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507058</x:v>
      </x:c>
      <x:c r="B823" s="1">
        <x:v>43207.529299919</x:v>
      </x:c>
      <x:c r="C823" s="6">
        <x:v>13.6838895616667</x:v>
      </x:c>
      <x:c r="D823" s="14" t="s">
        <x:v>77</x:v>
      </x:c>
      <x:c r="E823" s="15">
        <x:v>43194.5239701389</x:v>
      </x:c>
      <x:c r="F823" t="s">
        <x:v>82</x:v>
      </x:c>
      <x:c r="G823" s="6">
        <x:v>179.282685429052</x:v>
      </x:c>
      <x:c r="H823" t="s">
        <x:v>83</x:v>
      </x:c>
      <x:c r="I823" s="6">
        <x:v>30.3082509908058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21.032</x:v>
      </x:c>
      <x:c r="R823" s="8">
        <x:v>106404.96617381</x:v>
      </x:c>
      <x:c r="S823" s="12">
        <x:v>238326.314792499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507062</x:v>
      </x:c>
      <x:c r="B824" s="1">
        <x:v>43207.5293118056</x:v>
      </x:c>
      <x:c r="C824" s="6">
        <x:v>13.7009905333333</x:v>
      </x:c>
      <x:c r="D824" s="14" t="s">
        <x:v>77</x:v>
      </x:c>
      <x:c r="E824" s="15">
        <x:v>43194.5239701389</x:v>
      </x:c>
      <x:c r="F824" t="s">
        <x:v>82</x:v>
      </x:c>
      <x:c r="G824" s="6">
        <x:v>179.304599540174</x:v>
      </x:c>
      <x:c r="H824" t="s">
        <x:v>83</x:v>
      </x:c>
      <x:c r="I824" s="6">
        <x:v>30.3043204795986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21.032</x:v>
      </x:c>
      <x:c r="R824" s="8">
        <x:v>106407.912693295</x:v>
      </x:c>
      <x:c r="S824" s="12">
        <x:v>238318.355803961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507077</x:v>
      </x:c>
      <x:c r="B825" s="1">
        <x:v>43207.5293233796</x:v>
      </x:c>
      <x:c r="C825" s="6">
        <x:v>13.7176748516667</x:v>
      </x:c>
      <x:c r="D825" s="14" t="s">
        <x:v>77</x:v>
      </x:c>
      <x:c r="E825" s="15">
        <x:v>43194.5239701389</x:v>
      </x:c>
      <x:c r="F825" t="s">
        <x:v>82</x:v>
      </x:c>
      <x:c r="G825" s="6">
        <x:v>179.410362040608</x:v>
      </x:c>
      <x:c r="H825" t="s">
        <x:v>83</x:v>
      </x:c>
      <x:c r="I825" s="6">
        <x:v>30.2910587887568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21.03</x:v>
      </x:c>
      <x:c r="R825" s="8">
        <x:v>106397.017402928</x:v>
      </x:c>
      <x:c r="S825" s="12">
        <x:v>238318.233260896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507086</x:v>
      </x:c>
      <x:c r="B826" s="1">
        <x:v>43207.5293349884</x:v>
      </x:c>
      <x:c r="C826" s="6">
        <x:v>13.7343924533333</x:v>
      </x:c>
      <x:c r="D826" s="14" t="s">
        <x:v>77</x:v>
      </x:c>
      <x:c r="E826" s="15">
        <x:v>43194.5239701389</x:v>
      </x:c>
      <x:c r="F826" t="s">
        <x:v>82</x:v>
      </x:c>
      <x:c r="G826" s="6">
        <x:v>179.467657735409</x:v>
      </x:c>
      <x:c r="H826" t="s">
        <x:v>83</x:v>
      </x:c>
      <x:c r="I826" s="6">
        <x:v>30.2921989320625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21.026</x:v>
      </x:c>
      <x:c r="R826" s="8">
        <x:v>106398.893495648</x:v>
      </x:c>
      <x:c r="S826" s="12">
        <x:v>238323.675399239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507095</x:v>
      </x:c>
      <x:c r="B827" s="1">
        <x:v>43207.5293464468</x:v>
      </x:c>
      <x:c r="C827" s="6">
        <x:v>13.7508933416667</x:v>
      </x:c>
      <x:c r="D827" s="14" t="s">
        <x:v>77</x:v>
      </x:c>
      <x:c r="E827" s="15">
        <x:v>43194.5239701389</x:v>
      </x:c>
      <x:c r="F827" t="s">
        <x:v>82</x:v>
      </x:c>
      <x:c r="G827" s="6">
        <x:v>179.414043448602</x:v>
      </x:c>
      <x:c r="H827" t="s">
        <x:v>83</x:v>
      </x:c>
      <x:c r="I827" s="6">
        <x:v>30.2903987059672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21.03</x:v>
      </x:c>
      <x:c r="R827" s="8">
        <x:v>106388.987006466</x:v>
      </x:c>
      <x:c r="S827" s="12">
        <x:v>238319.216282374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507109</x:v>
      </x:c>
      <x:c r="B828" s="1">
        <x:v>43207.5293577546</x:v>
      </x:c>
      <x:c r="C828" s="6">
        <x:v>13.7671443033333</x:v>
      </x:c>
      <x:c r="D828" s="14" t="s">
        <x:v>77</x:v>
      </x:c>
      <x:c r="E828" s="15">
        <x:v>43194.5239701389</x:v>
      </x:c>
      <x:c r="F828" t="s">
        <x:v>82</x:v>
      </x:c>
      <x:c r="G828" s="6">
        <x:v>179.295071616689</x:v>
      </x:c>
      <x:c r="H828" t="s">
        <x:v>83</x:v>
      </x:c>
      <x:c r="I828" s="6">
        <x:v>30.3088810731833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21.031</x:v>
      </x:c>
      <x:c r="R828" s="8">
        <x:v>106387.254935915</x:v>
      </x:c>
      <x:c r="S828" s="12">
        <x:v>238318.25498907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507117</x:v>
      </x:c>
      <x:c r="B829" s="1">
        <x:v>43207.5293693634</x:v>
      </x:c>
      <x:c r="C829" s="6">
        <x:v>13.78386187</x:v>
      </x:c>
      <x:c r="D829" s="14" t="s">
        <x:v>77</x:v>
      </x:c>
      <x:c r="E829" s="15">
        <x:v>43194.5239701389</x:v>
      </x:c>
      <x:c r="F829" t="s">
        <x:v>82</x:v>
      </x:c>
      <x:c r="G829" s="6">
        <x:v>179.312945372927</x:v>
      </x:c>
      <x:c r="H829" t="s">
        <x:v>83</x:v>
      </x:c>
      <x:c r="I829" s="6">
        <x:v>30.2971195549876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21.034</x:v>
      </x:c>
      <x:c r="R829" s="8">
        <x:v>106388.610107749</x:v>
      </x:c>
      <x:c r="S829" s="12">
        <x:v>238302.10106885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507127</x:v>
      </x:c>
      <x:c r="B830" s="1">
        <x:v>43207.52938125</x:v>
      </x:c>
      <x:c r="C830" s="6">
        <x:v>13.8009962283333</x:v>
      </x:c>
      <x:c r="D830" s="14" t="s">
        <x:v>77</x:v>
      </x:c>
      <x:c r="E830" s="15">
        <x:v>43194.5239701389</x:v>
      </x:c>
      <x:c r="F830" t="s">
        <x:v>82</x:v>
      </x:c>
      <x:c r="G830" s="6">
        <x:v>179.43849022431</x:v>
      </x:c>
      <x:c r="H830" t="s">
        <x:v>83</x:v>
      </x:c>
      <x:c r="I830" s="6">
        <x:v>30.2888685145458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21.029</x:v>
      </x:c>
      <x:c r="R830" s="8">
        <x:v>106381.774445636</x:v>
      </x:c>
      <x:c r="S830" s="12">
        <x:v>238325.827694932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507134</x:v>
      </x:c>
      <x:c r="B831" s="1">
        <x:v>43207.5293927431</x:v>
      </x:c>
      <x:c r="C831" s="6">
        <x:v>13.817530445</x:v>
      </x:c>
      <x:c r="D831" s="14" t="s">
        <x:v>77</x:v>
      </x:c>
      <x:c r="E831" s="15">
        <x:v>43194.5239701389</x:v>
      </x:c>
      <x:c r="F831" t="s">
        <x:v>82</x:v>
      </x:c>
      <x:c r="G831" s="6">
        <x:v>179.402831957797</x:v>
      </x:c>
      <x:c r="H831" t="s">
        <x:v>83</x:v>
      </x:c>
      <x:c r="I831" s="6">
        <x:v>30.2924089585031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21.03</x:v>
      </x:c>
      <x:c r="R831" s="8">
        <x:v>106385.172310226</x:v>
      </x:c>
      <x:c r="S831" s="12">
        <x:v>238317.572165321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507144</x:v>
      </x:c>
      <x:c r="B832" s="1">
        <x:v>43207.5294043981</x:v>
      </x:c>
      <x:c r="C832" s="6">
        <x:v>13.834314775</x:v>
      </x:c>
      <x:c r="D832" s="14" t="s">
        <x:v>77</x:v>
      </x:c>
      <x:c r="E832" s="15">
        <x:v>43194.5239701389</x:v>
      </x:c>
      <x:c r="F832" t="s">
        <x:v>82</x:v>
      </x:c>
      <x:c r="G832" s="6">
        <x:v>179.432840919587</x:v>
      </x:c>
      <x:c r="H832" t="s">
        <x:v>83</x:v>
      </x:c>
      <x:c r="I832" s="6">
        <x:v>30.2984397233417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21.026</x:v>
      </x:c>
      <x:c r="R832" s="8">
        <x:v>106384.480124332</x:v>
      </x:c>
      <x:c r="S832" s="12">
        <x:v>238326.055201891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507157</x:v>
      </x:c>
      <x:c r="B833" s="1">
        <x:v>43207.5294157755</x:v>
      </x:c>
      <x:c r="C833" s="6">
        <x:v>13.8506990283333</x:v>
      </x:c>
      <x:c r="D833" s="14" t="s">
        <x:v>77</x:v>
      </x:c>
      <x:c r="E833" s="15">
        <x:v>43194.5239701389</x:v>
      </x:c>
      <x:c r="F833" t="s">
        <x:v>82</x:v>
      </x:c>
      <x:c r="G833" s="6">
        <x:v>179.517945241421</x:v>
      </x:c>
      <x:c r="H833" t="s">
        <x:v>83</x:v>
      </x:c>
      <x:c r="I833" s="6">
        <x:v>30.294599235026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21.022</x:v>
      </x:c>
      <x:c r="R833" s="8">
        <x:v>106376.360041531</x:v>
      </x:c>
      <x:c r="S833" s="12">
        <x:v>238315.731220575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507169</x:v>
      </x:c>
      <x:c r="B834" s="1">
        <x:v>43207.5294281597</x:v>
      </x:c>
      <x:c r="C834" s="6">
        <x:v>13.86853334</x:v>
      </x:c>
      <x:c r="D834" s="14" t="s">
        <x:v>77</x:v>
      </x:c>
      <x:c r="E834" s="15">
        <x:v>43194.5239701389</x:v>
      </x:c>
      <x:c r="F834" t="s">
        <x:v>82</x:v>
      </x:c>
      <x:c r="G834" s="6">
        <x:v>179.551100969039</x:v>
      </x:c>
      <x:c r="H834" t="s">
        <x:v>83</x:v>
      </x:c>
      <x:c r="I834" s="6">
        <x:v>30.2886584883272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21.022</x:v>
      </x:c>
      <x:c r="R834" s="8">
        <x:v>106379.011017578</x:v>
      </x:c>
      <x:c r="S834" s="12">
        <x:v>238306.712800739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507177</x:v>
      </x:c>
      <x:c r="B835" s="1">
        <x:v>43207.5294392361</x:v>
      </x:c>
      <x:c r="C835" s="6">
        <x:v>13.8844676133333</x:v>
      </x:c>
      <x:c r="D835" s="14" t="s">
        <x:v>77</x:v>
      </x:c>
      <x:c r="E835" s="15">
        <x:v>43194.5239701389</x:v>
      </x:c>
      <x:c r="F835" t="s">
        <x:v>82</x:v>
      </x:c>
      <x:c r="G835" s="6">
        <x:v>179.560568201248</x:v>
      </x:c>
      <x:c r="H835" t="s">
        <x:v>83</x:v>
      </x:c>
      <x:c r="I835" s="6">
        <x:v>30.2755468775545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21.026</x:v>
      </x:c>
      <x:c r="R835" s="8">
        <x:v>106371.130939853</x:v>
      </x:c>
      <x:c r="S835" s="12">
        <x:v>238317.971770308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507184</x:v>
      </x:c>
      <x:c r="B836" s="1">
        <x:v>43207.5294504282</x:v>
      </x:c>
      <x:c r="C836" s="6">
        <x:v>13.9005851333333</x:v>
      </x:c>
      <x:c r="D836" s="14" t="s">
        <x:v>77</x:v>
      </x:c>
      <x:c r="E836" s="15">
        <x:v>43194.5239701389</x:v>
      </x:c>
      <x:c r="F836" t="s">
        <x:v>82</x:v>
      </x:c>
      <x:c r="G836" s="6">
        <x:v>179.592129515636</x:v>
      </x:c>
      <x:c r="H836" t="s">
        <x:v>83</x:v>
      </x:c>
      <x:c r="I836" s="6">
        <x:v>30.2813075789481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21.022</x:v>
      </x:c>
      <x:c r="R836" s="8">
        <x:v>106365.953585779</x:v>
      </x:c>
      <x:c r="S836" s="12">
        <x:v>238313.865714305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507200</x:v>
      </x:c>
      <x:c r="B837" s="1">
        <x:v>43207.5294621181</x:v>
      </x:c>
      <x:c r="C837" s="6">
        <x:v>13.917452825</x:v>
      </x:c>
      <x:c r="D837" s="14" t="s">
        <x:v>77</x:v>
      </x:c>
      <x:c r="E837" s="15">
        <x:v>43194.5239701389</x:v>
      </x:c>
      <x:c r="F837" t="s">
        <x:v>82</x:v>
      </x:c>
      <x:c r="G837" s="6">
        <x:v>179.400724463871</x:v>
      </x:c>
      <x:c r="H837" t="s">
        <x:v>83</x:v>
      </x:c>
      <x:c r="I837" s="6">
        <x:v>30.3099012068069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21.024</x:v>
      </x:c>
      <x:c r="R837" s="8">
        <x:v>106367.885777137</x:v>
      </x:c>
      <x:c r="S837" s="12">
        <x:v>238313.999334993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507207</x:v>
      </x:c>
      <x:c r="B838" s="1">
        <x:v>43207.5294739931</x:v>
      </x:c>
      <x:c r="C838" s="6">
        <x:v>13.93453709</x:v>
      </x:c>
      <x:c r="D838" s="14" t="s">
        <x:v>77</x:v>
      </x:c>
      <x:c r="E838" s="15">
        <x:v>43194.5239701389</x:v>
      </x:c>
      <x:c r="F838" t="s">
        <x:v>82</x:v>
      </x:c>
      <x:c r="G838" s="6">
        <x:v>179.415493057557</x:v>
      </x:c>
      <x:c r="H838" t="s">
        <x:v>83</x:v>
      </x:c>
      <x:c r="I838" s="6">
        <x:v>30.3186623671813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21.02</x:v>
      </x:c>
      <x:c r="R838" s="8">
        <x:v>106355.576735351</x:v>
      </x:c>
      <x:c r="S838" s="12">
        <x:v>238309.411206622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507213</x:v>
      </x:c>
      <x:c r="B839" s="1">
        <x:v>43207.5294850347</x:v>
      </x:c>
      <x:c r="C839" s="6">
        <x:v>13.950404625</x:v>
      </x:c>
      <x:c r="D839" s="14" t="s">
        <x:v>77</x:v>
      </x:c>
      <x:c r="E839" s="15">
        <x:v>43194.5239701389</x:v>
      </x:c>
      <x:c r="F839" t="s">
        <x:v>82</x:v>
      </x:c>
      <x:c r="G839" s="6">
        <x:v>179.348485397873</x:v>
      </x:c>
      <x:c r="H839" t="s">
        <x:v>83</x:v>
      </x:c>
      <x:c r="I839" s="6">
        <x:v>30.3135616888376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21.026</x:v>
      </x:c>
      <x:c r="R839" s="8">
        <x:v>106357.41350589</x:v>
      </x:c>
      <x:c r="S839" s="12">
        <x:v>238306.551062457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507230</x:v>
      </x:c>
      <x:c r="B840" s="1">
        <x:v>43207.5294967245</x:v>
      </x:c>
      <x:c r="C840" s="6">
        <x:v>13.9672722816667</x:v>
      </x:c>
      <x:c r="D840" s="14" t="s">
        <x:v>77</x:v>
      </x:c>
      <x:c r="E840" s="15">
        <x:v>43194.5239701389</x:v>
      </x:c>
      <x:c r="F840" t="s">
        <x:v>82</x:v>
      </x:c>
      <x:c r="G840" s="6">
        <x:v>179.466862720225</x:v>
      </x:c>
      <x:c r="H840" t="s">
        <x:v>83</x:v>
      </x:c>
      <x:c r="I840" s="6">
        <x:v>30.30090003848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21.023</x:v>
      </x:c>
      <x:c r="R840" s="8">
        <x:v>106349.083289955</x:v>
      </x:c>
      <x:c r="S840" s="12">
        <x:v>238296.921171182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507235</x:v>
      </x:c>
      <x:c r="B841" s="1">
        <x:v>43207.5295085301</x:v>
      </x:c>
      <x:c r="C841" s="6">
        <x:v>13.9842899133333</x:v>
      </x:c>
      <x:c r="D841" s="14" t="s">
        <x:v>77</x:v>
      </x:c>
      <x:c r="E841" s="15">
        <x:v>43194.5239701389</x:v>
      </x:c>
      <x:c r="F841" t="s">
        <x:v>82</x:v>
      </x:c>
      <x:c r="G841" s="6">
        <x:v>179.445073257195</x:v>
      </x:c>
      <x:c r="H841" t="s">
        <x:v>83</x:v>
      </x:c>
      <x:c r="I841" s="6">
        <x:v>30.2990998077139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21.025</x:v>
      </x:c>
      <x:c r="R841" s="8">
        <x:v>106348.171517251</x:v>
      </x:c>
      <x:c r="S841" s="12">
        <x:v>238312.165040694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507244</x:v>
      </x:c>
      <x:c r="B842" s="1">
        <x:v>43207.5295198727</x:v>
      </x:c>
      <x:c r="C842" s="6">
        <x:v>14.0005908283333</x:v>
      </x:c>
      <x:c r="D842" s="14" t="s">
        <x:v>77</x:v>
      </x:c>
      <x:c r="E842" s="15">
        <x:v>43194.5239701389</x:v>
      </x:c>
      <x:c r="F842" t="s">
        <x:v>82</x:v>
      </x:c>
      <x:c r="G842" s="6">
        <x:v>179.446927386069</x:v>
      </x:c>
      <x:c r="H842" t="s">
        <x:v>83</x:v>
      </x:c>
      <x:c r="I842" s="6">
        <x:v>30.301620131057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21.024</x:v>
      </x:c>
      <x:c r="R842" s="8">
        <x:v>106343.964806988</x:v>
      </x:c>
      <x:c r="S842" s="12">
        <x:v>238311.48972812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507258</x:v>
      </x:c>
      <x:c r="B843" s="1">
        <x:v>43207.5295315162</x:v>
      </x:c>
      <x:c r="C843" s="6">
        <x:v>14.01739177</x:v>
      </x:c>
      <x:c r="D843" s="14" t="s">
        <x:v>77</x:v>
      </x:c>
      <x:c r="E843" s="15">
        <x:v>43194.5239701389</x:v>
      </x:c>
      <x:c r="F843" t="s">
        <x:v>82</x:v>
      </x:c>
      <x:c r="G843" s="6">
        <x:v>179.422329541745</x:v>
      </x:c>
      <x:c r="H843" t="s">
        <x:v>83</x:v>
      </x:c>
      <x:c r="I843" s="6">
        <x:v>30.3088810731833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21.023</x:v>
      </x:c>
      <x:c r="R843" s="8">
        <x:v>106345.790119115</x:v>
      </x:c>
      <x:c r="S843" s="12">
        <x:v>238317.516671856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507268</x:v>
      </x:c>
      <x:c r="B844" s="1">
        <x:v>43207.5295430556</x:v>
      </x:c>
      <x:c r="C844" s="6">
        <x:v>14.0340094183333</x:v>
      </x:c>
      <x:c r="D844" s="14" t="s">
        <x:v>77</x:v>
      </x:c>
      <x:c r="E844" s="15">
        <x:v>43194.5239701389</x:v>
      </x:c>
      <x:c r="F844" t="s">
        <x:v>82</x:v>
      </x:c>
      <x:c r="G844" s="6">
        <x:v>179.428366878243</x:v>
      </x:c>
      <x:c r="H844" t="s">
        <x:v>83</x:v>
      </x:c>
      <x:c r="I844" s="6">
        <x:v>30.3106513052585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21.022</x:v>
      </x:c>
      <x:c r="R844" s="8">
        <x:v>106340.502208977</x:v>
      </x:c>
      <x:c r="S844" s="12">
        <x:v>238317.243752908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507274</x:v>
      </x:c>
      <x:c r="B845" s="1">
        <x:v>43207.5295547106</x:v>
      </x:c>
      <x:c r="C845" s="6">
        <x:v>14.0507769733333</x:v>
      </x:c>
      <x:c r="D845" s="14" t="s">
        <x:v>77</x:v>
      </x:c>
      <x:c r="E845" s="15">
        <x:v>43194.5239701389</x:v>
      </x:c>
      <x:c r="F845" t="s">
        <x:v>82</x:v>
      </x:c>
      <x:c r="G845" s="6">
        <x:v>179.562338930826</x:v>
      </x:c>
      <x:c r="H845" t="s">
        <x:v>83</x:v>
      </x:c>
      <x:c r="I845" s="6">
        <x:v>30.2894985932817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21.021</x:v>
      </x:c>
      <x:c r="R845" s="8">
        <x:v>106340.016890393</x:v>
      </x:c>
      <x:c r="S845" s="12">
        <x:v>238316.824833104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507283</x:v>
      </x:c>
      <x:c r="B846" s="1">
        <x:v>43207.5295664005</x:v>
      </x:c>
      <x:c r="C846" s="6">
        <x:v>14.0676112783333</x:v>
      </x:c>
      <x:c r="D846" s="14" t="s">
        <x:v>77</x:v>
      </x:c>
      <x:c r="E846" s="15">
        <x:v>43194.5239701389</x:v>
      </x:c>
      <x:c r="F846" t="s">
        <x:v>82</x:v>
      </x:c>
      <x:c r="G846" s="6">
        <x:v>179.469374087168</x:v>
      </x:c>
      <x:c r="H846" t="s">
        <x:v>83</x:v>
      </x:c>
      <x:c r="I846" s="6">
        <x:v>30.300449980698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21.023</x:v>
      </x:c>
      <x:c r="R846" s="8">
        <x:v>106333.960721679</x:v>
      </x:c>
      <x:c r="S846" s="12">
        <x:v>238318.810734862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507300</x:v>
      </x:c>
      <x:c r="B847" s="1">
        <x:v>43207.5295778125</x:v>
      </x:c>
      <x:c r="C847" s="6">
        <x:v>14.08404552</x:v>
      </x:c>
      <x:c r="D847" s="14" t="s">
        <x:v>77</x:v>
      </x:c>
      <x:c r="E847" s="15">
        <x:v>43194.5239701389</x:v>
      </x:c>
      <x:c r="F847" t="s">
        <x:v>82</x:v>
      </x:c>
      <x:c r="G847" s="6">
        <x:v>179.525038287721</x:v>
      </x:c>
      <x:c r="H847" t="s">
        <x:v>83</x:v>
      </x:c>
      <x:c r="I847" s="6">
        <x:v>30.3047405340112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21.018</x:v>
      </x:c>
      <x:c r="R847" s="8">
        <x:v>106336.500242035</x:v>
      </x:c>
      <x:c r="S847" s="12">
        <x:v>238308.724474093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507305</x:v>
      </x:c>
      <x:c r="B848" s="1">
        <x:v>43207.5295896991</x:v>
      </x:c>
      <x:c r="C848" s="6">
        <x:v>14.1011464916667</x:v>
      </x:c>
      <x:c r="D848" s="14" t="s">
        <x:v>77</x:v>
      </x:c>
      <x:c r="E848" s="15">
        <x:v>43194.5239701389</x:v>
      </x:c>
      <x:c r="F848" t="s">
        <x:v>82</x:v>
      </x:c>
      <x:c r="G848" s="6">
        <x:v>179.556829692252</x:v>
      </x:c>
      <x:c r="H848" t="s">
        <x:v>83</x:v>
      </x:c>
      <x:c r="I848" s="6">
        <x:v>30.2933390757562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21.02</x:v>
      </x:c>
      <x:c r="R848" s="8">
        <x:v>106329.231455322</x:v>
      </x:c>
      <x:c r="S848" s="12">
        <x:v>238317.727696605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507318</x:v>
      </x:c>
      <x:c r="B849" s="1">
        <x:v>43207.5296011227</x:v>
      </x:c>
      <x:c r="C849" s="6">
        <x:v>14.117580745</x:v>
      </x:c>
      <x:c r="D849" s="14" t="s">
        <x:v>77</x:v>
      </x:c>
      <x:c r="E849" s="15">
        <x:v>43194.5239701389</x:v>
      </x:c>
      <x:c r="F849" t="s">
        <x:v>82</x:v>
      </x:c>
      <x:c r="G849" s="6">
        <x:v>179.521185986766</x:v>
      </x:c>
      <x:c r="H849" t="s">
        <x:v>83</x:v>
      </x:c>
      <x:c r="I849" s="6">
        <x:v>30.3054306235181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21.018</x:v>
      </x:c>
      <x:c r="R849" s="8">
        <x:v>106324.092769923</x:v>
      </x:c>
      <x:c r="S849" s="12">
        <x:v>238313.451386206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507327</x:v>
      </x:c>
      <x:c r="B850" s="1">
        <x:v>43207.5296125</x:v>
      </x:c>
      <x:c r="C850" s="6">
        <x:v>14.13398167</x:v>
      </x:c>
      <x:c r="D850" s="14" t="s">
        <x:v>77</x:v>
      </x:c>
      <x:c r="E850" s="15">
        <x:v>43194.5239701389</x:v>
      </x:c>
      <x:c r="F850" t="s">
        <x:v>82</x:v>
      </x:c>
      <x:c r="G850" s="6">
        <x:v>179.546660095067</x:v>
      </x:c>
      <x:c r="H850" t="s">
        <x:v>83</x:v>
      </x:c>
      <x:c r="I850" s="6">
        <x:v>30.303720401957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21.017</x:v>
      </x:c>
      <x:c r="R850" s="8">
        <x:v>106322.028640359</x:v>
      </x:c>
      <x:c r="S850" s="12">
        <x:v>238317.035929637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507339</x:v>
      </x:c>
      <x:c r="B851" s="1">
        <x:v>43207.5296241898</x:v>
      </x:c>
      <x:c r="C851" s="6">
        <x:v>14.1507992933333</x:v>
      </x:c>
      <x:c r="D851" s="14" t="s">
        <x:v>77</x:v>
      </x:c>
      <x:c r="E851" s="15">
        <x:v>43194.5239701389</x:v>
      </x:c>
      <x:c r="F851" t="s">
        <x:v>82</x:v>
      </x:c>
      <x:c r="G851" s="6">
        <x:v>179.530687702571</x:v>
      </x:c>
      <x:c r="H851" t="s">
        <x:v>83</x:v>
      </x:c>
      <x:c r="I851" s="6">
        <x:v>30.2951693072323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21.021</x:v>
      </x:c>
      <x:c r="R851" s="8">
        <x:v>106308.935576041</x:v>
      </x:c>
      <x:c r="S851" s="12">
        <x:v>238308.878139188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507348</x:v>
      </x:c>
      <x:c r="B852" s="1">
        <x:v>43207.5296360764</x:v>
      </x:c>
      <x:c r="C852" s="6">
        <x:v>14.167916945</x:v>
      </x:c>
      <x:c r="D852" s="14" t="s">
        <x:v>77</x:v>
      </x:c>
      <x:c r="E852" s="15">
        <x:v>43194.5239701389</x:v>
      </x:c>
      <x:c r="F852" t="s">
        <x:v>82</x:v>
      </x:c>
      <x:c r="G852" s="6">
        <x:v>179.53839102355</x:v>
      </x:c>
      <x:c r="H852" t="s">
        <x:v>83</x:v>
      </x:c>
      <x:c r="I852" s="6">
        <x:v>30.2937891325837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21.021</x:v>
      </x:c>
      <x:c r="R852" s="8">
        <x:v>106317.750760811</x:v>
      </x:c>
      <x:c r="S852" s="12">
        <x:v>238311.486462483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507360</x:v>
      </x:c>
      <x:c r="B853" s="1">
        <x:v>43207.5296476505</x:v>
      </x:c>
      <x:c r="C853" s="6">
        <x:v>14.184567855</x:v>
      </x:c>
      <x:c r="D853" s="14" t="s">
        <x:v>77</x:v>
      </x:c>
      <x:c r="E853" s="15">
        <x:v>43194.5239701389</x:v>
      </x:c>
      <x:c r="F853" t="s">
        <x:v>82</x:v>
      </x:c>
      <x:c r="G853" s="6">
        <x:v>179.661329096297</x:v>
      </x:c>
      <x:c r="H853" t="s">
        <x:v>83</x:v>
      </x:c>
      <x:c r="I853" s="6">
        <x:v>30.294599235026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21.013</x:v>
      </x:c>
      <x:c r="R853" s="8">
        <x:v>106312.82436893</x:v>
      </x:c>
      <x:c r="S853" s="12">
        <x:v>238308.219722167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507369</x:v>
      </x:c>
      <x:c r="B854" s="1">
        <x:v>43207.5296591435</x:v>
      </x:c>
      <x:c r="C854" s="6">
        <x:v>14.2011688216667</x:v>
      </x:c>
      <x:c r="D854" s="14" t="s">
        <x:v>77</x:v>
      </x:c>
      <x:c r="E854" s="15">
        <x:v>43194.5239701389</x:v>
      </x:c>
      <x:c r="F854" t="s">
        <x:v>82</x:v>
      </x:c>
      <x:c r="G854" s="6">
        <x:v>179.655068693902</x:v>
      </x:c>
      <x:c r="H854" t="s">
        <x:v>83</x:v>
      </x:c>
      <x:c r="I854" s="6">
        <x:v>30.2871583014307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21.016</x:v>
      </x:c>
      <x:c r="R854" s="8">
        <x:v>106311.287576714</x:v>
      </x:c>
      <x:c r="S854" s="12">
        <x:v>238310.049368845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507378</x:v>
      </x:c>
      <x:c r="B855" s="1">
        <x:v>43207.5296705671</x:v>
      </x:c>
      <x:c r="C855" s="6">
        <x:v>14.2175864166667</x:v>
      </x:c>
      <x:c r="D855" s="14" t="s">
        <x:v>77</x:v>
      </x:c>
      <x:c r="E855" s="15">
        <x:v>43194.5239701389</x:v>
      </x:c>
      <x:c r="F855" t="s">
        <x:v>82</x:v>
      </x:c>
      <x:c r="G855" s="6">
        <x:v>179.652890566871</x:v>
      </x:c>
      <x:c r="H855" t="s">
        <x:v>83</x:v>
      </x:c>
      <x:c r="I855" s="6">
        <x:v>30.2875483499593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21.016</x:v>
      </x:c>
      <x:c r="R855" s="8">
        <x:v>106311.448470242</x:v>
      </x:c>
      <x:c r="S855" s="12">
        <x:v>238303.13532543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507382</x:v>
      </x:c>
      <x:c r="B856" s="1">
        <x:v>43207.5296819444</x:v>
      </x:c>
      <x:c r="C856" s="6">
        <x:v>14.2339706483333</x:v>
      </x:c>
      <x:c r="D856" s="14" t="s">
        <x:v>77</x:v>
      </x:c>
      <x:c r="E856" s="15">
        <x:v>43194.5239701389</x:v>
      </x:c>
      <x:c r="F856" t="s">
        <x:v>82</x:v>
      </x:c>
      <x:c r="G856" s="6">
        <x:v>179.472783071522</x:v>
      </x:c>
      <x:c r="H856" t="s">
        <x:v>83</x:v>
      </x:c>
      <x:c r="I856" s="6">
        <x:v>30.3141017602948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21.018</x:v>
      </x:c>
      <x:c r="R856" s="8">
        <x:v>106300.758214433</x:v>
      </x:c>
      <x:c r="S856" s="12">
        <x:v>238297.042311813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507392</x:v>
      </x:c>
      <x:c r="B857" s="1">
        <x:v>43207.529693669</x:v>
      </x:c>
      <x:c r="C857" s="6">
        <x:v>14.2508715883333</x:v>
      </x:c>
      <x:c r="D857" s="14" t="s">
        <x:v>77</x:v>
      </x:c>
      <x:c r="E857" s="15">
        <x:v>43194.5239701389</x:v>
      </x:c>
      <x:c r="F857" t="s">
        <x:v>82</x:v>
      </x:c>
      <x:c r="G857" s="6">
        <x:v>179.503456256958</x:v>
      </x:c>
      <x:c r="H857" t="s">
        <x:v>83</x:v>
      </x:c>
      <x:c r="I857" s="6">
        <x:v>30.3143117881068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21.016</x:v>
      </x:c>
      <x:c r="R857" s="8">
        <x:v>106303.736474621</x:v>
      </x:c>
      <x:c r="S857" s="12">
        <x:v>238297.576942239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507407</x:v>
      </x:c>
      <x:c r="B858" s="1">
        <x:v>43207.5297050116</x:v>
      </x:c>
      <x:c r="C858" s="6">
        <x:v>14.2671892433333</x:v>
      </x:c>
      <x:c r="D858" s="14" t="s">
        <x:v>77</x:v>
      </x:c>
      <x:c r="E858" s="15">
        <x:v>43194.5239701389</x:v>
      </x:c>
      <x:c r="F858" t="s">
        <x:v>82</x:v>
      </x:c>
      <x:c r="G858" s="6">
        <x:v>179.549507741027</x:v>
      </x:c>
      <x:c r="H858" t="s">
        <x:v>83</x:v>
      </x:c>
      <x:c r="I858" s="6">
        <x:v>30.3032103360465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21.017</x:v>
      </x:c>
      <x:c r="R858" s="8">
        <x:v>106302.304204874</x:v>
      </x:c>
      <x:c r="S858" s="12">
        <x:v>238309.51480681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507417</x:v>
      </x:c>
      <x:c r="B859" s="1">
        <x:v>43207.5297165509</x:v>
      </x:c>
      <x:c r="C859" s="6">
        <x:v>14.2838401633333</x:v>
      </x:c>
      <x:c r="D859" s="14" t="s">
        <x:v>77</x:v>
      </x:c>
      <x:c r="E859" s="15">
        <x:v>43194.5239701389</x:v>
      </x:c>
      <x:c r="F859" t="s">
        <x:v>82</x:v>
      </x:c>
      <x:c r="G859" s="6">
        <x:v>179.595473238438</x:v>
      </x:c>
      <x:c r="H859" t="s">
        <x:v>83</x:v>
      </x:c>
      <x:c r="I859" s="6">
        <x:v>30.3063907482856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21.013</x:v>
      </x:c>
      <x:c r="R859" s="8">
        <x:v>106303.548807019</x:v>
      </x:c>
      <x:c r="S859" s="12">
        <x:v>238303.007613991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507429</x:v>
      </x:c>
      <x:c r="B860" s="1">
        <x:v>43207.529728206</x:v>
      </x:c>
      <x:c r="C860" s="6">
        <x:v>14.3005910933333</x:v>
      </x:c>
      <x:c r="D860" s="14" t="s">
        <x:v>77</x:v>
      </x:c>
      <x:c r="E860" s="15">
        <x:v>43194.5239701389</x:v>
      </x:c>
      <x:c r="F860" t="s">
        <x:v>82</x:v>
      </x:c>
      <x:c r="G860" s="6">
        <x:v>179.56143106873</x:v>
      </x:c>
      <x:c r="H860" t="s">
        <x:v>83</x:v>
      </x:c>
      <x:c r="I860" s="6">
        <x:v>30.3067807990515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21.015</x:v>
      </x:c>
      <x:c r="R860" s="8">
        <x:v>106295.011143073</x:v>
      </x:c>
      <x:c r="S860" s="12">
        <x:v>238296.616418222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507435</x:v>
      </x:c>
      <x:c r="B861" s="1">
        <x:v>43207.5297398958</x:v>
      </x:c>
      <x:c r="C861" s="6">
        <x:v>14.3174087166667</x:v>
      </x:c>
      <x:c r="D861" s="14" t="s">
        <x:v>77</x:v>
      </x:c>
      <x:c r="E861" s="15">
        <x:v>43194.5239701389</x:v>
      </x:c>
      <x:c r="F861" t="s">
        <x:v>82</x:v>
      </x:c>
      <x:c r="G861" s="6">
        <x:v>179.587582581181</x:v>
      </x:c>
      <x:c r="H861" t="s">
        <x:v>83</x:v>
      </x:c>
      <x:c r="I861" s="6">
        <x:v>30.3049505612375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21.014</x:v>
      </x:c>
      <x:c r="R861" s="8">
        <x:v>106284.508404448</x:v>
      </x:c>
      <x:c r="S861" s="12">
        <x:v>238301.034991521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507446</x:v>
      </x:c>
      <x:c r="B862" s="1">
        <x:v>43207.5297518518</x:v>
      </x:c>
      <x:c r="C862" s="6">
        <x:v>14.3346430266667</x:v>
      </x:c>
      <x:c r="D862" s="14" t="s">
        <x:v>77</x:v>
      </x:c>
      <x:c r="E862" s="15">
        <x:v>43194.5239701389</x:v>
      </x:c>
      <x:c r="F862" t="s">
        <x:v>82</x:v>
      </x:c>
      <x:c r="G862" s="6">
        <x:v>179.581412402849</x:v>
      </x:c>
      <x:c r="H862" t="s">
        <x:v>83</x:v>
      </x:c>
      <x:c r="I862" s="6">
        <x:v>30.3117614512744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21.012</x:v>
      </x:c>
      <x:c r="R862" s="8">
        <x:v>106288.085079899</x:v>
      </x:c>
      <x:c r="S862" s="12">
        <x:v>238307.103115369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507459</x:v>
      </x:c>
      <x:c r="B863" s="1">
        <x:v>43207.5297630787</x:v>
      </x:c>
      <x:c r="C863" s="6">
        <x:v>14.350827285</x:v>
      </x:c>
      <x:c r="D863" s="14" t="s">
        <x:v>77</x:v>
      </x:c>
      <x:c r="E863" s="15">
        <x:v>43194.5239701389</x:v>
      </x:c>
      <x:c r="F863" t="s">
        <x:v>82</x:v>
      </x:c>
      <x:c r="G863" s="6">
        <x:v>179.715861568324</x:v>
      </x:c>
      <x:c r="H863" t="s">
        <x:v>83</x:v>
      </x:c>
      <x:c r="I863" s="6">
        <x:v>30.2933990833299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21.01</x:v>
      </x:c>
      <x:c r="R863" s="8">
        <x:v>106283.202458916</x:v>
      </x:c>
      <x:c r="S863" s="12">
        <x:v>238298.140898194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507467</x:v>
      </x:c>
      <x:c r="B864" s="1">
        <x:v>43207.5297747338</x:v>
      </x:c>
      <x:c r="C864" s="6">
        <x:v>14.367578215</x:v>
      </x:c>
      <x:c r="D864" s="14" t="s">
        <x:v>77</x:v>
      </x:c>
      <x:c r="E864" s="15">
        <x:v>43194.5239701389</x:v>
      </x:c>
      <x:c r="F864" t="s">
        <x:v>82</x:v>
      </x:c>
      <x:c r="G864" s="6">
        <x:v>179.68887416135</x:v>
      </x:c>
      <x:c r="H864" t="s">
        <x:v>83</x:v>
      </x:c>
      <x:c r="I864" s="6">
        <x:v>30.2982296965238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21.01</x:v>
      </x:c>
      <x:c r="R864" s="8">
        <x:v>106281.787639474</x:v>
      </x:c>
      <x:c r="S864" s="12">
        <x:v>238305.608663171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507476</x:v>
      </x:c>
      <x:c r="B865" s="1">
        <x:v>43207.5297860764</x:v>
      </x:c>
      <x:c r="C865" s="6">
        <x:v>14.3839124466667</x:v>
      </x:c>
      <x:c r="D865" s="14" t="s">
        <x:v>77</x:v>
      </x:c>
      <x:c r="E865" s="15">
        <x:v>43194.5239701389</x:v>
      </x:c>
      <x:c r="F865" t="s">
        <x:v>82</x:v>
      </x:c>
      <x:c r="G865" s="6">
        <x:v>179.622652189753</x:v>
      </x:c>
      <x:c r="H865" t="s">
        <x:v>83</x:v>
      </x:c>
      <x:c r="I865" s="6">
        <x:v>30.307230857683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21.011</x:v>
      </x:c>
      <x:c r="R865" s="8">
        <x:v>106269.343802586</x:v>
      </x:c>
      <x:c r="S865" s="12">
        <x:v>238295.229839404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507488</x:v>
      </x:c>
      <x:c r="B866" s="1">
        <x:v>43207.5297980671</x:v>
      </x:c>
      <x:c r="C866" s="6">
        <x:v>14.4011801316667</x:v>
      </x:c>
      <x:c r="D866" s="14" t="s">
        <x:v>77</x:v>
      </x:c>
      <x:c r="E866" s="15">
        <x:v>43194.5239701389</x:v>
      </x:c>
      <x:c r="F866" t="s">
        <x:v>82</x:v>
      </x:c>
      <x:c r="G866" s="6">
        <x:v>179.693922338139</x:v>
      </x:c>
      <x:c r="H866" t="s">
        <x:v>83</x:v>
      </x:c>
      <x:c r="I866" s="6">
        <x:v>30.3001799460571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21.009</x:v>
      </x:c>
      <x:c r="R866" s="8">
        <x:v>106275.925517403</x:v>
      </x:c>
      <x:c r="S866" s="12">
        <x:v>238299.917815741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507496</x:v>
      </x:c>
      <x:c r="B867" s="1">
        <x:v>43207.5298095718</x:v>
      </x:c>
      <x:c r="C867" s="6">
        <x:v>14.41778103</x:v>
      </x:c>
      <x:c r="D867" s="14" t="s">
        <x:v>77</x:v>
      </x:c>
      <x:c r="E867" s="15">
        <x:v>43194.5239701389</x:v>
      </x:c>
      <x:c r="F867" t="s">
        <x:v>82</x:v>
      </x:c>
      <x:c r="G867" s="6">
        <x:v>179.644824212236</x:v>
      </x:c>
      <x:c r="H867" t="s">
        <x:v>83</x:v>
      </x:c>
      <x:c r="I867" s="6">
        <x:v>30.3118214591773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21.008</x:v>
      </x:c>
      <x:c r="R867" s="8">
        <x:v>106272.470009032</x:v>
      </x:c>
      <x:c r="S867" s="12">
        <x:v>238298.238404611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507504</x:v>
      </x:c>
      <x:c r="B868" s="1">
        <x:v>43207.5298208333</x:v>
      </x:c>
      <x:c r="C868" s="6">
        <x:v>14.4339653233333</x:v>
      </x:c>
      <x:c r="D868" s="14" t="s">
        <x:v>77</x:v>
      </x:c>
      <x:c r="E868" s="15">
        <x:v>43194.5239701389</x:v>
      </x:c>
      <x:c r="F868" t="s">
        <x:v>82</x:v>
      </x:c>
      <x:c r="G868" s="6">
        <x:v>179.67263349164</x:v>
      </x:c>
      <x:c r="H868" t="s">
        <x:v>83</x:v>
      </x:c>
      <x:c r="I868" s="6">
        <x:v>30.3039904368825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21.009</x:v>
      </x:c>
      <x:c r="R868" s="8">
        <x:v>106272.012821536</x:v>
      </x:c>
      <x:c r="S868" s="12">
        <x:v>238298.299280831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507516</x:v>
      </x:c>
      <x:c r="B869" s="1">
        <x:v>43207.5298326389</x:v>
      </x:c>
      <x:c r="C869" s="6">
        <x:v>14.4509996016667</x:v>
      </x:c>
      <x:c r="D869" s="14" t="s">
        <x:v>77</x:v>
      </x:c>
      <x:c r="E869" s="15">
        <x:v>43194.5239701389</x:v>
      </x:c>
      <x:c r="F869" t="s">
        <x:v>82</x:v>
      </x:c>
      <x:c r="G869" s="6">
        <x:v>179.705527892385</x:v>
      </x:c>
      <x:c r="H869" t="s">
        <x:v>83</x:v>
      </x:c>
      <x:c r="I869" s="6">
        <x:v>30.3038104135962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21.007</x:v>
      </x:c>
      <x:c r="R869" s="8">
        <x:v>106268.46690735</x:v>
      </x:c>
      <x:c r="S869" s="12">
        <x:v>238304.53082982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507528</x:v>
      </x:c>
      <x:c r="B870" s="1">
        <x:v>43207.5298440972</x:v>
      </x:c>
      <x:c r="C870" s="6">
        <x:v>14.4674838433333</x:v>
      </x:c>
      <x:c r="D870" s="14" t="s">
        <x:v>77</x:v>
      </x:c>
      <x:c r="E870" s="15">
        <x:v>43194.5239701389</x:v>
      </x:c>
      <x:c r="F870" t="s">
        <x:v>82</x:v>
      </x:c>
      <x:c r="G870" s="6">
        <x:v>179.609427525496</x:v>
      </x:c>
      <x:c r="H870" t="s">
        <x:v>83</x:v>
      </x:c>
      <x:c r="I870" s="6">
        <x:v>30.312451542226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21.01</x:v>
      </x:c>
      <x:c r="R870" s="8">
        <x:v>106265.609418401</x:v>
      </x:c>
      <x:c r="S870" s="12">
        <x:v>238298.31383522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507536</x:v>
      </x:c>
      <x:c r="B871" s="1">
        <x:v>43207.529855706</x:v>
      </x:c>
      <x:c r="C871" s="6">
        <x:v>14.484184785</x:v>
      </x:c>
      <x:c r="D871" s="14" t="s">
        <x:v>77</x:v>
      </x:c>
      <x:c r="E871" s="15">
        <x:v>43194.5239701389</x:v>
      </x:c>
      <x:c r="F871" t="s">
        <x:v>82</x:v>
      </x:c>
      <x:c r="G871" s="6">
        <x:v>179.62682544399</x:v>
      </x:c>
      <x:c r="H871" t="s">
        <x:v>83</x:v>
      </x:c>
      <x:c r="I871" s="6">
        <x:v>30.30363039032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21.012</x:v>
      </x:c>
      <x:c r="R871" s="8">
        <x:v>106260.832714734</x:v>
      </x:c>
      <x:c r="S871" s="12">
        <x:v>238288.857021127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507549</x:v>
      </x:c>
      <x:c r="B872" s="1">
        <x:v>43207.5298672801</x:v>
      </x:c>
      <x:c r="C872" s="6">
        <x:v>14.5008857516667</x:v>
      </x:c>
      <x:c r="D872" s="14" t="s">
        <x:v>77</x:v>
      </x:c>
      <x:c r="E872" s="15">
        <x:v>43194.5239701389</x:v>
      </x:c>
      <x:c r="F872" t="s">
        <x:v>82</x:v>
      </x:c>
      <x:c r="G872" s="6">
        <x:v>179.645462158287</x:v>
      </x:c>
      <x:c r="H872" t="s">
        <x:v>83</x:v>
      </x:c>
      <x:c r="I872" s="6">
        <x:v>30.3060006975657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21.01</x:v>
      </x:c>
      <x:c r="R872" s="8">
        <x:v>106249.806067111</x:v>
      </x:c>
      <x:c r="S872" s="12">
        <x:v>238283.682457394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507559</x:v>
      </x:c>
      <x:c r="B873" s="1">
        <x:v>43207.5298787037</x:v>
      </x:c>
      <x:c r="C873" s="6">
        <x:v>14.5173200166667</x:v>
      </x:c>
      <x:c r="D873" s="14" t="s">
        <x:v>77</x:v>
      </x:c>
      <x:c r="E873" s="15">
        <x:v>43194.5239701389</x:v>
      </x:c>
      <x:c r="F873" t="s">
        <x:v>82</x:v>
      </x:c>
      <x:c r="G873" s="6">
        <x:v>179.819451879759</x:v>
      </x:c>
      <x:c r="H873" t="s">
        <x:v>83</x:v>
      </x:c>
      <x:c r="I873" s="6">
        <x:v>30.2919889056352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21.004</x:v>
      </x:c>
      <x:c r="R873" s="8">
        <x:v>106251.010305899</x:v>
      </x:c>
      <x:c r="S873" s="12">
        <x:v>238285.669789789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507569</x:v>
      </x:c>
      <x:c r="B874" s="1">
        <x:v>43207.5298904745</x:v>
      </x:c>
      <x:c r="C874" s="6">
        <x:v>14.534254285</x:v>
      </x:c>
      <x:c r="D874" s="14" t="s">
        <x:v>77</x:v>
      </x:c>
      <x:c r="E874" s="15">
        <x:v>43194.5239701389</x:v>
      </x:c>
      <x:c r="F874" t="s">
        <x:v>82</x:v>
      </x:c>
      <x:c r="G874" s="6">
        <x:v>179.716070483634</x:v>
      </x:c>
      <x:c r="H874" t="s">
        <x:v>83</x:v>
      </x:c>
      <x:c r="I874" s="6">
        <x:v>30.2990698038761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21.008</x:v>
      </x:c>
      <x:c r="R874" s="8">
        <x:v>106260.891970443</x:v>
      </x:c>
      <x:c r="S874" s="12">
        <x:v>238275.534202281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507575</x:v>
      </x:c>
      <x:c r="B875" s="1">
        <x:v>43207.5299021991</x:v>
      </x:c>
      <x:c r="C875" s="6">
        <x:v>14.5511719533333</x:v>
      </x:c>
      <x:c r="D875" s="14" t="s">
        <x:v>77</x:v>
      </x:c>
      <x:c r="E875" s="15">
        <x:v>43194.5239701389</x:v>
      </x:c>
      <x:c r="F875" t="s">
        <x:v>82</x:v>
      </x:c>
      <x:c r="G875" s="6">
        <x:v>179.701019515432</x:v>
      </x:c>
      <x:c r="H875" t="s">
        <x:v>83</x:v>
      </x:c>
      <x:c r="I875" s="6">
        <x:v>30.3074708889781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21.006</x:v>
      </x:c>
      <x:c r="R875" s="8">
        <x:v>106248.87886966</x:v>
      </x:c>
      <x:c r="S875" s="12">
        <x:v>238272.487949108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507590</x:v>
      </x:c>
      <x:c r="B876" s="1">
        <x:v>43207.5299137384</x:v>
      </x:c>
      <x:c r="C876" s="6">
        <x:v>14.5677895216667</x:v>
      </x:c>
      <x:c r="D876" s="14" t="s">
        <x:v>77</x:v>
      </x:c>
      <x:c r="E876" s="15">
        <x:v>43194.5239701389</x:v>
      </x:c>
      <x:c r="F876" t="s">
        <x:v>82</x:v>
      </x:c>
      <x:c r="G876" s="6">
        <x:v>179.612678923405</x:v>
      </x:c>
      <x:c r="H876" t="s">
        <x:v>83</x:v>
      </x:c>
      <x:c r="I876" s="6">
        <x:v>30.32613337476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21.005</x:v>
      </x:c>
      <x:c r="R876" s="8">
        <x:v>106238.479923652</x:v>
      </x:c>
      <x:c r="S876" s="12">
        <x:v>238289.187937485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507600</x:v>
      </x:c>
      <x:c r="B877" s="1">
        <x:v>43207.5299253472</x:v>
      </x:c>
      <x:c r="C877" s="6">
        <x:v>14.5845071583333</x:v>
      </x:c>
      <x:c r="D877" s="14" t="s">
        <x:v>77</x:v>
      </x:c>
      <x:c r="E877" s="15">
        <x:v>43194.5239701389</x:v>
      </x:c>
      <x:c r="F877" t="s">
        <x:v>82</x:v>
      </x:c>
      <x:c r="G877" s="6">
        <x:v>179.623600522653</x:v>
      </x:c>
      <x:c r="H877" t="s">
        <x:v>83</x:v>
      </x:c>
      <x:c r="I877" s="6">
        <x:v>30.3298838868477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21.003</x:v>
      </x:c>
      <x:c r="R877" s="8">
        <x:v>106237.325723141</x:v>
      </x:c>
      <x:c r="S877" s="12">
        <x:v>238280.79620767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507609</x:v>
      </x:c>
      <x:c r="B878" s="1">
        <x:v>43207.5299364236</x:v>
      </x:c>
      <x:c r="C878" s="6">
        <x:v>14.6004080683333</x:v>
      </x:c>
      <x:c r="D878" s="14" t="s">
        <x:v>77</x:v>
      </x:c>
      <x:c r="E878" s="15">
        <x:v>43194.5239701389</x:v>
      </x:c>
      <x:c r="F878" t="s">
        <x:v>82</x:v>
      </x:c>
      <x:c r="G878" s="6">
        <x:v>179.725518308286</x:v>
      </x:c>
      <x:c r="H878" t="s">
        <x:v>83</x:v>
      </x:c>
      <x:c r="I878" s="6">
        <x:v>30.3059406897673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21.005</x:v>
      </x:c>
      <x:c r="R878" s="8">
        <x:v>106239.173309088</x:v>
      </x:c>
      <x:c r="S878" s="12">
        <x:v>238280.454213429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507620</x:v>
      </x:c>
      <x:c r="B879" s="1">
        <x:v>43207.5299484606</x:v>
      </x:c>
      <x:c r="C879" s="6">
        <x:v>14.6177923283333</x:v>
      </x:c>
      <x:c r="D879" s="14" t="s">
        <x:v>77</x:v>
      </x:c>
      <x:c r="E879" s="15">
        <x:v>43194.5239701389</x:v>
      </x:c>
      <x:c r="F879" t="s">
        <x:v>82</x:v>
      </x:c>
      <x:c r="G879" s="6">
        <x:v>179.717823211331</x:v>
      </x:c>
      <x:c r="H879" t="s">
        <x:v>83</x:v>
      </x:c>
      <x:c r="I879" s="6">
        <x:v>30.3101712422308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21.004</x:v>
      </x:c>
      <x:c r="R879" s="8">
        <x:v>106236.827489169</x:v>
      </x:c>
      <x:c r="S879" s="12">
        <x:v>238291.80979925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507630</x:v>
      </x:c>
      <x:c r="B880" s="1">
        <x:v>43207.5299599884</x:v>
      </x:c>
      <x:c r="C880" s="6">
        <x:v>14.6343766033333</x:v>
      </x:c>
      <x:c r="D880" s="14" t="s">
        <x:v>77</x:v>
      </x:c>
      <x:c r="E880" s="15">
        <x:v>43194.5239701389</x:v>
      </x:c>
      <x:c r="F880" t="s">
        <x:v>82</x:v>
      </x:c>
      <x:c r="G880" s="6">
        <x:v>179.722518550539</x:v>
      </x:c>
      <x:c r="H880" t="s">
        <x:v>83</x:v>
      </x:c>
      <x:c r="I880" s="6">
        <x:v>30.3093311320968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21.004</x:v>
      </x:c>
      <x:c r="R880" s="8">
        <x:v>106227.127902252</x:v>
      </x:c>
      <x:c r="S880" s="12">
        <x:v>238287.102250426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507635</x:v>
      </x:c>
      <x:c r="B881" s="1">
        <x:v>43207.529971412</x:v>
      </x:c>
      <x:c r="C881" s="6">
        <x:v>14.6507942216667</x:v>
      </x:c>
      <x:c r="D881" s="14" t="s">
        <x:v>77</x:v>
      </x:c>
      <x:c r="E881" s="15">
        <x:v>43194.5239701389</x:v>
      </x:c>
      <x:c r="F881" t="s">
        <x:v>82</x:v>
      </x:c>
      <x:c r="G881" s="6">
        <x:v>179.712289465247</x:v>
      </x:c>
      <x:c r="H881" t="s">
        <x:v>83</x:v>
      </x:c>
      <x:c r="I881" s="6">
        <x:v>30.3111613723013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21.004</x:v>
      </x:c>
      <x:c r="R881" s="8">
        <x:v>106226.072931671</x:v>
      </x:c>
      <x:c r="S881" s="12">
        <x:v>238271.246298027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507647</x:v>
      </x:c>
      <x:c r="B882" s="1">
        <x:v>43207.5299828356</x:v>
      </x:c>
      <x:c r="C882" s="6">
        <x:v>14.6672284633333</x:v>
      </x:c>
      <x:c r="D882" s="14" t="s">
        <x:v>77</x:v>
      </x:c>
      <x:c r="E882" s="15">
        <x:v>43194.5239701389</x:v>
      </x:c>
      <x:c r="F882" t="s">
        <x:v>82</x:v>
      </x:c>
      <x:c r="G882" s="6">
        <x:v>179.714972487364</x:v>
      </x:c>
      <x:c r="H882" t="s">
        <x:v>83</x:v>
      </x:c>
      <x:c r="I882" s="6">
        <x:v>30.3106813091999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21.004</x:v>
      </x:c>
      <x:c r="R882" s="8">
        <x:v>106227.290730232</x:v>
      </x:c>
      <x:c r="S882" s="12">
        <x:v>238285.065497399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507654</x:v>
      </x:c>
      <x:c r="B883" s="1">
        <x:v>43207.5299943287</x:v>
      </x:c>
      <x:c r="C883" s="6">
        <x:v>14.6838293966667</x:v>
      </x:c>
      <x:c r="D883" s="14" t="s">
        <x:v>77</x:v>
      </x:c>
      <x:c r="E883" s="15">
        <x:v>43194.5239701389</x:v>
      </x:c>
      <x:c r="F883" t="s">
        <x:v>82</x:v>
      </x:c>
      <x:c r="G883" s="6">
        <x:v>179.757419449522</x:v>
      </x:c>
      <x:c r="H883" t="s">
        <x:v>83</x:v>
      </x:c>
      <x:c r="I883" s="6">
        <x:v>30.3059406897673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21.003</x:v>
      </x:c>
      <x:c r="R883" s="8">
        <x:v>106226.70586883</x:v>
      </x:c>
      <x:c r="S883" s="12">
        <x:v>238277.983103646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507668</x:v>
      </x:c>
      <x:c r="B884" s="1">
        <x:v>43207.530006331</x:v>
      </x:c>
      <x:c r="C884" s="6">
        <x:v>14.701063695</x:v>
      </x:c>
      <x:c r="D884" s="14" t="s">
        <x:v>77</x:v>
      </x:c>
      <x:c r="E884" s="15">
        <x:v>43194.5239701389</x:v>
      </x:c>
      <x:c r="F884" t="s">
        <x:v>82</x:v>
      </x:c>
      <x:c r="G884" s="6">
        <x:v>179.74213875327</x:v>
      </x:c>
      <x:c r="H884" t="s">
        <x:v>83</x:v>
      </x:c>
      <x:c r="I884" s="6">
        <x:v>30.3058206741716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21.004</x:v>
      </x:c>
      <x:c r="R884" s="8">
        <x:v>106222.464459292</x:v>
      </x:c>
      <x:c r="S884" s="12">
        <x:v>238289.048532522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507673</x:v>
      </x:c>
      <x:c r="B885" s="1">
        <x:v>43207.5300177894</x:v>
      </x:c>
      <x:c r="C885" s="6">
        <x:v>14.7175646183333</x:v>
      </x:c>
      <x:c r="D885" s="14" t="s">
        <x:v>77</x:v>
      </x:c>
      <x:c r="E885" s="15">
        <x:v>43194.5239701389</x:v>
      </x:c>
      <x:c r="F885" t="s">
        <x:v>82</x:v>
      </x:c>
      <x:c r="G885" s="6">
        <x:v>179.761632044001</x:v>
      </x:c>
      <x:c r="H885" t="s">
        <x:v>83</x:v>
      </x:c>
      <x:c r="I885" s="6">
        <x:v>30.3080409633726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21.002</x:v>
      </x:c>
      <x:c r="R885" s="8">
        <x:v>106216.068360911</x:v>
      </x:c>
      <x:c r="S885" s="12">
        <x:v>238270.928010328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507683</x:v>
      </x:c>
      <x:c r="B886" s="1">
        <x:v>43207.5300293634</x:v>
      </x:c>
      <x:c r="C886" s="6">
        <x:v>14.7342822533333</x:v>
      </x:c>
      <x:c r="D886" s="14" t="s">
        <x:v>77</x:v>
      </x:c>
      <x:c r="E886" s="15">
        <x:v>43194.5239701389</x:v>
      </x:c>
      <x:c r="F886" t="s">
        <x:v>82</x:v>
      </x:c>
      <x:c r="G886" s="6">
        <x:v>179.638200535102</x:v>
      </x:c>
      <x:c r="H886" t="s">
        <x:v>83</x:v>
      </x:c>
      <x:c r="I886" s="6">
        <x:v>30.330123919764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21.002</x:v>
      </x:c>
      <x:c r="R886" s="8">
        <x:v>106217.129659255</x:v>
      </x:c>
      <x:c r="S886" s="12">
        <x:v>238282.844431448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507694</x:v>
      </x:c>
      <x:c r="B887" s="1">
        <x:v>43207.530040625</x:v>
      </x:c>
      <x:c r="C887" s="6">
        <x:v>14.7504998516667</x:v>
      </x:c>
      <x:c r="D887" s="14" t="s">
        <x:v>77</x:v>
      </x:c>
      <x:c r="E887" s="15">
        <x:v>43194.5239701389</x:v>
      </x:c>
      <x:c r="F887" t="s">
        <x:v>82</x:v>
      </x:c>
      <x:c r="G887" s="6">
        <x:v>179.786308561967</x:v>
      </x:c>
      <x:c r="H887" t="s">
        <x:v>83</x:v>
      </x:c>
      <x:c r="I887" s="6">
        <x:v>30.3064807599967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21.001</x:v>
      </x:c>
      <x:c r="R887" s="8">
        <x:v>106202.324290079</x:v>
      </x:c>
      <x:c r="S887" s="12">
        <x:v>238273.734122366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507709</x:v>
      </x:c>
      <x:c r="B888" s="1">
        <x:v>43207.5300521991</x:v>
      </x:c>
      <x:c r="C888" s="6">
        <x:v>14.76716749</x:v>
      </x:c>
      <x:c r="D888" s="14" t="s">
        <x:v>77</x:v>
      </x:c>
      <x:c r="E888" s="15">
        <x:v>43194.5239701389</x:v>
      </x:c>
      <x:c r="F888" t="s">
        <x:v>82</x:v>
      </x:c>
      <x:c r="G888" s="6">
        <x:v>179.833534400293</x:v>
      </x:c>
      <x:c r="H888" t="s">
        <x:v>83</x:v>
      </x:c>
      <x:c r="I888" s="6">
        <x:v>30.3094511478175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20.997</x:v>
      </x:c>
      <x:c r="R888" s="8">
        <x:v>106212.815540738</x:v>
      </x:c>
      <x:c r="S888" s="12">
        <x:v>238279.524239086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507713</x:v>
      </x:c>
      <x:c r="B889" s="1">
        <x:v>43207.5300638889</x:v>
      </x:c>
      <x:c r="C889" s="6">
        <x:v>14.7840017133333</x:v>
      </x:c>
      <x:c r="D889" s="14" t="s">
        <x:v>77</x:v>
      </x:c>
      <x:c r="E889" s="15">
        <x:v>43194.5239701389</x:v>
      </x:c>
      <x:c r="F889" t="s">
        <x:v>82</x:v>
      </x:c>
      <x:c r="G889" s="6">
        <x:v>179.750916445857</x:v>
      </x:c>
      <x:c r="H889" t="s">
        <x:v>83</x:v>
      </x:c>
      <x:c r="I889" s="6">
        <x:v>30.3128115897352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21.001</x:v>
      </x:c>
      <x:c r="R889" s="8">
        <x:v>106207.787882872</x:v>
      </x:c>
      <x:c r="S889" s="12">
        <x:v>238274.494713502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507725</x:v>
      </x:c>
      <x:c r="B890" s="1">
        <x:v>43207.5300757292</x:v>
      </x:c>
      <x:c r="C890" s="6">
        <x:v>14.8010360033333</x:v>
      </x:c>
      <x:c r="D890" s="14" t="s">
        <x:v>77</x:v>
      </x:c>
      <x:c r="E890" s="15">
        <x:v>43194.5239701389</x:v>
      </x:c>
      <x:c r="F890" t="s">
        <x:v>82</x:v>
      </x:c>
      <x:c r="G890" s="6">
        <x:v>179.874836668231</x:v>
      </x:c>
      <x:c r="H890" t="s">
        <x:v>83</x:v>
      </x:c>
      <x:c r="I890" s="6">
        <x:v>30.304920557347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20.996</x:v>
      </x:c>
      <x:c r="R890" s="8">
        <x:v>106211.857877781</x:v>
      </x:c>
      <x:c r="S890" s="12">
        <x:v>238279.34771885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507734</x:v>
      </x:c>
      <x:c r="B891" s="1">
        <x:v>43207.5300872338</x:v>
      </x:c>
      <x:c r="C891" s="6">
        <x:v>14.8175703133333</x:v>
      </x:c>
      <x:c r="D891" s="14" t="s">
        <x:v>77</x:v>
      </x:c>
      <x:c r="E891" s="15">
        <x:v>43194.5239701389</x:v>
      </x:c>
      <x:c r="F891" t="s">
        <x:v>82</x:v>
      </x:c>
      <x:c r="G891" s="6">
        <x:v>179.778463683595</x:v>
      </x:c>
      <x:c r="H891" t="s">
        <x:v>83</x:v>
      </x:c>
      <x:c r="I891" s="6">
        <x:v>30.3135916928049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20.999</x:v>
      </x:c>
      <x:c r="R891" s="8">
        <x:v>106197.998314946</x:v>
      </x:c>
      <x:c r="S891" s="12">
        <x:v>238277.120141124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507746</x:v>
      </x:c>
      <x:c r="B892" s="1">
        <x:v>43207.5300988773</x:v>
      </x:c>
      <x:c r="C892" s="6">
        <x:v>14.8343546066667</x:v>
      </x:c>
      <x:c r="D892" s="14" t="s">
        <x:v>77</x:v>
      </x:c>
      <x:c r="E892" s="15">
        <x:v>43194.5239701389</x:v>
      </x:c>
      <x:c r="F892" t="s">
        <x:v>82</x:v>
      </x:c>
      <x:c r="G892" s="6">
        <x:v>179.779095783484</x:v>
      </x:c>
      <x:c r="H892" t="s">
        <x:v>83</x:v>
      </x:c>
      <x:c r="I892" s="6">
        <x:v>30.307770928121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21.001</x:v>
      </x:c>
      <x:c r="R892" s="8">
        <x:v>106206.166183387</x:v>
      </x:c>
      <x:c r="S892" s="12">
        <x:v>238284.250826526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507760</x:v>
      </x:c>
      <x:c r="B893" s="1">
        <x:v>43207.5301102662</x:v>
      </x:c>
      <x:c r="C893" s="6">
        <x:v>14.8507388733333</x:v>
      </x:c>
      <x:c r="D893" s="14" t="s">
        <x:v>77</x:v>
      </x:c>
      <x:c r="E893" s="15">
        <x:v>43194.5239701389</x:v>
      </x:c>
      <x:c r="F893" t="s">
        <x:v>82</x:v>
      </x:c>
      <x:c r="G893" s="6">
        <x:v>179.781855876694</x:v>
      </x:c>
      <x:c r="H893" t="s">
        <x:v>83</x:v>
      </x:c>
      <x:c r="I893" s="6">
        <x:v>30.3186923711951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20.997</x:v>
      </x:c>
      <x:c r="R893" s="8">
        <x:v>106191.788668903</x:v>
      </x:c>
      <x:c r="S893" s="12">
        <x:v>238268.891672455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507762</x:v>
      </x:c>
      <x:c r="B894" s="1">
        <x:v>43207.5301215625</x:v>
      </x:c>
      <x:c r="C894" s="6">
        <x:v>14.867039765</x:v>
      </x:c>
      <x:c r="D894" s="14" t="s">
        <x:v>77</x:v>
      </x:c>
      <x:c r="E894" s="15">
        <x:v>43194.5239701389</x:v>
      </x:c>
      <x:c r="F894" t="s">
        <x:v>82</x:v>
      </x:c>
      <x:c r="G894" s="6">
        <x:v>179.723928806313</x:v>
      </x:c>
      <x:c r="H894" t="s">
        <x:v>83</x:v>
      </x:c>
      <x:c r="I894" s="6">
        <x:v>30.3204926124786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</x:v>
      </x:c>
      <x:c r="R894" s="8">
        <x:v>106200.836536397</x:v>
      </x:c>
      <x:c r="S894" s="12">
        <x:v>238267.08519472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507772</x:v>
      </x:c>
      <x:c r="B895" s="1">
        <x:v>43207.5301332523</x:v>
      </x:c>
      <x:c r="C895" s="6">
        <x:v>14.8838573883333</x:v>
      </x:c>
      <x:c r="D895" s="14" t="s">
        <x:v>77</x:v>
      </x:c>
      <x:c r="E895" s="15">
        <x:v>43194.5239701389</x:v>
      </x:c>
      <x:c r="F895" t="s">
        <x:v>82</x:v>
      </x:c>
      <x:c r="G895" s="6">
        <x:v>179.855097845089</x:v>
      </x:c>
      <x:c r="H895" t="s">
        <x:v>83</x:v>
      </x:c>
      <x:c r="I895" s="6">
        <x:v>30.3170121468684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20.993</x:v>
      </x:c>
      <x:c r="R895" s="8">
        <x:v>106196.079020231</x:v>
      </x:c>
      <x:c r="S895" s="12">
        <x:v>238277.788374609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507785</x:v>
      </x:c>
      <x:c r="B896" s="1">
        <x:v>43207.5301448264</x:v>
      </x:c>
      <x:c r="C896" s="6">
        <x:v>14.9005249666667</x:v>
      </x:c>
      <x:c r="D896" s="14" t="s">
        <x:v>77</x:v>
      </x:c>
      <x:c r="E896" s="15">
        <x:v>43194.5239701389</x:v>
      </x:c>
      <x:c r="F896" t="s">
        <x:v>82</x:v>
      </x:c>
      <x:c r="G896" s="6">
        <x:v>179.804190105603</x:v>
      </x:c>
      <x:c r="H896" t="s">
        <x:v>83</x:v>
      </x:c>
      <x:c r="I896" s="6">
        <x:v>30.3175522188817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20.996</x:v>
      </x:c>
      <x:c r="R896" s="8">
        <x:v>106189.209028199</x:v>
      </x:c>
      <x:c r="S896" s="12">
        <x:v>238273.135182294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507795</x:v>
      </x:c>
      <x:c r="B897" s="1">
        <x:v>43207.5301565162</x:v>
      </x:c>
      <x:c r="C897" s="6">
        <x:v>14.9173759416667</x:v>
      </x:c>
      <x:c r="D897" s="14" t="s">
        <x:v>77</x:v>
      </x:c>
      <x:c r="E897" s="15">
        <x:v>43194.5239701389</x:v>
      </x:c>
      <x:c r="F897" t="s">
        <x:v>82</x:v>
      </x:c>
      <x:c r="G897" s="6">
        <x:v>179.719903222494</x:v>
      </x:c>
      <x:c r="H897" t="s">
        <x:v>83</x:v>
      </x:c>
      <x:c r="I897" s="6">
        <x:v>30.3212127092634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</x:v>
      </x:c>
      <x:c r="R897" s="8">
        <x:v>106184.956469104</x:v>
      </x:c>
      <x:c r="S897" s="12">
        <x:v>238276.076201404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507806</x:v>
      </x:c>
      <x:c r="B898" s="1">
        <x:v>43207.5301684028</x:v>
      </x:c>
      <x:c r="C898" s="6">
        <x:v>14.9344935483333</x:v>
      </x:c>
      <x:c r="D898" s="14" t="s">
        <x:v>77</x:v>
      </x:c>
      <x:c r="E898" s="15">
        <x:v>43194.5239701389</x:v>
      </x:c>
      <x:c r="F898" t="s">
        <x:v>82</x:v>
      </x:c>
      <x:c r="G898" s="6">
        <x:v>179.75784702776</x:v>
      </x:c>
      <x:c r="H898" t="s">
        <x:v>83</x:v>
      </x:c>
      <x:c r="I898" s="6">
        <x:v>30.3201325641453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20.998</x:v>
      </x:c>
      <x:c r="R898" s="8">
        <x:v>106182.815748123</x:v>
      </x:c>
      <x:c r="S898" s="12">
        <x:v>238283.208157252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507817</x:v>
      </x:c>
      <x:c r="B899" s="1">
        <x:v>43207.5301798611</x:v>
      </x:c>
      <x:c r="C899" s="6">
        <x:v>14.9509945066667</x:v>
      </x:c>
      <x:c r="D899" s="14" t="s">
        <x:v>77</x:v>
      </x:c>
      <x:c r="E899" s="15">
        <x:v>43194.5239701389</x:v>
      </x:c>
      <x:c r="F899" t="s">
        <x:v>82</x:v>
      </x:c>
      <x:c r="G899" s="6">
        <x:v>179.842696826065</x:v>
      </x:c>
      <x:c r="H899" t="s">
        <x:v>83</x:v>
      </x:c>
      <x:c r="I899" s="6">
        <x:v>30.322082826417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20.992</x:v>
      </x:c>
      <x:c r="R899" s="8">
        <x:v>106184.262327909</x:v>
      </x:c>
      <x:c r="S899" s="12">
        <x:v>238276.413926821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507827</x:v>
      </x:c>
      <x:c r="B900" s="1">
        <x:v>43207.5301910532</x:v>
      </x:c>
      <x:c r="C900" s="6">
        <x:v>14.9670954133333</x:v>
      </x:c>
      <x:c r="D900" s="14" t="s">
        <x:v>77</x:v>
      </x:c>
      <x:c r="E900" s="15">
        <x:v>43194.5239701389</x:v>
      </x:c>
      <x:c r="F900" t="s">
        <x:v>82</x:v>
      </x:c>
      <x:c r="G900" s="6">
        <x:v>179.76405430176</x:v>
      </x:c>
      <x:c r="H900" t="s">
        <x:v>83</x:v>
      </x:c>
      <x:c r="I900" s="6">
        <x:v>30.3190224153582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20.998</x:v>
      </x:c>
      <x:c r="R900" s="8">
        <x:v>106177.316376863</x:v>
      </x:c>
      <x:c r="S900" s="12">
        <x:v>238272.623056293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507838</x:v>
      </x:c>
      <x:c r="B901" s="1">
        <x:v>43207.5302028935</x:v>
      </x:c>
      <x:c r="C901" s="6">
        <x:v>14.9841297033333</x:v>
      </x:c>
      <x:c r="D901" s="14" t="s">
        <x:v>77</x:v>
      </x:c>
      <x:c r="E901" s="15">
        <x:v>43194.5239701389</x:v>
      </x:c>
      <x:c r="F901" t="s">
        <x:v>82</x:v>
      </x:c>
      <x:c r="G901" s="6">
        <x:v>179.943103588064</x:v>
      </x:c>
      <x:c r="H901" t="s">
        <x:v>83</x:v>
      </x:c>
      <x:c r="I901" s="6">
        <x:v>30.3069908264051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20.991</x:v>
      </x:c>
      <x:c r="R901" s="8">
        <x:v>106169.33154143</x:v>
      </x:c>
      <x:c r="S901" s="12">
        <x:v>238269.863898278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507849</x:v>
      </x:c>
      <x:c r="B902" s="1">
        <x:v>43207.5302146181</x:v>
      </x:c>
      <x:c r="C902" s="6">
        <x:v>15.0010473133333</x:v>
      </x:c>
      <x:c r="D902" s="14" t="s">
        <x:v>77</x:v>
      </x:c>
      <x:c r="E902" s="15">
        <x:v>43194.5239701389</x:v>
      </x:c>
      <x:c r="F902" t="s">
        <x:v>82</x:v>
      </x:c>
      <x:c r="G902" s="6">
        <x:v>179.932191029697</x:v>
      </x:c>
      <x:c r="H902" t="s">
        <x:v>83</x:v>
      </x:c>
      <x:c r="I902" s="6">
        <x:v>30.3089410810348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20.991</x:v>
      </x:c>
      <x:c r="R902" s="8">
        <x:v>106174.247724589</x:v>
      </x:c>
      <x:c r="S902" s="12">
        <x:v>238281.076003937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507861</x:v>
      </x:c>
      <x:c r="B903" s="1">
        <x:v>43207.5302261227</x:v>
      </x:c>
      <x:c r="C903" s="6">
        <x:v>15.0176149516667</x:v>
      </x:c>
      <x:c r="D903" s="14" t="s">
        <x:v>77</x:v>
      </x:c>
      <x:c r="E903" s="15">
        <x:v>43194.5239701389</x:v>
      </x:c>
      <x:c r="F903" t="s">
        <x:v>82</x:v>
      </x:c>
      <x:c r="G903" s="6">
        <x:v>179.833465202352</x:v>
      </x:c>
      <x:c r="H903" t="s">
        <x:v>83</x:v>
      </x:c>
      <x:c r="I903" s="6">
        <x:v>30.3237330492257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20.992</x:v>
      </x:c>
      <x:c r="R903" s="8">
        <x:v>106168.423453997</x:v>
      </x:c>
      <x:c r="S903" s="12">
        <x:v>238276.610365408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507865</x:v>
      </x:c>
      <x:c r="B904" s="1">
        <x:v>43207.5302377315</x:v>
      </x:c>
      <x:c r="C904" s="6">
        <x:v>15.034315895</x:v>
      </x:c>
      <x:c r="D904" s="14" t="s">
        <x:v>77</x:v>
      </x:c>
      <x:c r="E904" s="15">
        <x:v>43194.5239701389</x:v>
      </x:c>
      <x:c r="F904" t="s">
        <x:v>82</x:v>
      </x:c>
      <x:c r="G904" s="6">
        <x:v>179.840644002168</x:v>
      </x:c>
      <x:c r="H904" t="s">
        <x:v>83</x:v>
      </x:c>
      <x:c r="I904" s="6">
        <x:v>30.3167421108947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20.994</x:v>
      </x:c>
      <x:c r="R904" s="8">
        <x:v>106162.9503595</x:v>
      </x:c>
      <x:c r="S904" s="12">
        <x:v>238271.410962944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507874</x:v>
      </x:c>
      <x:c r="B905" s="1">
        <x:v>43207.5302492708</x:v>
      </x:c>
      <x:c r="C905" s="6">
        <x:v>15.05095011</x:v>
      </x:c>
      <x:c r="D905" s="14" t="s">
        <x:v>77</x:v>
      </x:c>
      <x:c r="E905" s="15">
        <x:v>43194.5239701389</x:v>
      </x:c>
      <x:c r="F905" t="s">
        <x:v>82</x:v>
      </x:c>
      <x:c r="G905" s="6">
        <x:v>179.848235867307</x:v>
      </x:c>
      <x:c r="H905" t="s">
        <x:v>83</x:v>
      </x:c>
      <x:c r="I905" s="6">
        <x:v>30.3210926931215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20.992</x:v>
      </x:c>
      <x:c r="R905" s="8">
        <x:v>106165.540706391</x:v>
      </x:c>
      <x:c r="S905" s="12">
        <x:v>238272.656127701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507882</x:v>
      </x:c>
      <x:c r="B906" s="1">
        <x:v>43207.5302609143</x:v>
      </x:c>
      <x:c r="C906" s="6">
        <x:v>15.0677010983333</x:v>
      </x:c>
      <x:c r="D906" s="14" t="s">
        <x:v>77</x:v>
      </x:c>
      <x:c r="E906" s="15">
        <x:v>43194.5239701389</x:v>
      </x:c>
      <x:c r="F906" t="s">
        <x:v>82</x:v>
      </x:c>
      <x:c r="G906" s="6">
        <x:v>179.892337106216</x:v>
      </x:c>
      <x:c r="H906" t="s">
        <x:v>83</x:v>
      </x:c>
      <x:c r="I906" s="6">
        <x:v>30.3075008928913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20.994</x:v>
      </x:c>
      <x:c r="R906" s="8">
        <x:v>106164.350580938</x:v>
      </x:c>
      <x:c r="S906" s="12">
        <x:v>238271.661842678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507896</x:v>
      </x:c>
      <x:c r="B907" s="1">
        <x:v>43207.5302721875</x:v>
      </x:c>
      <x:c r="C907" s="6">
        <x:v>15.0839519916667</x:v>
      </x:c>
      <x:c r="D907" s="14" t="s">
        <x:v>77</x:v>
      </x:c>
      <x:c r="E907" s="15">
        <x:v>43194.5239701389</x:v>
      </x:c>
      <x:c r="F907" t="s">
        <x:v>82</x:v>
      </x:c>
      <x:c r="G907" s="6">
        <x:v>179.946767565781</x:v>
      </x:c>
      <x:c r="H907" t="s">
        <x:v>83</x:v>
      </x:c>
      <x:c r="I907" s="6">
        <x:v>30.3234630127104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20.985</x:v>
      </x:c>
      <x:c r="R907" s="8">
        <x:v>106153.57562088</x:v>
      </x:c>
      <x:c r="S907" s="12">
        <x:v>238275.087280966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507910</x:v>
      </x:c>
      <x:c r="B908" s="1">
        <x:v>43207.5302842593</x:v>
      </x:c>
      <x:c r="C908" s="6">
        <x:v>15.1013030283333</x:v>
      </x:c>
      <x:c r="D908" s="14" t="s">
        <x:v>77</x:v>
      </x:c>
      <x:c r="E908" s="15">
        <x:v>43194.5239701389</x:v>
      </x:c>
      <x:c r="F908" t="s">
        <x:v>82</x:v>
      </x:c>
      <x:c r="G908" s="6">
        <x:v>179.936891800074</x:v>
      </x:c>
      <x:c r="H908" t="s">
        <x:v>83</x:v>
      </x:c>
      <x:c r="I908" s="6">
        <x:v>30.3081009712091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20.991</x:v>
      </x:c>
      <x:c r="R908" s="8">
        <x:v>106149.153801821</x:v>
      </x:c>
      <x:c r="S908" s="12">
        <x:v>238265.111335299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507918</x:v>
      </x:c>
      <x:c r="B909" s="1">
        <x:v>43207.5302954861</x:v>
      </x:c>
      <x:c r="C909" s="6">
        <x:v>15.11750391</x:v>
      </x:c>
      <x:c r="D909" s="14" t="s">
        <x:v>77</x:v>
      </x:c>
      <x:c r="E909" s="15">
        <x:v>43194.5239701389</x:v>
      </x:c>
      <x:c r="F909" t="s">
        <x:v>82</x:v>
      </x:c>
      <x:c r="G909" s="6">
        <x:v>179.911563941804</x:v>
      </x:c>
      <x:c r="H909" t="s">
        <x:v>83</x:v>
      </x:c>
      <x:c r="I909" s="6">
        <x:v>30.3154819433039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20.99</x:v>
      </x:c>
      <x:c r="R909" s="8">
        <x:v>106152.449362887</x:v>
      </x:c>
      <x:c r="S909" s="12">
        <x:v>238264.016094367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507924</x:v>
      </x:c>
      <x:c r="B910" s="1">
        <x:v>43207.5303069097</x:v>
      </x:c>
      <x:c r="C910" s="6">
        <x:v>15.1339048216667</x:v>
      </x:c>
      <x:c r="D910" s="14" t="s">
        <x:v>77</x:v>
      </x:c>
      <x:c r="E910" s="15">
        <x:v>43194.5239701389</x:v>
      </x:c>
      <x:c r="F910" t="s">
        <x:v>82</x:v>
      </x:c>
      <x:c r="G910" s="6">
        <x:v>179.986782727575</x:v>
      </x:c>
      <x:c r="H910" t="s">
        <x:v>83</x:v>
      </x:c>
      <x:c r="I910" s="6">
        <x:v>30.3020401851322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20.99</x:v>
      </x:c>
      <x:c r="R910" s="8">
        <x:v>106135.93989042</x:v>
      </x:c>
      <x:c r="S910" s="12">
        <x:v>238264.898602114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507933</x:v>
      </x:c>
      <x:c r="B911" s="1">
        <x:v>43207.5303185995</x:v>
      </x:c>
      <x:c r="C911" s="6">
        <x:v>15.1507557866667</x:v>
      </x:c>
      <x:c r="D911" s="14" t="s">
        <x:v>77</x:v>
      </x:c>
      <x:c r="E911" s="15">
        <x:v>43194.5239701389</x:v>
      </x:c>
      <x:c r="F911" t="s">
        <x:v>82</x:v>
      </x:c>
      <x:c r="G911" s="6">
        <x:v>180.046956928354</x:v>
      </x:c>
      <x:c r="H911" t="s">
        <x:v>83</x:v>
      </x:c>
      <x:c r="I911" s="6">
        <x:v>30.2969995397084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20.988</x:v>
      </x:c>
      <x:c r="R911" s="8">
        <x:v>106147.432507452</x:v>
      </x:c>
      <x:c r="S911" s="12">
        <x:v>238264.76999431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507943</x:v>
      </x:c>
      <x:c r="B912" s="1">
        <x:v>43207.5303298958</x:v>
      </x:c>
      <x:c r="C912" s="6">
        <x:v>15.1670233366667</x:v>
      </x:c>
      <x:c r="D912" s="14" t="s">
        <x:v>77</x:v>
      </x:c>
      <x:c r="E912" s="15">
        <x:v>43194.5239701389</x:v>
      </x:c>
      <x:c r="F912" t="s">
        <x:v>82</x:v>
      </x:c>
      <x:c r="G912" s="6">
        <x:v>179.942456246778</x:v>
      </x:c>
      <x:c r="H912" t="s">
        <x:v>83</x:v>
      </x:c>
      <x:c r="I912" s="6">
        <x:v>30.3099612146766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20.99</x:v>
      </x:c>
      <x:c r="R912" s="8">
        <x:v>106133.729755429</x:v>
      </x:c>
      <x:c r="S912" s="12">
        <x:v>238262.699174977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507956</x:v>
      </x:c>
      <x:c r="B913" s="1">
        <x:v>43207.5303418634</x:v>
      </x:c>
      <x:c r="C913" s="6">
        <x:v>15.18429101</x:v>
      </x:c>
      <x:c r="D913" s="14" t="s">
        <x:v>77</x:v>
      </x:c>
      <x:c r="E913" s="15">
        <x:v>43194.5239701389</x:v>
      </x:c>
      <x:c r="F913" t="s">
        <x:v>82</x:v>
      </x:c>
      <x:c r="G913" s="6">
        <x:v>179.916517474827</x:v>
      </x:c>
      <x:c r="H913" t="s">
        <x:v>83</x:v>
      </x:c>
      <x:c r="I913" s="6">
        <x:v>30.3260133584427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20.986</x:v>
      </x:c>
      <x:c r="R913" s="8">
        <x:v>106142.196625747</x:v>
      </x:c>
      <x:c r="S913" s="12">
        <x:v>238263.517319777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507964</x:v>
      </x:c>
      <x:c r="B914" s="1">
        <x:v>43207.530353588</x:v>
      </x:c>
      <x:c r="C914" s="6">
        <x:v>15.20115861</x:v>
      </x:c>
      <x:c r="D914" s="14" t="s">
        <x:v>77</x:v>
      </x:c>
      <x:c r="E914" s="15">
        <x:v>43194.5239701389</x:v>
      </x:c>
      <x:c r="F914" t="s">
        <x:v>82</x:v>
      </x:c>
      <x:c r="G914" s="6">
        <x:v>179.841222628878</x:v>
      </x:c>
      <x:c r="H914" t="s">
        <x:v>83</x:v>
      </x:c>
      <x:c r="I914" s="6">
        <x:v>30.328053636425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20.99</x:v>
      </x:c>
      <x:c r="R914" s="8">
        <x:v>106129.724442114</x:v>
      </x:c>
      <x:c r="S914" s="12">
        <x:v>238257.124760674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507975</x:v>
      </x:c>
      <x:c r="B915" s="1">
        <x:v>43207.5303647338</x:v>
      </x:c>
      <x:c r="C915" s="6">
        <x:v>15.2171928816667</x:v>
      </x:c>
      <x:c r="D915" s="14" t="s">
        <x:v>77</x:v>
      </x:c>
      <x:c r="E915" s="15">
        <x:v>43194.5239701389</x:v>
      </x:c>
      <x:c r="F915" t="s">
        <x:v>82</x:v>
      </x:c>
      <x:c r="G915" s="6">
        <x:v>179.780580548654</x:v>
      </x:c>
      <x:c r="H915" t="s">
        <x:v>83</x:v>
      </x:c>
      <x:c r="I915" s="6">
        <x:v>30.3303339485801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20.993</x:v>
      </x:c>
      <x:c r="R915" s="8">
        <x:v>106131.246695173</x:v>
      </x:c>
      <x:c r="S915" s="12">
        <x:v>238264.954197531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507988</x:v>
      </x:c>
      <x:c r="B916" s="1">
        <x:v>43207.5303764699</x:v>
      </x:c>
      <x:c r="C916" s="6">
        <x:v>15.234060515</x:v>
      </x:c>
      <x:c r="D916" s="14" t="s">
        <x:v>77</x:v>
      </x:c>
      <x:c r="E916" s="15">
        <x:v>43194.5239701389</x:v>
      </x:c>
      <x:c r="F916" t="s">
        <x:v>82</x:v>
      </x:c>
      <x:c r="G916" s="6">
        <x:v>179.92459851939</x:v>
      </x:c>
      <x:c r="H916" t="s">
        <x:v>83</x:v>
      </x:c>
      <x:c r="I916" s="6">
        <x:v>30.3274235504446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20.985</x:v>
      </x:c>
      <x:c r="R916" s="8">
        <x:v>106120.449277033</x:v>
      </x:c>
      <x:c r="S916" s="12">
        <x:v>238260.497825666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507992</x:v>
      </x:c>
      <x:c r="B917" s="1">
        <x:v>43207.5303881134</x:v>
      </x:c>
      <x:c r="C917" s="6">
        <x:v>15.2508614333333</x:v>
      </x:c>
      <x:c r="D917" s="14" t="s">
        <x:v>77</x:v>
      </x:c>
      <x:c r="E917" s="15">
        <x:v>43194.5239701389</x:v>
      </x:c>
      <x:c r="F917" t="s">
        <x:v>82</x:v>
      </x:c>
      <x:c r="G917" s="6">
        <x:v>179.949793879748</x:v>
      </x:c>
      <x:c r="H917" t="s">
        <x:v>83</x:v>
      </x:c>
      <x:c r="I917" s="6">
        <x:v>30.3029403011833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20.992</x:v>
      </x:c>
      <x:c r="R917" s="8">
        <x:v>106114.141645574</x:v>
      </x:c>
      <x:c r="S917" s="12">
        <x:v>238254.306370511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508010</x:v>
      </x:c>
      <x:c r="B918" s="1">
        <x:v>43207.5303993866</x:v>
      </x:c>
      <x:c r="C918" s="6">
        <x:v>15.2670957366667</x:v>
      </x:c>
      <x:c r="D918" s="14" t="s">
        <x:v>77</x:v>
      </x:c>
      <x:c r="E918" s="15">
        <x:v>43194.5239701389</x:v>
      </x:c>
      <x:c r="F918" t="s">
        <x:v>82</x:v>
      </x:c>
      <x:c r="G918" s="6">
        <x:v>179.986237177598</x:v>
      </x:c>
      <x:c r="H918" t="s">
        <x:v>83</x:v>
      </x:c>
      <x:c r="I918" s="6">
        <x:v>30.3164120669558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20.985</x:v>
      </x:c>
      <x:c r="R918" s="8">
        <x:v>106120.33112624</x:v>
      </x:c>
      <x:c r="S918" s="12">
        <x:v>238259.861255309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508019</x:v>
      </x:c>
      <x:c r="B919" s="1">
        <x:v>43207.5304109606</x:v>
      </x:c>
      <x:c r="C919" s="6">
        <x:v>15.2837799633333</x:v>
      </x:c>
      <x:c r="D919" s="14" t="s">
        <x:v>77</x:v>
      </x:c>
      <x:c r="E919" s="15">
        <x:v>43194.5239701389</x:v>
      </x:c>
      <x:c r="F919" t="s">
        <x:v>82</x:v>
      </x:c>
      <x:c r="G919" s="6">
        <x:v>179.961905303486</x:v>
      </x:c>
      <x:c r="H919" t="s">
        <x:v>83</x:v>
      </x:c>
      <x:c r="I919" s="6">
        <x:v>30.3236130329938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20.984</x:v>
      </x:c>
      <x:c r="R919" s="8">
        <x:v>106120.859127773</x:v>
      </x:c>
      <x:c r="S919" s="12">
        <x:v>238263.742602303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508030</x:v>
      </x:c>
      <x:c r="B920" s="1">
        <x:v>43207.5304228819</x:v>
      </x:c>
      <x:c r="C920" s="6">
        <x:v>15.3009476033333</x:v>
      </x:c>
      <x:c r="D920" s="14" t="s">
        <x:v>77</x:v>
      </x:c>
      <x:c r="E920" s="15">
        <x:v>43194.5239701389</x:v>
      </x:c>
      <x:c r="F920" t="s">
        <x:v>82</x:v>
      </x:c>
      <x:c r="G920" s="6">
        <x:v>180.005888957691</x:v>
      </x:c>
      <x:c r="H920" t="s">
        <x:v>83</x:v>
      </x:c>
      <x:c r="I920" s="6">
        <x:v>30.3129016016187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20.985</x:v>
      </x:c>
      <x:c r="R920" s="8">
        <x:v>106109.496323572</x:v>
      </x:c>
      <x:c r="S920" s="12">
        <x:v>238260.345632939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508033</x:v>
      </x:c>
      <x:c r="B921" s="1">
        <x:v>43207.5304341435</x:v>
      </x:c>
      <x:c r="C921" s="6">
        <x:v>15.3171652133333</x:v>
      </x:c>
      <x:c r="D921" s="14" t="s">
        <x:v>77</x:v>
      </x:c>
      <x:c r="E921" s="15">
        <x:v>43194.5239701389</x:v>
      </x:c>
      <x:c r="F921" t="s">
        <x:v>82</x:v>
      </x:c>
      <x:c r="G921" s="6">
        <x:v>179.91922432616</x:v>
      </x:c>
      <x:c r="H921" t="s">
        <x:v>83</x:v>
      </x:c>
      <x:c r="I921" s="6">
        <x:v>30.3283836815094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20.985</x:v>
      </x:c>
      <x:c r="R921" s="8">
        <x:v>106104.275505823</x:v>
      </x:c>
      <x:c r="S921" s="12">
        <x:v>238258.395904012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508042</x:v>
      </x:c>
      <x:c r="B922" s="1">
        <x:v>43207.5304458681</x:v>
      </x:c>
      <x:c r="C922" s="6">
        <x:v>15.3340494716667</x:v>
      </x:c>
      <x:c r="D922" s="14" t="s">
        <x:v>77</x:v>
      </x:c>
      <x:c r="E922" s="15">
        <x:v>43194.5239701389</x:v>
      </x:c>
      <x:c r="F922" t="s">
        <x:v>82</x:v>
      </x:c>
      <x:c r="G922" s="6">
        <x:v>179.969149738347</x:v>
      </x:c>
      <x:c r="H922" t="s">
        <x:v>83</x:v>
      </x:c>
      <x:c r="I922" s="6">
        <x:v>30.32517324434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20.983</x:v>
      </x:c>
      <x:c r="R922" s="8">
        <x:v>106105.732233252</x:v>
      </x:c>
      <x:c r="S922" s="12">
        <x:v>238257.83600878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508057</x:v>
      </x:c>
      <x:c r="B923" s="1">
        <x:v>43207.5304575579</x:v>
      </x:c>
      <x:c r="C923" s="6">
        <x:v>15.35086706</x:v>
      </x:c>
      <x:c r="D923" s="14" t="s">
        <x:v>77</x:v>
      </x:c>
      <x:c r="E923" s="15">
        <x:v>43194.5239701389</x:v>
      </x:c>
      <x:c r="F923" t="s">
        <x:v>82</x:v>
      </x:c>
      <x:c r="G923" s="6">
        <x:v>179.990651214452</x:v>
      </x:c>
      <x:c r="H923" t="s">
        <x:v>83</x:v>
      </x:c>
      <x:c r="I923" s="6">
        <x:v>30.3213327254089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20.983</x:v>
      </x:c>
      <x:c r="R923" s="8">
        <x:v>106098.156430547</x:v>
      </x:c>
      <x:c r="S923" s="12">
        <x:v>238254.605784909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508060</x:v>
      </x:c>
      <x:c r="B924" s="1">
        <x:v>43207.5304687847</x:v>
      </x:c>
      <x:c r="C924" s="6">
        <x:v>15.3670346583333</x:v>
      </x:c>
      <x:c r="D924" s="14" t="s">
        <x:v>77</x:v>
      </x:c>
      <x:c r="E924" s="15">
        <x:v>43194.5239701389</x:v>
      </x:c>
      <x:c r="F924" t="s">
        <x:v>82</x:v>
      </x:c>
      <x:c r="G924" s="6">
        <x:v>180.051322600406</x:v>
      </x:c>
      <x:c r="H924" t="s">
        <x:v>83</x:v>
      </x:c>
      <x:c r="I924" s="6">
        <x:v>30.3133516610719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20.982</x:v>
      </x:c>
      <x:c r="R924" s="8">
        <x:v>106096.865396265</x:v>
      </x:c>
      <x:c r="S924" s="12">
        <x:v>238265.065997584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508071</x:v>
      </x:c>
      <x:c r="B925" s="1">
        <x:v>43207.530480706</x:v>
      </x:c>
      <x:c r="C925" s="6">
        <x:v>15.3841856516667</x:v>
      </x:c>
      <x:c r="D925" s="14" t="s">
        <x:v>77</x:v>
      </x:c>
      <x:c r="E925" s="15">
        <x:v>43194.5239701389</x:v>
      </x:c>
      <x:c r="F925" t="s">
        <x:v>82</x:v>
      </x:c>
      <x:c r="G925" s="6">
        <x:v>180.044213669234</x:v>
      </x:c>
      <x:c r="H925" t="s">
        <x:v>83</x:v>
      </x:c>
      <x:c r="I925" s="6">
        <x:v>30.3089110771089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20.984</x:v>
      </x:c>
      <x:c r="R925" s="8">
        <x:v>106102.322290887</x:v>
      </x:c>
      <x:c r="S925" s="12">
        <x:v>238256.654516072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508078</x:v>
      </x:c>
      <x:c r="B926" s="1">
        <x:v>43207.5304923264</x:v>
      </x:c>
      <x:c r="C926" s="6">
        <x:v>15.4009198783333</x:v>
      </x:c>
      <x:c r="D926" s="14" t="s">
        <x:v>77</x:v>
      </x:c>
      <x:c r="E926" s="15">
        <x:v>43194.5239701389</x:v>
      </x:c>
      <x:c r="F926" t="s">
        <x:v>82</x:v>
      </x:c>
      <x:c r="G926" s="6">
        <x:v>180.122820330523</x:v>
      </x:c>
      <x:c r="H926" t="s">
        <x:v>83</x:v>
      </x:c>
      <x:c r="I926" s="6">
        <x:v>30.3091511085245</x:v>
      </x:c>
      <x:c r="J926" t="s">
        <x:v>78</x:v>
      </x:c>
      <x:c r="K926" s="6">
        <x:v>998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20.979</x:v>
      </x:c>
      <x:c r="R926" s="8">
        <x:v>106093.225052732</x:v>
      </x:c>
      <x:c r="S926" s="12">
        <x:v>238252.503779481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508084</x:v>
      </x:c>
      <x:c r="B927" s="1">
        <x:v>43207.530503669</x:v>
      </x:c>
      <x:c r="C927" s="6">
        <x:v>15.4172708383333</x:v>
      </x:c>
      <x:c r="D927" s="14" t="s">
        <x:v>77</x:v>
      </x:c>
      <x:c r="E927" s="15">
        <x:v>43194.5239701389</x:v>
      </x:c>
      <x:c r="F927" t="s">
        <x:v>82</x:v>
      </x:c>
      <x:c r="G927" s="6">
        <x:v>180.039393983007</x:v>
      </x:c>
      <x:c r="H927" t="s">
        <x:v>83</x:v>
      </x:c>
      <x:c r="I927" s="6">
        <x:v>30.3154819433039</x:v>
      </x:c>
      <x:c r="J927" t="s">
        <x:v>78</x:v>
      </x:c>
      <x:c r="K927" s="6">
        <x:v>998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20.982</x:v>
      </x:c>
      <x:c r="R927" s="8">
        <x:v>106088.93691767</x:v>
      </x:c>
      <x:c r="S927" s="12">
        <x:v>238262.280116906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508089</x:v>
      </x:c>
      <x:c r="B928" s="1">
        <x:v>43207.530515706</x:v>
      </x:c>
      <x:c r="C928" s="6">
        <x:v>15.4345884766667</x:v>
      </x:c>
      <x:c r="D928" s="14" t="s">
        <x:v>77</x:v>
      </x:c>
      <x:c r="E928" s="15">
        <x:v>43194.5239701389</x:v>
      </x:c>
      <x:c r="F928" t="s">
        <x:v>82</x:v>
      </x:c>
      <x:c r="G928" s="6">
        <x:v>180.034185786605</x:v>
      </x:c>
      <x:c r="H928" t="s">
        <x:v>83</x:v>
      </x:c>
      <x:c r="I928" s="6">
        <x:v>30.3164120669558</x:v>
      </x:c>
      <x:c r="J928" t="s">
        <x:v>78</x:v>
      </x:c>
      <x:c r="K928" s="6">
        <x:v>998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20.982</x:v>
      </x:c>
      <x:c r="R928" s="8">
        <x:v>106091.643176342</x:v>
      </x:c>
      <x:c r="S928" s="12">
        <x:v>238269.257901356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508097</x:v>
      </x:c>
      <x:c r="B929" s="1">
        <x:v>43207.5305275463</x:v>
      </x:c>
      <x:c r="C929" s="6">
        <x:v>15.4516561183333</x:v>
      </x:c>
      <x:c r="D929" s="14" t="s">
        <x:v>77</x:v>
      </x:c>
      <x:c r="E929" s="15">
        <x:v>43194.5239701389</x:v>
      </x:c>
      <x:c r="F929" t="s">
        <x:v>82</x:v>
      </x:c>
      <x:c r="G929" s="6">
        <x:v>180.086829359413</x:v>
      </x:c>
      <x:c r="H929" t="s">
        <x:v>83</x:v>
      </x:c>
      <x:c r="I929" s="6">
        <x:v>30.3127215778545</x:v>
      </x:c>
      <x:c r="J929" t="s">
        <x:v>78</x:v>
      </x:c>
      <x:c r="K929" s="6">
        <x:v>998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20.98</x:v>
      </x:c>
      <x:c r="R929" s="8">
        <x:v>106091.958080214</x:v>
      </x:c>
      <x:c r="S929" s="12">
        <x:v>238268.175723726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508101</x:v>
      </x:c>
      <x:c r="B930" s="1">
        <x:v>43207.5305382755</x:v>
      </x:c>
      <x:c r="C930" s="6">
        <x:v>15.4671236816667</x:v>
      </x:c>
      <x:c r="D930" s="14" t="s">
        <x:v>77</x:v>
      </x:c>
      <x:c r="E930" s="15">
        <x:v>43194.5239701389</x:v>
      </x:c>
      <x:c r="F930" t="s">
        <x:v>82</x:v>
      </x:c>
      <x:c r="G930" s="6">
        <x:v>180.056026908045</x:v>
      </x:c>
      <x:c r="H930" t="s">
        <x:v>83</x:v>
      </x:c>
      <x:c r="I930" s="6">
        <x:v>30.3125115501416</x:v>
      </x:c>
      <x:c r="J930" t="s">
        <x:v>78</x:v>
      </x:c>
      <x:c r="K930" s="6">
        <x:v>998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20.982</x:v>
      </x:c>
      <x:c r="R930" s="8">
        <x:v>106079.090088499</x:v>
      </x:c>
      <x:c r="S930" s="12">
        <x:v>238245.062427312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508104</x:v>
      </x:c>
      <x:c r="B931" s="1">
        <x:v>43207.5305498032</x:v>
      </x:c>
      <x:c r="C931" s="6">
        <x:v>15.4837078983333</x:v>
      </x:c>
      <x:c r="D931" s="14" t="s">
        <x:v>77</x:v>
      </x:c>
      <x:c r="E931" s="15">
        <x:v>43194.5239701389</x:v>
      </x:c>
      <x:c r="F931" t="s">
        <x:v>82</x:v>
      </x:c>
      <x:c r="G931" s="6">
        <x:v>180.154783369441</x:v>
      </x:c>
      <x:c r="H931" t="s">
        <x:v>83</x:v>
      </x:c>
      <x:c r="I931" s="6">
        <x:v>30.3063007365772</x:v>
      </x:c>
      <x:c r="J931" t="s">
        <x:v>78</x:v>
      </x:c>
      <x:c r="K931" s="6">
        <x:v>998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20.978</x:v>
      </x:c>
      <x:c r="R931" s="8">
        <x:v>106085.460628627</x:v>
      </x:c>
      <x:c r="S931" s="12">
        <x:v>238244.822607433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508107</x:v>
      </x:c>
      <x:c r="B932" s="1">
        <x:v>43207.5305616898</x:v>
      </x:c>
      <x:c r="C932" s="6">
        <x:v>15.5008422683333</x:v>
      </x:c>
      <x:c r="D932" s="14" t="s">
        <x:v>77</x:v>
      </x:c>
      <x:c r="E932" s="15">
        <x:v>43194.5239701389</x:v>
      </x:c>
      <x:c r="F932" t="s">
        <x:v>82</x:v>
      </x:c>
      <x:c r="G932" s="6">
        <x:v>180.015292545443</x:v>
      </x:c>
      <x:c r="H932" t="s">
        <x:v>83</x:v>
      </x:c>
      <x:c r="I932" s="6">
        <x:v>30.3312040681003</x:v>
      </x:c>
      <x:c r="J932" t="s">
        <x:v>78</x:v>
      </x:c>
      <x:c r="K932" s="6">
        <x:v>998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20.978</x:v>
      </x:c>
      <x:c r="R932" s="8">
        <x:v>106074.436414885</x:v>
      </x:c>
      <x:c r="S932" s="12">
        <x:v>238238.601733673</x:v>
      </x:c>
      <x:c r="T932" s="12">
        <x:v>34.3</x:v>
      </x:c>
      <x:c r="U932" s="12">
        <x:v>54</x:v>
      </x:c>
      <x:c r="V932" s="12">
        <x:f>NA()</x:f>
      </x:c>
    </x:row>
    <x:row r="933">
      <x:c r="A933">
        <x:v>508110</x:v>
      </x:c>
      <x:c r="B933" s="1">
        <x:v>43207.5305732292</x:v>
      </x:c>
      <x:c r="C933" s="6">
        <x:v>15.5174598366667</x:v>
      </x:c>
      <x:c r="D933" s="14" t="s">
        <x:v>77</x:v>
      </x:c>
      <x:c r="E933" s="15">
        <x:v>43194.5239701389</x:v>
      </x:c>
      <x:c r="F933" t="s">
        <x:v>82</x:v>
      </x:c>
      <x:c r="G933" s="6">
        <x:v>179.952540512615</x:v>
      </x:c>
      <x:c r="H933" t="s">
        <x:v>83</x:v>
      </x:c>
      <x:c r="I933" s="6">
        <x:v>30.3309940392301</x:v>
      </x:c>
      <x:c r="J933" t="s">
        <x:v>78</x:v>
      </x:c>
      <x:c r="K933" s="6">
        <x:v>998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20.982</x:v>
      </x:c>
      <x:c r="R933" s="8">
        <x:v>106074.948948734</x:v>
      </x:c>
      <x:c r="S933" s="12">
        <x:v>238251.12998544</x:v>
      </x:c>
      <x:c r="T933" s="12">
        <x:v>34.3</x:v>
      </x:c>
      <x:c r="U933" s="12">
        <x:v>54</x:v>
      </x:c>
      <x:c r="V933" s="12">
        <x:f>NA()</x:f>
      </x:c>
    </x:row>
    <x:row r="934">
      <x:c r="A934">
        <x:v>508114</x:v>
      </x:c>
      <x:c r="B934" s="1">
        <x:v>43207.5305850694</x:v>
      </x:c>
      <x:c r="C934" s="6">
        <x:v>15.5344941266667</x:v>
      </x:c>
      <x:c r="D934" s="14" t="s">
        <x:v>77</x:v>
      </x:c>
      <x:c r="E934" s="15">
        <x:v>43194.5239701389</x:v>
      </x:c>
      <x:c r="F934" t="s">
        <x:v>82</x:v>
      </x:c>
      <x:c r="G934" s="6">
        <x:v>180.006743288545</x:v>
      </x:c>
      <x:c r="H934" t="s">
        <x:v>83</x:v>
      </x:c>
      <x:c r="I934" s="6">
        <x:v>30.3355846732538</x:v>
      </x:c>
      <x:c r="J934" t="s">
        <x:v>78</x:v>
      </x:c>
      <x:c r="K934" s="6">
        <x:v>998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20.977</x:v>
      </x:c>
      <x:c r="R934" s="8">
        <x:v>106073.752702276</x:v>
      </x:c>
      <x:c r="S934" s="12">
        <x:v>238243.30902449</x:v>
      </x:c>
      <x:c r="T934" s="12">
        <x:v>34.3</x:v>
      </x:c>
      <x:c r="U934" s="12">
        <x:v>54</x:v>
      </x:c>
      <x:c r="V934" s="12">
        <x:f>NA()</x:f>
      </x:c>
    </x:row>
    <x:row r="935">
      <x:c r="A935">
        <x:v>508115</x:v>
      </x:c>
      <x:c r="B935" s="1">
        <x:v>43207.5305966088</x:v>
      </x:c>
      <x:c r="C935" s="6">
        <x:v>15.551111695</x:v>
      </x:c>
      <x:c r="D935" s="14" t="s">
        <x:v>77</x:v>
      </x:c>
      <x:c r="E935" s="15">
        <x:v>43194.5239701389</x:v>
      </x:c>
      <x:c r="F935" t="s">
        <x:v>82</x:v>
      </x:c>
      <x:c r="G935" s="6">
        <x:v>180.111668522482</x:v>
      </x:c>
      <x:c r="H935" t="s">
        <x:v>83</x:v>
      </x:c>
      <x:c r="I935" s="6">
        <x:v>30.32256289115</x:v>
      </x:c>
      <x:c r="J935" t="s">
        <x:v>78</x:v>
      </x:c>
      <x:c r="K935" s="6">
        <x:v>998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20.975</x:v>
      </x:c>
      <x:c r="R935" s="8">
        <x:v>106069.497487168</x:v>
      </x:c>
      <x:c r="S935" s="12">
        <x:v>238243.676790291</x:v>
      </x:c>
      <x:c r="T935" s="12">
        <x:v>34.3</x:v>
      </x:c>
      <x:c r="U935" s="12">
        <x:v>54</x:v>
      </x:c>
      <x:c r="V935" s="12">
        <x:f>NA()</x:f>
      </x:c>
    </x:row>
    <x:row r="936">
      <x:c r="A936">
        <x:v>508116</x:v>
      </x:c>
      <x:c r="B936" s="1">
        <x:v>43207.5306082176</x:v>
      </x:c>
      <x:c r="C936" s="6">
        <x:v>15.567812685</x:v>
      </x:c>
      <x:c r="D936" s="14" t="s">
        <x:v>77</x:v>
      </x:c>
      <x:c r="E936" s="15">
        <x:v>43194.5239701389</x:v>
      </x:c>
      <x:c r="F936" t="s">
        <x:v>82</x:v>
      </x:c>
      <x:c r="G936" s="6">
        <x:v>180.080066580485</x:v>
      </x:c>
      <x:c r="H936" t="s">
        <x:v>83</x:v>
      </x:c>
      <x:c r="I936" s="6">
        <x:v>30.328203656914</x:v>
      </x:c>
      <x:c r="J936" t="s">
        <x:v>78</x:v>
      </x:c>
      <x:c r="K936" s="6">
        <x:v>998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20.975</x:v>
      </x:c>
      <x:c r="R936" s="8">
        <x:v>106070.276553279</x:v>
      </x:c>
      <x:c r="S936" s="12">
        <x:v>238242.867143832</x:v>
      </x:c>
      <x:c r="T936" s="12">
        <x:v>34.3</x:v>
      </x:c>
      <x:c r="U936" s="12">
        <x:v>54</x:v>
      </x:c>
      <x:c r="V93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2018-04-17T21:33:58Z</dcterms:modified>
</cp:coreProperties>
</file>