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264b8c42a4b4ca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<x:sst xmlns:x="http://schemas.openxmlformats.org/spreadsheetml/2006/main">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</x:sst>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264b8c42a4b4ca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43207.7333454498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508201</x:v>
      </x:c>
      <x:c r="B2" s="1">
        <x:v>43207.5330329514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179.86860501585</x:v>
      </x:c>
      <x:c r="H2" t="s">
        <x:v>83</x:v>
      </x:c>
      <x:c r="I2" s="6">
        <x:v>30.3260133584427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20.989</x:v>
      </x:c>
      <x:c r="R2" s="8">
        <x:v>106174.339660484</x:v>
      </x:c>
      <x:c r="S2" s="12">
        <x:v>238505.179361602</x:v>
      </x:c>
      <x:c r="T2" s="12">
        <x:v>34.3</x:v>
      </x:c>
      <x:c r="U2" s="12">
        <x:v>54</x:v>
      </x:c>
      <x:c r="V2" s="12">
        <x:f>NA()</x:f>
      </x:c>
    </x:row>
    <x:row r="3">
      <x:c r="A3">
        <x:v>508220</x:v>
      </x:c>
      <x:c r="B3" s="1">
        <x:v>43207.5330498495</x:v>
      </x:c>
      <x:c r="C3" s="6">
        <x:v>0.02431801</x:v>
      </x:c>
      <x:c r="D3" s="14" t="s">
        <x:v>77</x:v>
      </x:c>
      <x:c r="E3" s="15">
        <x:v>43194.5239701389</x:v>
      </x:c>
      <x:c r="F3" t="s">
        <x:v>82</x:v>
      </x:c>
      <x:c r="G3" s="6">
        <x:v>179.897224214797</x:v>
      </x:c>
      <x:c r="H3" t="s">
        <x:v>83</x:v>
      </x:c>
      <x:c r="I3" s="6">
        <x:v>30.3323142209197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20.985</x:v>
      </x:c>
      <x:c r="R3" s="8">
        <x:v>106155.714255586</x:v>
      </x:c>
      <x:c r="S3" s="12">
        <x:v>238477.313786756</x:v>
      </x:c>
      <x:c r="T3" s="12">
        <x:v>34.3</x:v>
      </x:c>
      <x:c r="U3" s="12">
        <x:v>54</x:v>
      </x:c>
      <x:c r="V3" s="12">
        <x:f>NA()</x:f>
      </x:c>
    </x:row>
    <x:row r="4">
      <x:c r="A4">
        <x:v>508230</x:v>
      </x:c>
      <x:c r="B4" s="1">
        <x:v>43207.5330617245</x:v>
      </x:c>
      <x:c r="C4" s="6">
        <x:v>0.0414023683333333</x:v>
      </x:c>
      <x:c r="D4" s="14" t="s">
        <x:v>77</x:v>
      </x:c>
      <x:c r="E4" s="15">
        <x:v>43194.5239701389</x:v>
      </x:c>
      <x:c r="F4" t="s">
        <x:v>82</x:v>
      </x:c>
      <x:c r="G4" s="6">
        <x:v>179.982061427746</x:v>
      </x:c>
      <x:c r="H4" t="s">
        <x:v>83</x:v>
      </x:c>
      <x:c r="I4" s="6">
        <x:v>30.3200125480416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20.984</x:v>
      </x:c>
      <x:c r="R4" s="8">
        <x:v>106144.286366683</x:v>
      </x:c>
      <x:c r="S4" s="12">
        <x:v>238464.572483286</x:v>
      </x:c>
      <x:c r="T4" s="12">
        <x:v>34.3</x:v>
      </x:c>
      <x:c r="U4" s="12">
        <x:v>54</x:v>
      </x:c>
      <x:c r="V4" s="12">
        <x:f>NA()</x:f>
      </x:c>
    </x:row>
    <x:row r="5">
      <x:c r="A5">
        <x:v>508240</x:v>
      </x:c>
      <x:c r="B5" s="1">
        <x:v>43207.5330734144</x:v>
      </x:c>
      <x:c r="C5" s="6">
        <x:v>0.0582199216666667</x:v>
      </x:c>
      <x:c r="D5" s="14" t="s">
        <x:v>77</x:v>
      </x:c>
      <x:c r="E5" s="15">
        <x:v>43194.5239701389</x:v>
      </x:c>
      <x:c r="F5" t="s">
        <x:v>82</x:v>
      </x:c>
      <x:c r="G5" s="6">
        <x:v>179.882667261096</x:v>
      </x:c>
      <x:c r="H5" t="s">
        <x:v>83</x:v>
      </x:c>
      <x:c r="I5" s="6">
        <x:v>30.3177922509153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20.991</x:v>
      </x:c>
      <x:c r="R5" s="8">
        <x:v>106128.074311463</x:v>
      </x:c>
      <x:c r="S5" s="12">
        <x:v>238444.570909347</x:v>
      </x:c>
      <x:c r="T5" s="12">
        <x:v>34.3</x:v>
      </x:c>
      <x:c r="U5" s="12">
        <x:v>54</x:v>
      </x:c>
      <x:c r="V5" s="12">
        <x:f>NA()</x:f>
      </x:c>
    </x:row>
    <x:row r="6">
      <x:c r="A6">
        <x:v>508248</x:v>
      </x:c>
      <x:c r="B6" s="1">
        <x:v>43207.5330849884</x:v>
      </x:c>
      <x:c r="C6" s="6">
        <x:v>0.0748875483333333</x:v>
      </x:c>
      <x:c r="D6" s="14" t="s">
        <x:v>77</x:v>
      </x:c>
      <x:c r="E6" s="15">
        <x:v>43194.5239701389</x:v>
      </x:c>
      <x:c r="F6" t="s">
        <x:v>82</x:v>
      </x:c>
      <x:c r="G6" s="6">
        <x:v>179.931733897551</x:v>
      </x:c>
      <x:c r="H6" t="s">
        <x:v>83</x:v>
      </x:c>
      <x:c r="I6" s="6">
        <x:v>30.3147318437718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20.989</x:v>
      </x:c>
      <x:c r="R6" s="8">
        <x:v>106126.654937205</x:v>
      </x:c>
      <x:c r="S6" s="12">
        <x:v>238421.399544268</x:v>
      </x:c>
      <x:c r="T6" s="12">
        <x:v>34.3</x:v>
      </x:c>
      <x:c r="U6" s="12">
        <x:v>54</x:v>
      </x:c>
      <x:c r="V6" s="12">
        <x:f>NA()</x:f>
      </x:c>
    </x:row>
    <x:row r="7">
      <x:c r="A7">
        <x:v>508260</x:v>
      </x:c>
      <x:c r="B7" s="1">
        <x:v>43207.5330965278</x:v>
      </x:c>
      <x:c r="C7" s="6">
        <x:v>0.0915051283333333</x:v>
      </x:c>
      <x:c r="D7" s="14" t="s">
        <x:v>77</x:v>
      </x:c>
      <x:c r="E7" s="15">
        <x:v>43194.5239701389</x:v>
      </x:c>
      <x:c r="F7" t="s">
        <x:v>82</x:v>
      </x:c>
      <x:c r="G7" s="6">
        <x:v>179.833465202352</x:v>
      </x:c>
      <x:c r="H7" t="s">
        <x:v>83</x:v>
      </x:c>
      <x:c r="I7" s="6">
        <x:v>30.3237330492257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20.992</x:v>
      </x:c>
      <x:c r="R7" s="8">
        <x:v>106127.329806963</x:v>
      </x:c>
      <x:c r="S7" s="12">
        <x:v>238415.549211931</x:v>
      </x:c>
      <x:c r="T7" s="12">
        <x:v>34.3</x:v>
      </x:c>
      <x:c r="U7" s="12">
        <x:v>54</x:v>
      </x:c>
      <x:c r="V7" s="12">
        <x:f>NA()</x:f>
      </x:c>
    </x:row>
    <x:row r="8">
      <x:c r="A8">
        <x:v>508270</x:v>
      </x:c>
      <x:c r="B8" s="1">
        <x:v>43207.5331080671</x:v>
      </x:c>
      <x:c r="C8" s="6">
        <x:v>0.108106095</x:v>
      </x:c>
      <x:c r="D8" s="14" t="s">
        <x:v>77</x:v>
      </x:c>
      <x:c r="E8" s="15">
        <x:v>43194.5239701389</x:v>
      </x:c>
      <x:c r="F8" t="s">
        <x:v>82</x:v>
      </x:c>
      <x:c r="G8" s="6">
        <x:v>179.83094751102</x:v>
      </x:c>
      <x:c r="H8" t="s">
        <x:v>83</x:v>
      </x:c>
      <x:c r="I8" s="6">
        <x:v>30.3241831101323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20.992</x:v>
      </x:c>
      <x:c r="R8" s="8">
        <x:v>106123.280692287</x:v>
      </x:c>
      <x:c r="S8" s="12">
        <x:v>238418.961581034</x:v>
      </x:c>
      <x:c r="T8" s="12">
        <x:v>34.3</x:v>
      </x:c>
      <x:c r="U8" s="12">
        <x:v>54</x:v>
      </x:c>
      <x:c r="V8" s="12">
        <x:f>NA()</x:f>
      </x:c>
    </x:row>
    <x:row r="9">
      <x:c r="A9">
        <x:v>508280</x:v>
      </x:c>
      <x:c r="B9" s="1">
        <x:v>43207.533119294</x:v>
      </x:c>
      <x:c r="C9" s="6">
        <x:v>0.12432367</x:v>
      </x:c>
      <x:c r="D9" s="14" t="s">
        <x:v>77</x:v>
      </x:c>
      <x:c r="E9" s="15">
        <x:v>43194.5239701389</x:v>
      </x:c>
      <x:c r="F9" t="s">
        <x:v>82</x:v>
      </x:c>
      <x:c r="G9" s="6">
        <x:v>179.824047866237</x:v>
      </x:c>
      <x:c r="H9" t="s">
        <x:v>83</x:v>
      </x:c>
      <x:c r="I9" s="6">
        <x:v>30.32256289115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20.993</x:v>
      </x:c>
      <x:c r="R9" s="8">
        <x:v>106121.456943715</x:v>
      </x:c>
      <x:c r="S9" s="12">
        <x:v>238404.998303392</x:v>
      </x:c>
      <x:c r="T9" s="12">
        <x:v>34.3</x:v>
      </x:c>
      <x:c r="U9" s="12">
        <x:v>54</x:v>
      </x:c>
      <x:c r="V9" s="12">
        <x:f>NA()</x:f>
      </x:c>
    </x:row>
    <x:row r="10">
      <x:c r="A10">
        <x:v>508281</x:v>
      </x:c>
      <x:c r="B10" s="1">
        <x:v>43207.533131331</x:v>
      </x:c>
      <x:c r="C10" s="6">
        <x:v>0.14162465</x:v>
      </x:c>
      <x:c r="D10" s="14" t="s">
        <x:v>77</x:v>
      </x:c>
      <x:c r="E10" s="15">
        <x:v>43194.5239701389</x:v>
      </x:c>
      <x:c r="F10" t="s">
        <x:v>82</x:v>
      </x:c>
      <x:c r="G10" s="6">
        <x:v>179.812449611939</x:v>
      </x:c>
      <x:c r="H10" t="s">
        <x:v>83</x:v>
      </x:c>
      <x:c r="I10" s="6">
        <x:v>30.3217827859935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20.994</x:v>
      </x:c>
      <x:c r="R10" s="8">
        <x:v>106126.531736622</x:v>
      </x:c>
      <x:c r="S10" s="12">
        <x:v>238406.925044731</x:v>
      </x:c>
      <x:c r="T10" s="12">
        <x:v>34.3</x:v>
      </x:c>
      <x:c r="U10" s="12">
        <x:v>54</x:v>
      </x:c>
      <x:c r="V10" s="12">
        <x:f>NA()</x:f>
      </x:c>
    </x:row>
    <x:row r="11">
      <x:c r="A11">
        <x:v>508300</x:v>
      </x:c>
      <x:c r="B11" s="1">
        <x:v>43207.5331429051</x:v>
      </x:c>
      <x:c r="C11" s="6">
        <x:v>0.158308923333333</x:v>
      </x:c>
      <x:c r="D11" s="14" t="s">
        <x:v>77</x:v>
      </x:c>
      <x:c r="E11" s="15">
        <x:v>43194.5239701389</x:v>
      </x:c>
      <x:c r="F11" t="s">
        <x:v>82</x:v>
      </x:c>
      <x:c r="G11" s="6">
        <x:v>179.877463302119</x:v>
      </x:c>
      <x:c r="H11" t="s">
        <x:v>83</x:v>
      </x:c>
      <x:c r="I11" s="6">
        <x:v>30.3187223752084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20.991</x:v>
      </x:c>
      <x:c r="R11" s="8">
        <x:v>106124.22171269</x:v>
      </x:c>
      <x:c r="S11" s="12">
        <x:v>238416.736294063</x:v>
      </x:c>
      <x:c r="T11" s="12">
        <x:v>34.3</x:v>
      </x:c>
      <x:c r="U11" s="12">
        <x:v>54</x:v>
      </x:c>
      <x:c r="V11" s="12">
        <x:f>NA()</x:f>
      </x:c>
    </x:row>
    <x:row r="12">
      <x:c r="A12">
        <x:v>508308</x:v>
      </x:c>
      <x:c r="B12" s="1">
        <x:v>43207.5331544792</x:v>
      </x:c>
      <x:c r="C12" s="6">
        <x:v>0.174993195</x:v>
      </x:c>
      <x:c r="D12" s="14" t="s">
        <x:v>77</x:v>
      </x:c>
      <x:c r="E12" s="15">
        <x:v>43194.5239701389</x:v>
      </x:c>
      <x:c r="F12" t="s">
        <x:v>82</x:v>
      </x:c>
      <x:c r="G12" s="6">
        <x:v>179.795986083716</x:v>
      </x:c>
      <x:c r="H12" t="s">
        <x:v>83</x:v>
      </x:c>
      <x:c r="I12" s="6">
        <x:v>30.3218727981175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20.995</x:v>
      </x:c>
      <x:c r="R12" s="8">
        <x:v>106114.453828496</x:v>
      </x:c>
      <x:c r="S12" s="12">
        <x:v>238407.521379147</x:v>
      </x:c>
      <x:c r="T12" s="12">
        <x:v>34.3</x:v>
      </x:c>
      <x:c r="U12" s="12">
        <x:v>54</x:v>
      </x:c>
      <x:c r="V12" s="12">
        <x:f>NA()</x:f>
      </x:c>
    </x:row>
    <x:row r="13">
      <x:c r="A13">
        <x:v>508316</x:v>
      </x:c>
      <x:c r="B13" s="1">
        <x:v>43207.5331660532</x:v>
      </x:c>
      <x:c r="C13" s="6">
        <x:v>0.191660798333333</x:v>
      </x:c>
      <x:c r="D13" s="14" t="s">
        <x:v>77</x:v>
      </x:c>
      <x:c r="E13" s="15">
        <x:v>43194.5239701389</x:v>
      </x:c>
      <x:c r="F13" t="s">
        <x:v>82</x:v>
      </x:c>
      <x:c r="G13" s="6">
        <x:v>179.850733968809</x:v>
      </x:c>
      <x:c r="H13" t="s">
        <x:v>83</x:v>
      </x:c>
      <x:c r="I13" s="6">
        <x:v>30.3177922509153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20.993</x:v>
      </x:c>
      <x:c r="R13" s="8">
        <x:v>106118.79819746</x:v>
      </x:c>
      <x:c r="S13" s="12">
        <x:v>238398.731326155</x:v>
      </x:c>
      <x:c r="T13" s="12">
        <x:v>34.3</x:v>
      </x:c>
      <x:c r="U13" s="12">
        <x:v>54</x:v>
      </x:c>
      <x:c r="V13" s="12">
        <x:f>NA()</x:f>
      </x:c>
    </x:row>
    <x:row r="14">
      <x:c r="A14">
        <x:v>508330</x:v>
      </x:c>
      <x:c r="B14" s="1">
        <x:v>43207.5331773958</x:v>
      </x:c>
      <x:c r="C14" s="6">
        <x:v>0.207978383333333</x:v>
      </x:c>
      <x:c r="D14" s="14" t="s">
        <x:v>77</x:v>
      </x:c>
      <x:c r="E14" s="15">
        <x:v>43194.5239701389</x:v>
      </x:c>
      <x:c r="F14" t="s">
        <x:v>82</x:v>
      </x:c>
      <x:c r="G14" s="6">
        <x:v>179.875448878306</x:v>
      </x:c>
      <x:c r="H14" t="s">
        <x:v>83</x:v>
      </x:c>
      <x:c r="I14" s="6">
        <x:v>30.3190824233911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20.991</x:v>
      </x:c>
      <x:c r="R14" s="8">
        <x:v>106114.716698385</x:v>
      </x:c>
      <x:c r="S14" s="12">
        <x:v>238395.993066626</x:v>
      </x:c>
      <x:c r="T14" s="12">
        <x:v>34.3</x:v>
      </x:c>
      <x:c r="U14" s="12">
        <x:v>54</x:v>
      </x:c>
      <x:c r="V14" s="12">
        <x:f>NA()</x:f>
      </x:c>
    </x:row>
    <x:row r="15">
      <x:c r="A15">
        <x:v>508340</x:v>
      </x:c>
      <x:c r="B15" s="1">
        <x:v>43207.5331887384</x:v>
      </x:c>
      <x:c r="C15" s="6">
        <x:v>0.22429599</x:v>
      </x:c>
      <x:c r="D15" s="14" t="s">
        <x:v>77</x:v>
      </x:c>
      <x:c r="E15" s="15">
        <x:v>43194.5239701389</x:v>
      </x:c>
      <x:c r="F15" t="s">
        <x:v>82</x:v>
      </x:c>
      <x:c r="G15" s="6">
        <x:v>179.897708070123</x:v>
      </x:c>
      <x:c r="H15" t="s">
        <x:v>83</x:v>
      </x:c>
      <x:c r="I15" s="6">
        <x:v>30.3065407678059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20.994</x:v>
      </x:c>
      <x:c r="R15" s="8">
        <x:v>106124.927517899</x:v>
      </x:c>
      <x:c r="S15" s="12">
        <x:v>238397.02123523</x:v>
      </x:c>
      <x:c r="T15" s="12">
        <x:v>34.3</x:v>
      </x:c>
      <x:c r="U15" s="12">
        <x:v>54</x:v>
      </x:c>
      <x:c r="V15" s="12">
        <x:f>NA()</x:f>
      </x:c>
    </x:row>
    <x:row r="16">
      <x:c r="A16">
        <x:v>508350</x:v>
      </x:c>
      <x:c r="B16" s="1">
        <x:v>43207.5332003472</x:v>
      </x:c>
      <x:c r="C16" s="6">
        <x:v>0.241046956666667</x:v>
      </x:c>
      <x:c r="D16" s="14" t="s">
        <x:v>77</x:v>
      </x:c>
      <x:c r="E16" s="15">
        <x:v>43194.5239701389</x:v>
      </x:c>
      <x:c r="F16" t="s">
        <x:v>82</x:v>
      </x:c>
      <x:c r="G16" s="6">
        <x:v>179.732094358368</x:v>
      </x:c>
      <x:c r="H16" t="s">
        <x:v>83</x:v>
      </x:c>
      <x:c r="I16" s="6">
        <x:v>30.3418555494945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20.992</x:v>
      </x:c>
      <x:c r="R16" s="8">
        <x:v>106118.88106608</x:v>
      </x:c>
      <x:c r="S16" s="12">
        <x:v>238389.962779205</x:v>
      </x:c>
      <x:c r="T16" s="12">
        <x:v>34.3</x:v>
      </x:c>
      <x:c r="U16" s="12">
        <x:v>54</x:v>
      </x:c>
      <x:c r="V16" s="12">
        <x:f>NA()</x:f>
      </x:c>
    </x:row>
    <x:row r="17">
      <x:c r="A17">
        <x:v>508359</x:v>
      </x:c>
      <x:c r="B17" s="1">
        <x:v>43207.5332121875</x:v>
      </x:c>
      <x:c r="C17" s="6">
        <x:v>0.258097916666667</x:v>
      </x:c>
      <x:c r="D17" s="14" t="s">
        <x:v>77</x:v>
      </x:c>
      <x:c r="E17" s="15">
        <x:v>43194.5239701389</x:v>
      </x:c>
      <x:c r="F17" t="s">
        <x:v>82</x:v>
      </x:c>
      <x:c r="G17" s="6">
        <x:v>179.702319899042</x:v>
      </x:c>
      <x:c r="H17" t="s">
        <x:v>83</x:v>
      </x:c>
      <x:c r="I17" s="6">
        <x:v>30.3300639115332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20.998</x:v>
      </x:c>
      <x:c r="R17" s="8">
        <x:v>106121.174899099</x:v>
      </x:c>
      <x:c r="S17" s="12">
        <x:v>238383.654546773</x:v>
      </x:c>
      <x:c r="T17" s="12">
        <x:v>34.3</x:v>
      </x:c>
      <x:c r="U17" s="12">
        <x:v>54</x:v>
      </x:c>
      <x:c r="V17" s="12">
        <x:f>NA()</x:f>
      </x:c>
    </x:row>
    <x:row r="18">
      <x:c r="A18">
        <x:v>508363</x:v>
      </x:c>
      <x:c r="B18" s="1">
        <x:v>43207.5332238426</x:v>
      </x:c>
      <x:c r="C18" s="6">
        <x:v>0.274848823333333</x:v>
      </x:c>
      <x:c r="D18" s="14" t="s">
        <x:v>77</x:v>
      </x:c>
      <x:c r="E18" s="15">
        <x:v>43194.5239701389</x:v>
      </x:c>
      <x:c r="F18" t="s">
        <x:v>82</x:v>
      </x:c>
      <x:c r="G18" s="6">
        <x:v>179.714062375359</x:v>
      </x:c>
      <x:c r="H18" t="s">
        <x:v>83</x:v>
      </x:c>
      <x:c r="I18" s="6">
        <x:v>30.327963624135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20.998</x:v>
      </x:c>
      <x:c r="R18" s="8">
        <x:v>106124.590677727</x:v>
      </x:c>
      <x:c r="S18" s="12">
        <x:v>238377.93171369</x:v>
      </x:c>
      <x:c r="T18" s="12">
        <x:v>34.3</x:v>
      </x:c>
      <x:c r="U18" s="12">
        <x:v>54</x:v>
      </x:c>
      <x:c r="V18" s="12">
        <x:f>NA()</x:f>
      </x:c>
    </x:row>
    <x:row r="19">
      <x:c r="A19">
        <x:v>508380</x:v>
      </x:c>
      <x:c r="B19" s="1">
        <x:v>43207.5332353009</x:v>
      </x:c>
      <x:c r="C19" s="6">
        <x:v>0.291349793333333</x:v>
      </x:c>
      <x:c r="D19" s="14" t="s">
        <x:v>77</x:v>
      </x:c>
      <x:c r="E19" s="15">
        <x:v>43194.5239701389</x:v>
      </x:c>
      <x:c r="F19" t="s">
        <x:v>82</x:v>
      </x:c>
      <x:c r="G19" s="6">
        <x:v>179.693945331731</x:v>
      </x:c>
      <x:c r="H19" t="s">
        <x:v>83</x:v>
      </x:c>
      <x:c r="I19" s="6">
        <x:v>30.3344145110427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20.997</x:v>
      </x:c>
      <x:c r="R19" s="8">
        <x:v>106124.922729267</x:v>
      </x:c>
      <x:c r="S19" s="12">
        <x:v>238387.610682079</x:v>
      </x:c>
      <x:c r="T19" s="12">
        <x:v>34.3</x:v>
      </x:c>
      <x:c r="U19" s="12">
        <x:v>54</x:v>
      </x:c>
      <x:c r="V19" s="12">
        <x:f>NA()</x:f>
      </x:c>
    </x:row>
    <x:row r="20">
      <x:c r="A20">
        <x:v>508390</x:v>
      </x:c>
      <x:c r="B20" s="1">
        <x:v>43207.5332467593</x:v>
      </x:c>
      <x:c r="C20" s="6">
        <x:v>0.307834056666667</x:v>
      </x:c>
      <x:c r="D20" s="14" t="s">
        <x:v>77</x:v>
      </x:c>
      <x:c r="E20" s="15">
        <x:v>43194.5239701389</x:v>
      </x:c>
      <x:c r="F20" t="s">
        <x:v>82</x:v>
      </x:c>
      <x:c r="G20" s="6">
        <x:v>179.757511501241</x:v>
      </x:c>
      <x:c r="H20" t="s">
        <x:v>83</x:v>
      </x:c>
      <x:c r="I20" s="6">
        <x:v>30.3201925721974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20.998</x:v>
      </x:c>
      <x:c r="R20" s="8">
        <x:v>106117.196967048</x:v>
      </x:c>
      <x:c r="S20" s="12">
        <x:v>238371.936596095</x:v>
      </x:c>
      <x:c r="T20" s="12">
        <x:v>34.3</x:v>
      </x:c>
      <x:c r="U20" s="12">
        <x:v>54</x:v>
      </x:c>
      <x:c r="V20" s="12">
        <x:f>NA()</x:f>
      </x:c>
    </x:row>
    <x:row r="21">
      <x:c r="A21">
        <x:v>508392</x:v>
      </x:c>
      <x:c r="B21" s="1">
        <x:v>43207.5332582176</x:v>
      </x:c>
      <x:c r="C21" s="6">
        <x:v>0.324368321666667</x:v>
      </x:c>
      <x:c r="D21" s="14" t="s">
        <x:v>77</x:v>
      </x:c>
      <x:c r="E21" s="15">
        <x:v>43194.5239701389</x:v>
      </x:c>
      <x:c r="F21" t="s">
        <x:v>82</x:v>
      </x:c>
      <x:c r="G21" s="6">
        <x:v>179.703480199948</x:v>
      </x:c>
      <x:c r="H21" t="s">
        <x:v>83</x:v>
      </x:c>
      <x:c r="I21" s="6">
        <x:v>30.3270034931907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20.999</x:v>
      </x:c>
      <x:c r="R21" s="8">
        <x:v>106124.281180395</x:v>
      </x:c>
      <x:c r="S21" s="12">
        <x:v>238380.116183606</x:v>
      </x:c>
      <x:c r="T21" s="12">
        <x:v>34.3</x:v>
      </x:c>
      <x:c r="U21" s="12">
        <x:v>54</x:v>
      </x:c>
      <x:c r="V21" s="12">
        <x:f>NA()</x:f>
      </x:c>
    </x:row>
    <x:row r="22">
      <x:c r="A22">
        <x:v>508410</x:v>
      </x:c>
      <x:c r="B22" s="1">
        <x:v>43207.5332702894</x:v>
      </x:c>
      <x:c r="C22" s="6">
        <x:v>0.341735958333333</x:v>
      </x:c>
      <x:c r="D22" s="14" t="s">
        <x:v>77</x:v>
      </x:c>
      <x:c r="E22" s="15">
        <x:v>43194.5239701389</x:v>
      </x:c>
      <x:c r="F22" t="s">
        <x:v>82</x:v>
      </x:c>
      <x:c r="G22" s="6">
        <x:v>179.595617991827</x:v>
      </x:c>
      <x:c r="H22" t="s">
        <x:v>83</x:v>
      </x:c>
      <x:c r="I22" s="6">
        <x:v>30.3405953724664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21.001</x:v>
      </x:c>
      <x:c r="R22" s="8">
        <x:v>106136.933647333</x:v>
      </x:c>
      <x:c r="S22" s="12">
        <x:v>238380.810837054</x:v>
      </x:c>
      <x:c r="T22" s="12">
        <x:v>34.3</x:v>
      </x:c>
      <x:c r="U22" s="12">
        <x:v>54</x:v>
      </x:c>
      <x:c r="V22" s="12">
        <x:f>NA()</x:f>
      </x:c>
    </x:row>
    <x:row r="23">
      <x:c r="A23">
        <x:v>508420</x:v>
      </x:c>
      <x:c r="B23" s="1">
        <x:v>43207.533281794</x:v>
      </x:c>
      <x:c r="C23" s="6">
        <x:v>0.358270233333333</x:v>
      </x:c>
      <x:c r="D23" s="14" t="s">
        <x:v>77</x:v>
      </x:c>
      <x:c r="E23" s="15">
        <x:v>43194.5239701389</x:v>
      </x:c>
      <x:c r="F23" t="s">
        <x:v>82</x:v>
      </x:c>
      <x:c r="G23" s="6">
        <x:v>179.599277892181</x:v>
      </x:c>
      <x:c r="H23" t="s">
        <x:v>83</x:v>
      </x:c>
      <x:c r="I23" s="6">
        <x:v>30.3313840928572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21.004</x:v>
      </x:c>
      <x:c r="R23" s="8">
        <x:v>106133.115600608</x:v>
      </x:c>
      <x:c r="S23" s="12">
        <x:v>238382.542779285</x:v>
      </x:c>
      <x:c r="T23" s="12">
        <x:v>34.3</x:v>
      </x:c>
      <x:c r="U23" s="12">
        <x:v>54</x:v>
      </x:c>
      <x:c r="V23" s="12">
        <x:f>NA()</x:f>
      </x:c>
    </x:row>
    <x:row r="24">
      <x:c r="A24">
        <x:v>508430</x:v>
      </x:c>
      <x:c r="B24" s="1">
        <x:v>43207.5332930556</x:v>
      </x:c>
      <x:c r="C24" s="6">
        <x:v>0.374521125</x:v>
      </x:c>
      <x:c r="D24" s="14" t="s">
        <x:v>77</x:v>
      </x:c>
      <x:c r="E24" s="15">
        <x:v>43194.5239701389</x:v>
      </x:c>
      <x:c r="F24" t="s">
        <x:v>82</x:v>
      </x:c>
      <x:c r="G24" s="6">
        <x:v>179.663547837093</x:v>
      </x:c>
      <x:c r="H24" t="s">
        <x:v>83</x:v>
      </x:c>
      <x:c r="I24" s="6">
        <x:v>30.3312940804776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</x:v>
      </x:c>
      <x:c r="R24" s="8">
        <x:v>106132.309495914</x:v>
      </x:c>
      <x:c r="S24" s="12">
        <x:v>238386.174279947</x:v>
      </x:c>
      <x:c r="T24" s="12">
        <x:v>34.3</x:v>
      </x:c>
      <x:c r="U24" s="12">
        <x:v>54</x:v>
      </x:c>
      <x:c r="V24" s="12">
        <x:f>NA()</x:f>
      </x:c>
    </x:row>
    <x:row r="25">
      <x:c r="A25">
        <x:v>508434</x:v>
      </x:c>
      <x:c r="B25" s="1">
        <x:v>43207.5333049769</x:v>
      </x:c>
      <x:c r="C25" s="6">
        <x:v>0.391688778333333</x:v>
      </x:c>
      <x:c r="D25" s="14" t="s">
        <x:v>77</x:v>
      </x:c>
      <x:c r="E25" s="15">
        <x:v>43194.5239701389</x:v>
      </x:c>
      <x:c r="F25" t="s">
        <x:v>82</x:v>
      </x:c>
      <x:c r="G25" s="6">
        <x:v>179.638212126474</x:v>
      </x:c>
      <x:c r="H25" t="s">
        <x:v>83</x:v>
      </x:c>
      <x:c r="I25" s="6">
        <x:v>30.3329743119598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21.001</x:v>
      </x:c>
      <x:c r="R25" s="8">
        <x:v>106134.41264969</x:v>
      </x:c>
      <x:c r="S25" s="12">
        <x:v>238371.970486998</x:v>
      </x:c>
      <x:c r="T25" s="12">
        <x:v>34.3</x:v>
      </x:c>
      <x:c r="U25" s="12">
        <x:v>54</x:v>
      </x:c>
      <x:c r="V25" s="12">
        <x:f>NA()</x:f>
      </x:c>
    </x:row>
    <x:row r="26">
      <x:c r="A26">
        <x:v>508450</x:v>
      </x:c>
      <x:c r="B26" s="1">
        <x:v>43207.5333164352</x:v>
      </x:c>
      <x:c r="C26" s="6">
        <x:v>0.408173053333333</x:v>
      </x:c>
      <x:c r="D26" s="14" t="s">
        <x:v>77</x:v>
      </x:c>
      <x:c r="E26" s="15">
        <x:v>43194.5239701389</x:v>
      </x:c>
      <x:c r="F26" t="s">
        <x:v>82</x:v>
      </x:c>
      <x:c r="G26" s="6">
        <x:v>179.707002707625</x:v>
      </x:c>
      <x:c r="H26" t="s">
        <x:v>83</x:v>
      </x:c>
      <x:c r="I26" s="6">
        <x:v>30.326373407408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20.999</x:v>
      </x:c>
      <x:c r="R26" s="8">
        <x:v>106139.743665512</x:v>
      </x:c>
      <x:c r="S26" s="12">
        <x:v>238378.248232913</x:v>
      </x:c>
      <x:c r="T26" s="12">
        <x:v>34.3</x:v>
      </x:c>
      <x:c r="U26" s="12">
        <x:v>54</x:v>
      </x:c>
      <x:c r="V26" s="12">
        <x:f>NA()</x:f>
      </x:c>
    </x:row>
    <x:row r="27">
      <x:c r="A27">
        <x:v>508460</x:v>
      </x:c>
      <x:c r="B27" s="1">
        <x:v>43207.533328588</x:v>
      </x:c>
      <x:c r="C27" s="6">
        <x:v>0.42570737</x:v>
      </x:c>
      <x:c r="D27" s="14" t="s">
        <x:v>77</x:v>
      </x:c>
      <x:c r="E27" s="15">
        <x:v>43194.5239701389</x:v>
      </x:c>
      <x:c r="F27" t="s">
        <x:v>82</x:v>
      </x:c>
      <x:c r="G27" s="6">
        <x:v>179.62509768184</x:v>
      </x:c>
      <x:c r="H27" t="s">
        <x:v>83</x:v>
      </x:c>
      <x:c r="I27" s="6">
        <x:v>30.3267634604977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21.004</x:v>
      </x:c>
      <x:c r="R27" s="8">
        <x:v>106141.195843567</x:v>
      </x:c>
      <x:c r="S27" s="12">
        <x:v>238389.47646132</x:v>
      </x:c>
      <x:c r="T27" s="12">
        <x:v>34.3</x:v>
      </x:c>
      <x:c r="U27" s="12">
        <x:v>54</x:v>
      </x:c>
      <x:c r="V27" s="12">
        <x:f>NA()</x:f>
      </x:c>
    </x:row>
    <x:row r="28">
      <x:c r="A28">
        <x:v>508470</x:v>
      </x:c>
      <x:c r="B28" s="1">
        <x:v>43207.5333395023</x:v>
      </x:c>
      <x:c r="C28" s="6">
        <x:v>0.441408225</x:v>
      </x:c>
      <x:c r="D28" s="14" t="s">
        <x:v>77</x:v>
      </x:c>
      <x:c r="E28" s="15">
        <x:v>43194.5239701389</x:v>
      </x:c>
      <x:c r="F28" t="s">
        <x:v>82</x:v>
      </x:c>
      <x:c r="G28" s="6">
        <x:v>179.670733045546</x:v>
      </x:c>
      <x:c r="H28" t="s">
        <x:v>83</x:v>
      </x:c>
      <x:c r="I28" s="6">
        <x:v>30.3243031263842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21.002</x:v>
      </x:c>
      <x:c r="R28" s="8">
        <x:v>106142.238675022</x:v>
      </x:c>
      <x:c r="S28" s="12">
        <x:v>238376.69697395</x:v>
      </x:c>
      <x:c r="T28" s="12">
        <x:v>34.3</x:v>
      </x:c>
      <x:c r="U28" s="12">
        <x:v>54</x:v>
      </x:c>
      <x:c r="V28" s="12">
        <x:f>NA()</x:f>
      </x:c>
    </x:row>
    <x:row r="29">
      <x:c r="A29">
        <x:v>508480</x:v>
      </x:c>
      <x:c r="B29" s="1">
        <x:v>43207.5333507755</x:v>
      </x:c>
      <x:c r="C29" s="6">
        <x:v>0.457659175</x:v>
      </x:c>
      <x:c r="D29" s="14" t="s">
        <x:v>77</x:v>
      </x:c>
      <x:c r="E29" s="15">
        <x:v>43194.5239701389</x:v>
      </x:c>
      <x:c r="F29" t="s">
        <x:v>82</x:v>
      </x:c>
      <x:c r="G29" s="6">
        <x:v>179.639349332156</x:v>
      </x:c>
      <x:c r="H29" t="s">
        <x:v>83</x:v>
      </x:c>
      <x:c r="I29" s="6">
        <x:v>30.3242131141951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21.004</x:v>
      </x:c>
      <x:c r="R29" s="8">
        <x:v>106149.431129648</x:v>
      </x:c>
      <x:c r="S29" s="12">
        <x:v>238373.367295287</x:v>
      </x:c>
      <x:c r="T29" s="12">
        <x:v>34.3</x:v>
      </x:c>
      <x:c r="U29" s="12">
        <x:v>54</x:v>
      </x:c>
      <x:c r="V29" s="12">
        <x:f>NA()</x:f>
      </x:c>
    </x:row>
    <x:row r="30">
      <x:c r="A30">
        <x:v>508490</x:v>
      </x:c>
      <x:c r="B30" s="1">
        <x:v>43207.5333627662</x:v>
      </x:c>
      <x:c r="C30" s="6">
        <x:v>0.47491011</x:v>
      </x:c>
      <x:c r="D30" s="14" t="s">
        <x:v>77</x:v>
      </x:c>
      <x:c r="E30" s="15">
        <x:v>43194.5239701389</x:v>
      </x:c>
      <x:c r="F30" t="s">
        <x:v>82</x:v>
      </x:c>
      <x:c r="G30" s="6">
        <x:v>179.598740678302</x:v>
      </x:c>
      <x:c r="H30" t="s">
        <x:v>83</x:v>
      </x:c>
      <x:c r="I30" s="6">
        <x:v>30.3229229397452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21.007</x:v>
      </x:c>
      <x:c r="R30" s="8">
        <x:v>106148.458595664</x:v>
      </x:c>
      <x:c r="S30" s="12">
        <x:v>238370.019494193</x:v>
      </x:c>
      <x:c r="T30" s="12">
        <x:v>34.3</x:v>
      </x:c>
      <x:c r="U30" s="12">
        <x:v>54</x:v>
      </x:c>
      <x:c r="V30" s="12">
        <x:f>NA()</x:f>
      </x:c>
    </x:row>
    <x:row r="31">
      <x:c r="A31">
        <x:v>508498</x:v>
      </x:c>
      <x:c r="B31" s="1">
        <x:v>43207.5333743866</x:v>
      </x:c>
      <x:c r="C31" s="6">
        <x:v>0.491627723333333</x:v>
      </x:c>
      <x:c r="D31" s="14" t="s">
        <x:v>77</x:v>
      </x:c>
      <x:c r="E31" s="15">
        <x:v>43194.5239701389</x:v>
      </x:c>
      <x:c r="F31" t="s">
        <x:v>82</x:v>
      </x:c>
      <x:c r="G31" s="6">
        <x:v>179.653739914986</x:v>
      </x:c>
      <x:c r="H31" t="s">
        <x:v>83</x:v>
      </x:c>
      <x:c r="I31" s="6">
        <x:v>30.3159320031032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21.006</x:v>
      </x:c>
      <x:c r="R31" s="8">
        <x:v>106142.308851008</x:v>
      </x:c>
      <x:c r="S31" s="12">
        <x:v>238379.893953269</x:v>
      </x:c>
      <x:c r="T31" s="12">
        <x:v>34.3</x:v>
      </x:c>
      <x:c r="U31" s="12">
        <x:v>54</x:v>
      </x:c>
      <x:c r="V31" s="12">
        <x:f>NA()</x:f>
      </x:c>
    </x:row>
    <x:row r="32">
      <x:c r="A32">
        <x:v>508507</x:v>
      </x:c>
      <x:c r="B32" s="1">
        <x:v>43207.5333855671</x:v>
      </x:c>
      <x:c r="C32" s="6">
        <x:v>0.507745345</x:v>
      </x:c>
      <x:c r="D32" s="14" t="s">
        <x:v>77</x:v>
      </x:c>
      <x:c r="E32" s="15">
        <x:v>43194.5239701389</x:v>
      </x:c>
      <x:c r="F32" t="s">
        <x:v>82</x:v>
      </x:c>
      <x:c r="G32" s="6">
        <x:v>179.614510694033</x:v>
      </x:c>
      <x:c r="H32" t="s">
        <x:v>83</x:v>
      </x:c>
      <x:c r="I32" s="6">
        <x:v>30.3229529437963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21.006</x:v>
      </x:c>
      <x:c r="R32" s="8">
        <x:v>106139.172681147</x:v>
      </x:c>
      <x:c r="S32" s="12">
        <x:v>238368.355372995</x:v>
      </x:c>
      <x:c r="T32" s="12">
        <x:v>34.3</x:v>
      </x:c>
      <x:c r="U32" s="12">
        <x:v>54</x:v>
      </x:c>
      <x:c r="V32" s="12">
        <x:f>NA()</x:f>
      </x:c>
    </x:row>
    <x:row r="33">
      <x:c r="A33">
        <x:v>508520</x:v>
      </x:c>
      <x:c r="B33" s="1">
        <x:v>43207.5333974537</x:v>
      </x:c>
      <x:c r="C33" s="6">
        <x:v>0.524846305</x:v>
      </x:c>
      <x:c r="D33" s="14" t="s">
        <x:v>77</x:v>
      </x:c>
      <x:c r="E33" s="15">
        <x:v>43194.5239701389</x:v>
      </x:c>
      <x:c r="F33" t="s">
        <x:v>82</x:v>
      </x:c>
      <x:c r="G33" s="6">
        <x:v>179.565362465161</x:v>
      </x:c>
      <x:c r="H33" t="s">
        <x:v>83</x:v>
      </x:c>
      <x:c r="I33" s="6">
        <x:v>30.3231929762169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21.009</x:v>
      </x:c>
      <x:c r="R33" s="8">
        <x:v>106144.882302545</x:v>
      </x:c>
      <x:c r="S33" s="12">
        <x:v>238369.736540724</x:v>
      </x:c>
      <x:c r="T33" s="12">
        <x:v>34.3</x:v>
      </x:c>
      <x:c r="U33" s="12">
        <x:v>54</x:v>
      </x:c>
      <x:c r="V33" s="12">
        <x:f>NA()</x:f>
      </x:c>
    </x:row>
    <x:row r="34">
      <x:c r="A34">
        <x:v>508529</x:v>
      </x:c>
      <x:c r="B34" s="1">
        <x:v>43207.5334090278</x:v>
      </x:c>
      <x:c r="C34" s="6">
        <x:v>0.541530555</x:v>
      </x:c>
      <x:c r="D34" s="14" t="s">
        <x:v>77</x:v>
      </x:c>
      <x:c r="E34" s="15">
        <x:v>43194.5239701389</x:v>
      </x:c>
      <x:c r="F34" t="s">
        <x:v>82</x:v>
      </x:c>
      <x:c r="G34" s="6">
        <x:v>179.552792878955</x:v>
      </x:c>
      <x:c r="H34" t="s">
        <x:v>83</x:v>
      </x:c>
      <x:c r="I34" s="6">
        <x:v>30.3254432809927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21.009</x:v>
      </x:c>
      <x:c r="R34" s="8">
        <x:v>106140.944405896</x:v>
      </x:c>
      <x:c r="S34" s="12">
        <x:v>238361.478218227</x:v>
      </x:c>
      <x:c r="T34" s="12">
        <x:v>34.3</x:v>
      </x:c>
      <x:c r="U34" s="12">
        <x:v>54</x:v>
      </x:c>
      <x:c r="V34" s="12">
        <x:f>NA()</x:f>
      </x:c>
    </x:row>
    <x:row r="35">
      <x:c r="A35">
        <x:v>508540</x:v>
      </x:c>
      <x:c r="B35" s="1">
        <x:v>43207.5334206366</x:v>
      </x:c>
      <x:c r="C35" s="6">
        <x:v>0.558248168333333</x:v>
      </x:c>
      <x:c r="D35" s="14" t="s">
        <x:v>77</x:v>
      </x:c>
      <x:c r="E35" s="15">
        <x:v>43194.5239701389</x:v>
      </x:c>
      <x:c r="F35" t="s">
        <x:v>82</x:v>
      </x:c>
      <x:c r="G35" s="6">
        <x:v>179.631581708505</x:v>
      </x:c>
      <x:c r="H35" t="s">
        <x:v>83</x:v>
      </x:c>
      <x:c r="I35" s="6">
        <x:v>30.3141917722128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21.008</x:v>
      </x:c>
      <x:c r="R35" s="8">
        <x:v>106153.908551961</x:v>
      </x:c>
      <x:c r="S35" s="12">
        <x:v>238369.618907339</x:v>
      </x:c>
      <x:c r="T35" s="12">
        <x:v>34.3</x:v>
      </x:c>
      <x:c r="U35" s="12">
        <x:v>54</x:v>
      </x:c>
      <x:c r="V35" s="12">
        <x:f>NA()</x:f>
      </x:c>
    </x:row>
    <x:row r="36">
      <x:c r="A36">
        <x:v>508543</x:v>
      </x:c>
      <x:c r="B36" s="1">
        <x:v>43207.5334322106</x:v>
      </x:c>
      <x:c r="C36" s="6">
        <x:v>0.574899146666667</x:v>
      </x:c>
      <x:c r="D36" s="14" t="s">
        <x:v>77</x:v>
      </x:c>
      <x:c r="E36" s="15">
        <x:v>43194.5239701389</x:v>
      </x:c>
      <x:c r="F36" t="s">
        <x:v>82</x:v>
      </x:c>
      <x:c r="G36" s="6">
        <x:v>179.42441998264</x:v>
      </x:c>
      <x:c r="H36" t="s">
        <x:v>83</x:v>
      </x:c>
      <x:c r="I36" s="6">
        <x:v>30.3398752715198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21.012</x:v>
      </x:c>
      <x:c r="R36" s="8">
        <x:v>106147.793855046</x:v>
      </x:c>
      <x:c r="S36" s="12">
        <x:v>238363.155628199</x:v>
      </x:c>
      <x:c r="T36" s="12">
        <x:v>34.3</x:v>
      </x:c>
      <x:c r="U36" s="12">
        <x:v>54</x:v>
      </x:c>
      <x:c r="V36" s="12">
        <x:f>NA()</x:f>
      </x:c>
    </x:row>
    <x:row r="37">
      <x:c r="A37">
        <x:v>508552</x:v>
      </x:c>
      <x:c r="B37" s="1">
        <x:v>43207.533443831</x:v>
      </x:c>
      <x:c r="C37" s="6">
        <x:v>0.591616748333333</x:v>
      </x:c>
      <x:c r="D37" s="14" t="s">
        <x:v>77</x:v>
      </x:c>
      <x:c r="E37" s="15">
        <x:v>43194.5239701389</x:v>
      </x:c>
      <x:c r="F37" t="s">
        <x:v>82</x:v>
      </x:c>
      <x:c r="G37" s="6">
        <x:v>179.475866583377</x:v>
      </x:c>
      <x:c r="H37" t="s">
        <x:v>83</x:v>
      </x:c>
      <x:c r="I37" s="6">
        <x:v>30.3363647816213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21.01</x:v>
      </x:c>
      <x:c r="R37" s="8">
        <x:v>106144.800855277</x:v>
      </x:c>
      <x:c r="S37" s="12">
        <x:v>238366.197856137</x:v>
      </x:c>
      <x:c r="T37" s="12">
        <x:v>34.3</x:v>
      </x:c>
      <x:c r="U37" s="12">
        <x:v>54</x:v>
      </x:c>
      <x:c r="V37" s="12">
        <x:f>NA()</x:f>
      </x:c>
    </x:row>
    <x:row r="38">
      <x:c r="A38">
        <x:v>508570</x:v>
      </x:c>
      <x:c r="B38" s="1">
        <x:v>43207.5334554398</x:v>
      </x:c>
      <x:c r="C38" s="6">
        <x:v>0.60833435</x:v>
      </x:c>
      <x:c r="D38" s="14" t="s">
        <x:v>77</x:v>
      </x:c>
      <x:c r="E38" s="15">
        <x:v>43194.5239701389</x:v>
      </x:c>
      <x:c r="F38" t="s">
        <x:v>82</x:v>
      </x:c>
      <x:c r="G38" s="6">
        <x:v>179.44485269909</x:v>
      </x:c>
      <x:c r="H38" t="s">
        <x:v>83</x:v>
      </x:c>
      <x:c r="I38" s="6">
        <x:v>30.333364365817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21.013</x:v>
      </x:c>
      <x:c r="R38" s="8">
        <x:v>106152.404473032</x:v>
      </x:c>
      <x:c r="S38" s="12">
        <x:v>238359.835267882</x:v>
      </x:c>
      <x:c r="T38" s="12">
        <x:v>34.3</x:v>
      </x:c>
      <x:c r="U38" s="12">
        <x:v>54</x:v>
      </x:c>
      <x:c r="V38" s="12">
        <x:f>NA()</x:f>
      </x:c>
    </x:row>
    <x:row r="39">
      <x:c r="A39">
        <x:v>508571</x:v>
      </x:c>
      <x:c r="B39" s="1">
        <x:v>43207.5334668981</x:v>
      </x:c>
      <x:c r="C39" s="6">
        <x:v>0.62485192</x:v>
      </x:c>
      <x:c r="D39" s="14" t="s">
        <x:v>77</x:v>
      </x:c>
      <x:c r="E39" s="15">
        <x:v>43194.5239701389</x:v>
      </x:c>
      <x:c r="F39" t="s">
        <x:v>82</x:v>
      </x:c>
      <x:c r="G39" s="6">
        <x:v>179.51104664862</x:v>
      </x:c>
      <x:c r="H39" t="s">
        <x:v>83</x:v>
      </x:c>
      <x:c r="I39" s="6">
        <x:v>30.3272135218112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21.011</x:v>
      </x:c>
      <x:c r="R39" s="8">
        <x:v>106149.125319957</x:v>
      </x:c>
      <x:c r="S39" s="12">
        <x:v>238363.188998487</x:v>
      </x:c>
      <x:c r="T39" s="12">
        <x:v>34.3</x:v>
      </x:c>
      <x:c r="U39" s="12">
        <x:v>54</x:v>
      </x:c>
      <x:c r="V39" s="12">
        <x:f>NA()</x:f>
      </x:c>
    </x:row>
    <x:row r="40">
      <x:c r="A40">
        <x:v>508589</x:v>
      </x:c>
      <x:c r="B40" s="1">
        <x:v>43207.533478588</x:v>
      </x:c>
      <x:c r="C40" s="6">
        <x:v>0.641669588333333</x:v>
      </x:c>
      <x:c r="D40" s="14" t="s">
        <x:v>77</x:v>
      </x:c>
      <x:c r="E40" s="15">
        <x:v>43194.5239701389</x:v>
      </x:c>
      <x:c r="F40" t="s">
        <x:v>82</x:v>
      </x:c>
      <x:c r="G40" s="6">
        <x:v>179.461765156068</x:v>
      </x:c>
      <x:c r="H40" t="s">
        <x:v>83</x:v>
      </x:c>
      <x:c r="I40" s="6">
        <x:v>30.327483558628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21.014</x:v>
      </x:c>
      <x:c r="R40" s="8">
        <x:v>106157.207825122</x:v>
      </x:c>
      <x:c r="S40" s="12">
        <x:v>238362.245544114</x:v>
      </x:c>
      <x:c r="T40" s="12">
        <x:v>34.3</x:v>
      </x:c>
      <x:c r="U40" s="12">
        <x:v>54</x:v>
      </x:c>
      <x:c r="V40" s="12">
        <x:f>NA()</x:f>
      </x:c>
    </x:row>
    <x:row r="41">
      <x:c r="A41">
        <x:v>508594</x:v>
      </x:c>
      <x:c r="B41" s="1">
        <x:v>43207.533490081</x:v>
      </x:c>
      <x:c r="C41" s="6">
        <x:v>0.65823717</x:v>
      </x:c>
      <x:c r="D41" s="14" t="s">
        <x:v>77</x:v>
      </x:c>
      <x:c r="E41" s="15">
        <x:v>43194.5239701389</x:v>
      </x:c>
      <x:c r="F41" t="s">
        <x:v>82</x:v>
      </x:c>
      <x:c r="G41" s="6">
        <x:v>179.50199844675</x:v>
      </x:c>
      <x:c r="H41" t="s">
        <x:v>83</x:v>
      </x:c>
      <x:c r="I41" s="6">
        <x:v>30.3288337430404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21.011</x:v>
      </x:c>
      <x:c r="R41" s="8">
        <x:v>106146.326957064</x:v>
      </x:c>
      <x:c r="S41" s="12">
        <x:v>238365.269187841</x:v>
      </x:c>
      <x:c r="T41" s="12">
        <x:v>34.3</x:v>
      </x:c>
      <x:c r="U41" s="12">
        <x:v>54</x:v>
      </x:c>
      <x:c r="V41" s="12">
        <x:f>NA()</x:f>
      </x:c>
    </x:row>
    <x:row r="42">
      <x:c r="A42">
        <x:v>508609</x:v>
      </x:c>
      <x:c r="B42" s="1">
        <x:v>43207.5335014699</x:v>
      </x:c>
      <x:c r="C42" s="6">
        <x:v>0.674621401666667</x:v>
      </x:c>
      <x:c r="D42" s="14" t="s">
        <x:v>77</x:v>
      </x:c>
      <x:c r="E42" s="15">
        <x:v>43194.5239701389</x:v>
      </x:c>
      <x:c r="F42" t="s">
        <x:v>82</x:v>
      </x:c>
      <x:c r="G42" s="6">
        <x:v>179.53853771115</x:v>
      </x:c>
      <x:c r="H42" t="s">
        <x:v>83</x:v>
      </x:c>
      <x:c r="I42" s="6">
        <x:v>30.325143240269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21.01</x:v>
      </x:c>
      <x:c r="R42" s="8">
        <x:v>106144.151534273</x:v>
      </x:c>
      <x:c r="S42" s="12">
        <x:v>238353.094496225</x:v>
      </x:c>
      <x:c r="T42" s="12">
        <x:v>34.3</x:v>
      </x:c>
      <x:c r="U42" s="12">
        <x:v>54</x:v>
      </x:c>
      <x:c r="V42" s="12">
        <x:f>NA()</x:f>
      </x:c>
    </x:row>
    <x:row r="43">
      <x:c r="A43">
        <x:v>508620</x:v>
      </x:c>
      <x:c r="B43" s="1">
        <x:v>43207.5335133102</x:v>
      </x:c>
      <x:c r="C43" s="6">
        <x:v>0.691689078333333</x:v>
      </x:c>
      <x:c r="D43" s="14" t="s">
        <x:v>77</x:v>
      </x:c>
      <x:c r="E43" s="15">
        <x:v>43194.5239701389</x:v>
      </x:c>
      <x:c r="F43" t="s">
        <x:v>82</x:v>
      </x:c>
      <x:c r="G43" s="6">
        <x:v>179.53147873171</x:v>
      </x:c>
      <x:c r="H43" t="s">
        <x:v>83</x:v>
      </x:c>
      <x:c r="I43" s="6">
        <x:v>30.3207026406917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21.012</x:v>
      </x:c>
      <x:c r="R43" s="8">
        <x:v>106154.007979831</x:v>
      </x:c>
      <x:c r="S43" s="12">
        <x:v>238361.317311644</x:v>
      </x:c>
      <x:c r="T43" s="12">
        <x:v>34.3</x:v>
      </x:c>
      <x:c r="U43" s="12">
        <x:v>54</x:v>
      </x:c>
      <x:c r="V43" s="12">
        <x:f>NA()</x:f>
      </x:c>
    </x:row>
    <x:row r="44">
      <x:c r="A44">
        <x:v>508630</x:v>
      </x:c>
      <x:c r="B44" s="1">
        <x:v>43207.5335247338</x:v>
      </x:c>
      <x:c r="C44" s="6">
        <x:v>0.708123308333333</x:v>
      </x:c>
      <x:c r="D44" s="14" t="s">
        <x:v>77</x:v>
      </x:c>
      <x:c r="E44" s="15">
        <x:v>43194.5239701389</x:v>
      </x:c>
      <x:c r="F44" t="s">
        <x:v>82</x:v>
      </x:c>
      <x:c r="G44" s="6">
        <x:v>179.510896128228</x:v>
      </x:c>
      <x:c r="H44" t="s">
        <x:v>83</x:v>
      </x:c>
      <x:c r="I44" s="6">
        <x:v>30.3329443078187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21.009</x:v>
      </x:c>
      <x:c r="R44" s="8">
        <x:v>106155.982545844</x:v>
      </x:c>
      <x:c r="S44" s="12">
        <x:v>238358.473581824</x:v>
      </x:c>
      <x:c r="T44" s="12">
        <x:v>34.3</x:v>
      </x:c>
      <x:c r="U44" s="12">
        <x:v>54</x:v>
      </x:c>
      <x:c r="V44" s="12">
        <x:f>NA()</x:f>
      </x:c>
    </x:row>
    <x:row r="45">
      <x:c r="A45">
        <x:v>508639</x:v>
      </x:c>
      <x:c r="B45" s="1">
        <x:v>43207.5335360764</x:v>
      </x:c>
      <x:c r="C45" s="6">
        <x:v>0.724457575</x:v>
      </x:c>
      <x:c r="D45" s="14" t="s">
        <x:v>77</x:v>
      </x:c>
      <x:c r="E45" s="15">
        <x:v>43194.5239701389</x:v>
      </x:c>
      <x:c r="F45" t="s">
        <x:v>82</x:v>
      </x:c>
      <x:c r="G45" s="6">
        <x:v>179.483868258069</x:v>
      </x:c>
      <x:c r="H45" t="s">
        <x:v>83</x:v>
      </x:c>
      <x:c r="I45" s="6">
        <x:v>30.3206726366602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21.015</x:v>
      </x:c>
      <x:c r="R45" s="8">
        <x:v>106157.361414348</x:v>
      </x:c>
      <x:c r="S45" s="12">
        <x:v>238361.008831493</x:v>
      </x:c>
      <x:c r="T45" s="12">
        <x:v>34.3</x:v>
      </x:c>
      <x:c r="U45" s="12">
        <x:v>54</x:v>
      </x:c>
      <x:c r="V45" s="12">
        <x:f>NA()</x:f>
      </x:c>
    </x:row>
    <x:row r="46">
      <x:c r="A46">
        <x:v>508650</x:v>
      </x:c>
      <x:c r="B46" s="1">
        <x:v>43207.5335482292</x:v>
      </x:c>
      <x:c r="C46" s="6">
        <x:v>0.74199188</x:v>
      </x:c>
      <x:c r="D46" s="14" t="s">
        <x:v>77</x:v>
      </x:c>
      <x:c r="E46" s="15">
        <x:v>43194.5239701389</x:v>
      </x:c>
      <x:c r="F46" t="s">
        <x:v>82</x:v>
      </x:c>
      <x:c r="G46" s="6">
        <x:v>179.456418361954</x:v>
      </x:c>
      <x:c r="H46" t="s">
        <x:v>83</x:v>
      </x:c>
      <x:c r="I46" s="6">
        <x:v>30.3341444736679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21.012</x:v>
      </x:c>
      <x:c r="R46" s="8">
        <x:v>106158.082224782</x:v>
      </x:c>
      <x:c r="S46" s="12">
        <x:v>238347.077113742</x:v>
      </x:c>
      <x:c r="T46" s="12">
        <x:v>34.3</x:v>
      </x:c>
      <x:c r="U46" s="12">
        <x:v>54</x:v>
      </x:c>
      <x:c r="V46" s="12">
        <x:f>NA()</x:f>
      </x:c>
    </x:row>
    <x:row r="47">
      <x:c r="A47">
        <x:v>508659</x:v>
      </x:c>
      <x:c r="B47" s="1">
        <x:v>43207.5335592593</x:v>
      </x:c>
      <x:c r="C47" s="6">
        <x:v>0.757842756666667</x:v>
      </x:c>
      <x:c r="D47" s="14" t="s">
        <x:v>77</x:v>
      </x:c>
      <x:c r="E47" s="15">
        <x:v>43194.5239701389</x:v>
      </x:c>
      <x:c r="F47" t="s">
        <x:v>82</x:v>
      </x:c>
      <x:c r="G47" s="6">
        <x:v>179.423414825071</x:v>
      </x:c>
      <x:c r="H47" t="s">
        <x:v>83</x:v>
      </x:c>
      <x:c r="I47" s="6">
        <x:v>30.3400552967419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21.012</x:v>
      </x:c>
      <x:c r="R47" s="8">
        <x:v>106152.341406492</x:v>
      </x:c>
      <x:c r="S47" s="12">
        <x:v>238357.619096446</x:v>
      </x:c>
      <x:c r="T47" s="12">
        <x:v>34.3</x:v>
      </x:c>
      <x:c r="U47" s="12">
        <x:v>54</x:v>
      </x:c>
      <x:c r="V47" s="12">
        <x:f>NA()</x:f>
      </x:c>
    </x:row>
    <x:row r="48">
      <x:c r="A48">
        <x:v>508670</x:v>
      </x:c>
      <x:c r="B48" s="1">
        <x:v>43207.5335709143</x:v>
      </x:c>
      <x:c r="C48" s="6">
        <x:v>0.774627061666667</x:v>
      </x:c>
      <x:c r="D48" s="14" t="s">
        <x:v>77</x:v>
      </x:c>
      <x:c r="E48" s="15">
        <x:v>43194.5239701389</x:v>
      </x:c>
      <x:c r="F48" t="s">
        <x:v>82</x:v>
      </x:c>
      <x:c r="G48" s="6">
        <x:v>179.505956969613</x:v>
      </x:c>
      <x:c r="H48" t="s">
        <x:v>83</x:v>
      </x:c>
      <x:c r="I48" s="6">
        <x:v>30.3110113525745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21.017</x:v>
      </x:c>
      <x:c r="R48" s="8">
        <x:v>106159.266075348</x:v>
      </x:c>
      <x:c r="S48" s="12">
        <x:v>238345.747956852</x:v>
      </x:c>
      <x:c r="T48" s="12">
        <x:v>34.3</x:v>
      </x:c>
      <x:c r="U48" s="12">
        <x:v>54</x:v>
      </x:c>
      <x:c r="V48" s="12">
        <x:f>NA()</x:f>
      </x:c>
    </x:row>
    <x:row r="49">
      <x:c r="A49">
        <x:v>508680</x:v>
      </x:c>
      <x:c r="B49" s="1">
        <x:v>43207.5335827894</x:v>
      </x:c>
      <x:c r="C49" s="6">
        <x:v>0.79174475</x:v>
      </x:c>
      <x:c r="D49" s="14" t="s">
        <x:v>77</x:v>
      </x:c>
      <x:c r="E49" s="15">
        <x:v>43194.5239701389</x:v>
      </x:c>
      <x:c r="F49" t="s">
        <x:v>82</x:v>
      </x:c>
      <x:c r="G49" s="6">
        <x:v>179.439623438096</x:v>
      </x:c>
      <x:c r="H49" t="s">
        <x:v>83</x:v>
      </x:c>
      <x:c r="I49" s="6">
        <x:v>30.3200425520677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21.018</x:v>
      </x:c>
      <x:c r="R49" s="8">
        <x:v>106162.885845632</x:v>
      </x:c>
      <x:c r="S49" s="12">
        <x:v>238354.98688626</x:v>
      </x:c>
      <x:c r="T49" s="12">
        <x:v>34.3</x:v>
      </x:c>
      <x:c r="U49" s="12">
        <x:v>54</x:v>
      </x:c>
      <x:c r="V49" s="12">
        <x:f>NA()</x:f>
      </x:c>
    </x:row>
    <x:row r="50">
      <x:c r="A50">
        <x:v>508688</x:v>
      </x:c>
      <x:c r="B50" s="1">
        <x:v>43207.5335942477</x:v>
      </x:c>
      <x:c r="C50" s="6">
        <x:v>0.808262331666667</x:v>
      </x:c>
      <x:c r="D50" s="14" t="s">
        <x:v>77</x:v>
      </x:c>
      <x:c r="E50" s="15">
        <x:v>43194.5239701389</x:v>
      </x:c>
      <x:c r="F50" t="s">
        <x:v>82</x:v>
      </x:c>
      <x:c r="G50" s="6">
        <x:v>179.489709981875</x:v>
      </x:c>
      <x:c r="H50" t="s">
        <x:v>83</x:v>
      </x:c>
      <x:c r="I50" s="6">
        <x:v>30.313921736466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21.017</x:v>
      </x:c>
      <x:c r="R50" s="8">
        <x:v>106167.187953429</x:v>
      </x:c>
      <x:c r="S50" s="12">
        <x:v>238350.13855458</x:v>
      </x:c>
      <x:c r="T50" s="12">
        <x:v>34.3</x:v>
      </x:c>
      <x:c r="U50" s="12">
        <x:v>54</x:v>
      </x:c>
      <x:c r="V50" s="12">
        <x:f>NA()</x:f>
      </x:c>
    </x:row>
    <x:row r="51">
      <x:c r="A51">
        <x:v>508700</x:v>
      </x:c>
      <x:c r="B51" s="1">
        <x:v>43207.5336055903</x:v>
      </x:c>
      <x:c r="C51" s="6">
        <x:v>0.824563223333333</x:v>
      </x:c>
      <x:c r="D51" s="14" t="s">
        <x:v>77</x:v>
      </x:c>
      <x:c r="E51" s="15">
        <x:v>43194.5239701389</x:v>
      </x:c>
      <x:c r="F51" t="s">
        <x:v>82</x:v>
      </x:c>
      <x:c r="G51" s="6">
        <x:v>179.427204757742</x:v>
      </x:c>
      <x:c r="H51" t="s">
        <x:v>83</x:v>
      </x:c>
      <x:c r="I51" s="6">
        <x:v>30.3137117086776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21.021</x:v>
      </x:c>
      <x:c r="R51" s="8">
        <x:v>106163.908836224</x:v>
      </x:c>
      <x:c r="S51" s="12">
        <x:v>238354.167754593</x:v>
      </x:c>
      <x:c r="T51" s="12">
        <x:v>34.3</x:v>
      </x:c>
      <x:c r="U51" s="12">
        <x:v>54</x:v>
      </x:c>
      <x:c r="V51" s="12">
        <x:f>NA()</x:f>
      </x:c>
    </x:row>
    <x:row r="52">
      <x:c r="A52">
        <x:v>508709</x:v>
      </x:c>
      <x:c r="B52" s="1">
        <x:v>43207.5336171644</x:v>
      </x:c>
      <x:c r="C52" s="6">
        <x:v>0.8412642</x:v>
      </x:c>
      <x:c r="D52" s="14" t="s">
        <x:v>77</x:v>
      </x:c>
      <x:c r="E52" s="15">
        <x:v>43194.5239701389</x:v>
      </x:c>
      <x:c r="F52" t="s">
        <x:v>82</x:v>
      </x:c>
      <x:c r="G52" s="6">
        <x:v>179.463226552052</x:v>
      </x:c>
      <x:c r="H52" t="s">
        <x:v>83</x:v>
      </x:c>
      <x:c r="I52" s="6">
        <x:v>30.3129616095425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21.019</x:v>
      </x:c>
      <x:c r="R52" s="8">
        <x:v>106175.277795348</x:v>
      </x:c>
      <x:c r="S52" s="12">
        <x:v>238350.155641395</x:v>
      </x:c>
      <x:c r="T52" s="12">
        <x:v>34.3</x:v>
      </x:c>
      <x:c r="U52" s="12">
        <x:v>54</x:v>
      </x:c>
      <x:c r="V52" s="12">
        <x:f>NA()</x:f>
      </x:c>
    </x:row>
    <x:row r="53">
      <x:c r="A53">
        <x:v>508720</x:v>
      </x:c>
      <x:c r="B53" s="1">
        <x:v>43207.5336288194</x:v>
      </x:c>
      <x:c r="C53" s="6">
        <x:v>0.858048436666667</x:v>
      </x:c>
      <x:c r="D53" s="14" t="s">
        <x:v>77</x:v>
      </x:c>
      <x:c r="E53" s="15">
        <x:v>43194.5239701389</x:v>
      </x:c>
      <x:c r="F53" t="s">
        <x:v>82</x:v>
      </x:c>
      <x:c r="G53" s="6">
        <x:v>179.455207509803</x:v>
      </x:c>
      <x:c r="H53" t="s">
        <x:v>83</x:v>
      </x:c>
      <x:c r="I53" s="6">
        <x:v>30.3201025601188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21.017</x:v>
      </x:c>
      <x:c r="R53" s="8">
        <x:v>106171.171606062</x:v>
      </x:c>
      <x:c r="S53" s="12">
        <x:v>238340.995463113</x:v>
      </x:c>
      <x:c r="T53" s="12">
        <x:v>34.3</x:v>
      </x:c>
      <x:c r="U53" s="12">
        <x:v>54</x:v>
      </x:c>
      <x:c r="V53" s="12">
        <x:f>NA()</x:f>
      </x:c>
    </x:row>
    <x:row r="54">
      <x:c r="A54">
        <x:v>508729</x:v>
      </x:c>
      <x:c r="B54" s="1">
        <x:v>43207.533640706</x:v>
      </x:c>
      <x:c r="C54" s="6">
        <x:v>0.87514942</x:v>
      </x:c>
      <x:c r="D54" s="14" t="s">
        <x:v>77</x:v>
      </x:c>
      <x:c r="E54" s="15">
        <x:v>43194.5239701389</x:v>
      </x:c>
      <x:c r="F54" t="s">
        <x:v>82</x:v>
      </x:c>
      <x:c r="G54" s="6">
        <x:v>179.395909557997</x:v>
      </x:c>
      <x:c r="H54" t="s">
        <x:v>83</x:v>
      </x:c>
      <x:c r="I54" s="6">
        <x:v>30.3250232239866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21.019</x:v>
      </x:c>
      <x:c r="R54" s="8">
        <x:v>106175.629589959</x:v>
      </x:c>
      <x:c r="S54" s="12">
        <x:v>238344.983117158</x:v>
      </x:c>
      <x:c r="T54" s="12">
        <x:v>34.3</x:v>
      </x:c>
      <x:c r="U54" s="12">
        <x:v>54</x:v>
      </x:c>
      <x:c r="V54" s="12">
        <x:f>NA()</x:f>
      </x:c>
    </x:row>
    <x:row r="55">
      <x:c r="A55">
        <x:v>508734</x:v>
      </x:c>
      <x:c r="B55" s="1">
        <x:v>43207.5336517361</x:v>
      </x:c>
      <x:c r="C55" s="6">
        <x:v>0.891050318333333</x:v>
      </x:c>
      <x:c r="D55" s="14" t="s">
        <x:v>77</x:v>
      </x:c>
      <x:c r="E55" s="15">
        <x:v>43194.5239701389</x:v>
      </x:c>
      <x:c r="F55" t="s">
        <x:v>82</x:v>
      </x:c>
      <x:c r="G55" s="6">
        <x:v>179.366788895835</x:v>
      </x:c>
      <x:c r="H55" t="s">
        <x:v>83</x:v>
      </x:c>
      <x:c r="I55" s="6">
        <x:v>30.3416455199572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21.015</x:v>
      </x:c>
      <x:c r="R55" s="8">
        <x:v>106168.041657554</x:v>
      </x:c>
      <x:c r="S55" s="12">
        <x:v>238346.080070022</x:v>
      </x:c>
      <x:c r="T55" s="12">
        <x:v>34.3</x:v>
      </x:c>
      <x:c r="U55" s="12">
        <x:v>54</x:v>
      </x:c>
      <x:c r="V55" s="12">
        <x:f>NA()</x:f>
      </x:c>
    </x:row>
    <x:row r="56">
      <x:c r="A56">
        <x:v>508750</x:v>
      </x:c>
      <x:c r="B56" s="1">
        <x:v>43207.5336633102</x:v>
      </x:c>
      <x:c r="C56" s="6">
        <x:v>0.90770125</x:v>
      </x:c>
      <x:c r="D56" s="14" t="s">
        <x:v>77</x:v>
      </x:c>
      <x:c r="E56" s="15">
        <x:v>43194.5239701389</x:v>
      </x:c>
      <x:c r="F56" t="s">
        <x:v>82</x:v>
      </x:c>
      <x:c r="G56" s="6">
        <x:v>179.24740862788</x:v>
      </x:c>
      <x:c r="H56" t="s">
        <x:v>83</x:v>
      </x:c>
      <x:c r="I56" s="6">
        <x:v>30.3430857227645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21.022</x:v>
      </x:c>
      <x:c r="R56" s="8">
        <x:v>106169.814857961</x:v>
      </x:c>
      <x:c r="S56" s="12">
        <x:v>238343.624779486</x:v>
      </x:c>
      <x:c r="T56" s="12">
        <x:v>34.3</x:v>
      </x:c>
      <x:c r="U56" s="12">
        <x:v>54</x:v>
      </x:c>
      <x:c r="V56" s="12">
        <x:f>NA()</x:f>
      </x:c>
    </x:row>
    <x:row r="57">
      <x:c r="A57">
        <x:v>508754</x:v>
      </x:c>
      <x:c r="B57" s="1">
        <x:v>43207.5336748495</x:v>
      </x:c>
      <x:c r="C57" s="6">
        <x:v>0.92430216</x:v>
      </x:c>
      <x:c r="D57" s="14" t="s">
        <x:v>77</x:v>
      </x:c>
      <x:c r="E57" s="15">
        <x:v>43194.5239701389</x:v>
      </x:c>
      <x:c r="F57" t="s">
        <x:v>82</x:v>
      </x:c>
      <x:c r="G57" s="6">
        <x:v>179.308509033013</x:v>
      </x:c>
      <x:c r="H57" t="s">
        <x:v>83</x:v>
      </x:c>
      <x:c r="I57" s="6">
        <x:v>30.3406853850956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21.019</x:v>
      </x:c>
      <x:c r="R57" s="8">
        <x:v>106165.163357543</x:v>
      </x:c>
      <x:c r="S57" s="12">
        <x:v>238335.776903261</x:v>
      </x:c>
      <x:c r="T57" s="12">
        <x:v>34.3</x:v>
      </x:c>
      <x:c r="U57" s="12">
        <x:v>54</x:v>
      </x:c>
      <x:c r="V57" s="12">
        <x:f>NA()</x:f>
      </x:c>
    </x:row>
    <x:row r="58">
      <x:c r="A58">
        <x:v>508770</x:v>
      </x:c>
      <x:c r="B58" s="1">
        <x:v>43207.5336868403</x:v>
      </x:c>
      <x:c r="C58" s="6">
        <x:v>0.941569821666667</x:v>
      </x:c>
      <x:c r="D58" s="14" t="s">
        <x:v>77</x:v>
      </x:c>
      <x:c r="E58" s="15">
        <x:v>43194.5239701389</x:v>
      </x:c>
      <x:c r="F58" t="s">
        <x:v>82</x:v>
      </x:c>
      <x:c r="G58" s="6">
        <x:v>179.411147330049</x:v>
      </x:c>
      <x:c r="H58" t="s">
        <x:v>83</x:v>
      </x:c>
      <x:c r="I58" s="6">
        <x:v>30.3222928547293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21.019</x:v>
      </x:c>
      <x:c r="R58" s="8">
        <x:v>106169.0772157</x:v>
      </x:c>
      <x:c r="S58" s="12">
        <x:v>238339.142664945</x:v>
      </x:c>
      <x:c r="T58" s="12">
        <x:v>34.3</x:v>
      </x:c>
      <x:c r="U58" s="12">
        <x:v>54</x:v>
      </x:c>
      <x:c r="V58" s="12">
        <x:f>NA()</x:f>
      </x:c>
    </x:row>
    <x:row r="59">
      <x:c r="A59">
        <x:v>508780</x:v>
      </x:c>
      <x:c r="B59" s="1">
        <x:v>43207.5336982639</x:v>
      </x:c>
      <x:c r="C59" s="6">
        <x:v>0.958037426666667</x:v>
      </x:c>
      <x:c r="D59" s="14" t="s">
        <x:v>77</x:v>
      </x:c>
      <x:c r="E59" s="15">
        <x:v>43194.5239701389</x:v>
      </x:c>
      <x:c r="F59" t="s">
        <x:v>82</x:v>
      </x:c>
      <x:c r="G59" s="6">
        <x:v>179.426050574861</x:v>
      </x:c>
      <x:c r="H59" t="s">
        <x:v>83</x:v>
      </x:c>
      <x:c r="I59" s="6">
        <x:v>30.3196224957373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21.019</x:v>
      </x:c>
      <x:c r="R59" s="8">
        <x:v>106174.282059225</x:v>
      </x:c>
      <x:c r="S59" s="12">
        <x:v>238338.692786689</x:v>
      </x:c>
      <x:c r="T59" s="12">
        <x:v>34.3</x:v>
      </x:c>
      <x:c r="U59" s="12">
        <x:v>54</x:v>
      </x:c>
      <x:c r="V59" s="12">
        <x:f>NA()</x:f>
      </x:c>
    </x:row>
    <x:row r="60">
      <x:c r="A60">
        <x:v>508788</x:v>
      </x:c>
      <x:c r="B60" s="1">
        <x:v>43207.5337098032</x:v>
      </x:c>
      <x:c r="C60" s="6">
        <x:v>0.974605078333333</x:v>
      </x:c>
      <x:c r="D60" s="14" t="s">
        <x:v>77</x:v>
      </x:c>
      <x:c r="E60" s="15">
        <x:v>43194.5239701389</x:v>
      </x:c>
      <x:c r="F60" t="s">
        <x:v>82</x:v>
      </x:c>
      <x:c r="G60" s="6">
        <x:v>179.340320036424</x:v>
      </x:c>
      <x:c r="H60" t="s">
        <x:v>83</x:v>
      </x:c>
      <x:c r="I60" s="6">
        <x:v>30.3349845900179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21.019</x:v>
      </x:c>
      <x:c r="R60" s="8">
        <x:v>106177.319160609</x:v>
      </x:c>
      <x:c r="S60" s="12">
        <x:v>238342.03087643</x:v>
      </x:c>
      <x:c r="T60" s="12">
        <x:v>34.3</x:v>
      </x:c>
      <x:c r="U60" s="12">
        <x:v>54</x:v>
      </x:c>
      <x:c r="V60" s="12">
        <x:f>NA()</x:f>
      </x:c>
    </x:row>
    <x:row r="61">
      <x:c r="A61">
        <x:v>508799</x:v>
      </x:c>
      <x:c r="B61" s="1">
        <x:v>43207.533721331</x:v>
      </x:c>
      <x:c r="C61" s="6">
        <x:v>0.991222681666667</x:v>
      </x:c>
      <x:c r="D61" s="14" t="s">
        <x:v>77</x:v>
      </x:c>
      <x:c r="E61" s="15">
        <x:v>43194.5239701389</x:v>
      </x:c>
      <x:c r="F61" t="s">
        <x:v>82</x:v>
      </x:c>
      <x:c r="G61" s="6">
        <x:v>179.455345316184</x:v>
      </x:c>
      <x:c r="H61" t="s">
        <x:v>83</x:v>
      </x:c>
      <x:c r="I61" s="6">
        <x:v>30.3115214196723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21.02</x:v>
      </x:c>
      <x:c r="R61" s="8">
        <x:v>106173.131819407</x:v>
      </x:c>
      <x:c r="S61" s="12">
        <x:v>238326.594668716</x:v>
      </x:c>
      <x:c r="T61" s="12">
        <x:v>34.3</x:v>
      </x:c>
      <x:c r="U61" s="12">
        <x:v>54</x:v>
      </x:c>
      <x:c r="V61" s="12">
        <x:f>NA()</x:f>
      </x:c>
    </x:row>
    <x:row r="62">
      <x:c r="A62">
        <x:v>508808</x:v>
      </x:c>
      <x:c r="B62" s="1">
        <x:v>43207.5337332176</x:v>
      </x:c>
      <x:c r="C62" s="6">
        <x:v>1.00834028833333</x:v>
      </x:c>
      <x:c r="D62" s="14" t="s">
        <x:v>77</x:v>
      </x:c>
      <x:c r="E62" s="15">
        <x:v>43194.5239701389</x:v>
      </x:c>
      <x:c r="F62" t="s">
        <x:v>82</x:v>
      </x:c>
      <x:c r="G62" s="6">
        <x:v>179.473274503791</x:v>
      </x:c>
      <x:c r="H62" t="s">
        <x:v>83</x:v>
      </x:c>
      <x:c r="I62" s="6">
        <x:v>30.3111613723013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21.019</x:v>
      </x:c>
      <x:c r="R62" s="8">
        <x:v>106180.474887812</x:v>
      </x:c>
      <x:c r="S62" s="12">
        <x:v>238342.092117799</x:v>
      </x:c>
      <x:c r="T62" s="12">
        <x:v>34.3</x:v>
      </x:c>
      <x:c r="U62" s="12">
        <x:v>54</x:v>
      </x:c>
      <x:c r="V62" s="12">
        <x:f>NA()</x:f>
      </x:c>
    </x:row>
    <x:row r="63">
      <x:c r="A63">
        <x:v>508820</x:v>
      </x:c>
      <x:c r="B63" s="1">
        <x:v>43207.5337445255</x:v>
      </x:c>
      <x:c r="C63" s="6">
        <x:v>1.02462450833333</x:v>
      </x:c>
      <x:c r="D63" s="14" t="s">
        <x:v>77</x:v>
      </x:c>
      <x:c r="E63" s="15">
        <x:v>43194.5239701389</x:v>
      </x:c>
      <x:c r="F63" t="s">
        <x:v>82</x:v>
      </x:c>
      <x:c r="G63" s="6">
        <x:v>179.310663118181</x:v>
      </x:c>
      <x:c r="H63" t="s">
        <x:v>83</x:v>
      </x:c>
      <x:c r="I63" s="6">
        <x:v>30.3203425923352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21.026</x:v>
      </x:c>
      <x:c r="R63" s="8">
        <x:v>106173.341415444</x:v>
      </x:c>
      <x:c r="S63" s="12">
        <x:v>238331.490108632</x:v>
      </x:c>
      <x:c r="T63" s="12">
        <x:v>34.3</x:v>
      </x:c>
      <x:c r="U63" s="12">
        <x:v>54</x:v>
      </x:c>
      <x:c r="V63" s="12">
        <x:f>NA()</x:f>
      </x:c>
    </x:row>
    <x:row r="64">
      <x:c r="A64">
        <x:v>508830</x:v>
      </x:c>
      <x:c r="B64" s="1">
        <x:v>43207.5337560185</x:v>
      </x:c>
      <x:c r="C64" s="6">
        <x:v>1.04119214833333</x:v>
      </x:c>
      <x:c r="D64" s="14" t="s">
        <x:v>77</x:v>
      </x:c>
      <x:c r="E64" s="15">
        <x:v>43194.5239701389</x:v>
      </x:c>
      <x:c r="F64" t="s">
        <x:v>82</x:v>
      </x:c>
      <x:c r="G64" s="6">
        <x:v>179.287745339647</x:v>
      </x:c>
      <x:c r="H64" t="s">
        <x:v>83</x:v>
      </x:c>
      <x:c r="I64" s="6">
        <x:v>30.3330043161009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21.023</x:v>
      </x:c>
      <x:c r="R64" s="8">
        <x:v>106174.957013017</x:v>
      </x:c>
      <x:c r="S64" s="12">
        <x:v>238325.666783926</x:v>
      </x:c>
      <x:c r="T64" s="12">
        <x:v>34.3</x:v>
      </x:c>
      <x:c r="U64" s="12">
        <x:v>54</x:v>
      </x:c>
      <x:c r="V64" s="12">
        <x:f>NA()</x:f>
      </x:c>
    </x:row>
    <x:row r="65">
      <x:c r="A65">
        <x:v>508840</x:v>
      </x:c>
      <x:c r="B65" s="1">
        <x:v>43207.5337674769</x:v>
      </x:c>
      <x:c r="C65" s="6">
        <x:v>1.05769308166667</x:v>
      </x:c>
      <x:c r="D65" s="14" t="s">
        <x:v>77</x:v>
      </x:c>
      <x:c r="E65" s="15">
        <x:v>43194.5239701389</x:v>
      </x:c>
      <x:c r="F65" t="s">
        <x:v>82</x:v>
      </x:c>
      <x:c r="G65" s="6">
        <x:v>179.276864401183</x:v>
      </x:c>
      <x:c r="H65" t="s">
        <x:v>83</x:v>
      </x:c>
      <x:c r="I65" s="6">
        <x:v>30.3321041919799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21.024</x:v>
      </x:c>
      <x:c r="R65" s="8">
        <x:v>106181.591204155</x:v>
      </x:c>
      <x:c r="S65" s="12">
        <x:v>238339.45643175</x:v>
      </x:c>
      <x:c r="T65" s="12">
        <x:v>34.3</x:v>
      </x:c>
      <x:c r="U65" s="12">
        <x:v>54</x:v>
      </x:c>
      <x:c r="V65" s="12">
        <x:f>NA()</x:f>
      </x:c>
    </x:row>
    <x:row r="66">
      <x:c r="A66">
        <x:v>508850</x:v>
      </x:c>
      <x:c r="B66" s="1">
        <x:v>43207.5337791319</x:v>
      </x:c>
      <x:c r="C66" s="6">
        <x:v>1.07449401166667</x:v>
      </x:c>
      <x:c r="D66" s="14" t="s">
        <x:v>77</x:v>
      </x:c>
      <x:c r="E66" s="15">
        <x:v>43194.5239701389</x:v>
      </x:c>
      <x:c r="F66" t="s">
        <x:v>82</x:v>
      </x:c>
      <x:c r="G66" s="6">
        <x:v>179.462534327931</x:v>
      </x:c>
      <x:c r="H66" t="s">
        <x:v>83</x:v>
      </x:c>
      <x:c r="I66" s="6">
        <x:v>30.3073808772401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21.021</x:v>
      </x:c>
      <x:c r="R66" s="8">
        <x:v>106187.689225543</x:v>
      </x:c>
      <x:c r="S66" s="12">
        <x:v>238330.845127895</x:v>
      </x:c>
      <x:c r="T66" s="12">
        <x:v>34.3</x:v>
      </x:c>
      <x:c r="U66" s="12">
        <x:v>54</x:v>
      </x:c>
      <x:c r="V66" s="12">
        <x:f>NA()</x:f>
      </x:c>
    </x:row>
    <x:row r="67">
      <x:c r="A67">
        <x:v>508860</x:v>
      </x:c>
      <x:c r="B67" s="1">
        <x:v>43207.5337910532</x:v>
      </x:c>
      <x:c r="C67" s="6">
        <x:v>1.09162832333333</x:v>
      </x:c>
      <x:c r="D67" s="14" t="s">
        <x:v>77</x:v>
      </x:c>
      <x:c r="E67" s="15">
        <x:v>43194.5239701389</x:v>
      </x:c>
      <x:c r="F67" t="s">
        <x:v>82</x:v>
      </x:c>
      <x:c r="G67" s="6">
        <x:v>179.486672031388</x:v>
      </x:c>
      <x:c r="H67" t="s">
        <x:v>83</x:v>
      </x:c>
      <x:c r="I67" s="6">
        <x:v>30.3087610574835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21.019</x:v>
      </x:c>
      <x:c r="R67" s="8">
        <x:v>106192.121549291</x:v>
      </x:c>
      <x:c r="S67" s="12">
        <x:v>238323.284885938</x:v>
      </x:c>
      <x:c r="T67" s="12">
        <x:v>34.3</x:v>
      </x:c>
      <x:c r="U67" s="12">
        <x:v>54</x:v>
      </x:c>
      <x:c r="V67" s="12">
        <x:f>NA()</x:f>
      </x:c>
    </x:row>
    <x:row r="68">
      <x:c r="A68">
        <x:v>508870</x:v>
      </x:c>
      <x:c r="B68" s="1">
        <x:v>43207.5338025463</x:v>
      </x:c>
      <x:c r="C68" s="6">
        <x:v>1.108179245</x:v>
      </x:c>
      <x:c r="D68" s="14" t="s">
        <x:v>77</x:v>
      </x:c>
      <x:c r="E68" s="15">
        <x:v>43194.5239701389</x:v>
      </x:c>
      <x:c r="F68" t="s">
        <x:v>82</x:v>
      </x:c>
      <x:c r="G68" s="6">
        <x:v>179.403570194304</x:v>
      </x:c>
      <x:c r="H68" t="s">
        <x:v>83</x:v>
      </x:c>
      <x:c r="I68" s="6">
        <x:v>30.3093911399565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21.024</x:v>
      </x:c>
      <x:c r="R68" s="8">
        <x:v>106185.065334134</x:v>
      </x:c>
      <x:c r="S68" s="12">
        <x:v>238341.130099728</x:v>
      </x:c>
      <x:c r="T68" s="12">
        <x:v>34.3</x:v>
      </x:c>
      <x:c r="U68" s="12">
        <x:v>54</x:v>
      </x:c>
      <x:c r="V68" s="12">
        <x:f>NA()</x:f>
      </x:c>
    </x:row>
    <x:row r="69">
      <x:c r="A69">
        <x:v>508880</x:v>
      </x:c>
      <x:c r="B69" s="1">
        <x:v>43207.5338137731</x:v>
      </x:c>
      <x:c r="C69" s="6">
        <x:v>1.12438013833333</x:v>
      </x:c>
      <x:c r="D69" s="14" t="s">
        <x:v>77</x:v>
      </x:c>
      <x:c r="E69" s="15">
        <x:v>43194.5239701389</x:v>
      </x:c>
      <x:c r="F69" t="s">
        <x:v>82</x:v>
      </x:c>
      <x:c r="G69" s="6">
        <x:v>179.347333677837</x:v>
      </x:c>
      <x:c r="H69" t="s">
        <x:v>83</x:v>
      </x:c>
      <x:c r="I69" s="6">
        <x:v>30.3223228587749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21.023</x:v>
      </x:c>
      <x:c r="R69" s="8">
        <x:v>106181.28240577</x:v>
      </x:c>
      <x:c r="S69" s="12">
        <x:v>238335.488307549</x:v>
      </x:c>
      <x:c r="T69" s="12">
        <x:v>34.3</x:v>
      </x:c>
      <x:c r="U69" s="12">
        <x:v>54</x:v>
      </x:c>
      <x:c r="V69" s="12">
        <x:f>NA()</x:f>
      </x:c>
    </x:row>
    <x:row r="70">
      <x:c r="A70">
        <x:v>508890</x:v>
      </x:c>
      <x:c r="B70" s="1">
        <x:v>43207.5338256944</x:v>
      </x:c>
      <x:c r="C70" s="6">
        <x:v>1.14154778</x:v>
      </x:c>
      <x:c r="D70" s="14" t="s">
        <x:v>77</x:v>
      </x:c>
      <x:c r="E70" s="15">
        <x:v>43194.5239701389</x:v>
      </x:c>
      <x:c r="F70" t="s">
        <x:v>82</x:v>
      </x:c>
      <x:c r="G70" s="6">
        <x:v>179.287569254548</x:v>
      </x:c>
      <x:c r="H70" t="s">
        <x:v>83</x:v>
      </x:c>
      <x:c r="I70" s="6">
        <x:v>30.3244831507704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21.026</x:v>
      </x:c>
      <x:c r="R70" s="8">
        <x:v>106190.716553488</x:v>
      </x:c>
      <x:c r="S70" s="12">
        <x:v>238336.017622611</x:v>
      </x:c>
      <x:c r="T70" s="12">
        <x:v>34.3</x:v>
      </x:c>
      <x:c r="U70" s="12">
        <x:v>54</x:v>
      </x:c>
      <x:c r="V70" s="12">
        <x:f>NA()</x:f>
      </x:c>
    </x:row>
    <x:row r="71">
      <x:c r="A71">
        <x:v>508899</x:v>
      </x:c>
      <x:c r="B71" s="1">
        <x:v>43207.5338371181</x:v>
      </x:c>
      <x:c r="C71" s="6">
        <x:v>1.15799877333333</x:v>
      </x:c>
      <x:c r="D71" s="14" t="s">
        <x:v>77</x:v>
      </x:c>
      <x:c r="E71" s="15">
        <x:v>43194.5239701389</x:v>
      </x:c>
      <x:c r="F71" t="s">
        <x:v>82</x:v>
      </x:c>
      <x:c r="G71" s="6">
        <x:v>179.376778955036</x:v>
      </x:c>
      <x:c r="H71" t="s">
        <x:v>83</x:v>
      </x:c>
      <x:c r="I71" s="6">
        <x:v>30.3113413959818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21.025</x:v>
      </x:c>
      <x:c r="R71" s="8">
        <x:v>106191.689243583</x:v>
      </x:c>
      <x:c r="S71" s="12">
        <x:v>238333.854636101</x:v>
      </x:c>
      <x:c r="T71" s="12">
        <x:v>34.3</x:v>
      </x:c>
      <x:c r="U71" s="12">
        <x:v>54</x:v>
      </x:c>
      <x:c r="V71" s="12">
        <x:f>NA()</x:f>
      </x:c>
    </x:row>
    <x:row r="72">
      <x:c r="A72">
        <x:v>508910</x:v>
      </x:c>
      <x:c r="B72" s="1">
        <x:v>43207.5338489583</x:v>
      </x:c>
      <x:c r="C72" s="6">
        <x:v>1.17501639333333</x:v>
      </x:c>
      <x:c r="D72" s="14" t="s">
        <x:v>77</x:v>
      </x:c>
      <x:c r="E72" s="15">
        <x:v>43194.5239701389</x:v>
      </x:c>
      <x:c r="F72" t="s">
        <x:v>82</x:v>
      </x:c>
      <x:c r="G72" s="6">
        <x:v>179.278186020616</x:v>
      </x:c>
      <x:c r="H72" t="s">
        <x:v>83</x:v>
      </x:c>
      <x:c r="I72" s="6">
        <x:v>30.3176122268883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21.029</x:v>
      </x:c>
      <x:c r="R72" s="8">
        <x:v>106195.232274186</x:v>
      </x:c>
      <x:c r="S72" s="12">
        <x:v>238333.276619335</x:v>
      </x:c>
      <x:c r="T72" s="12">
        <x:v>34.3</x:v>
      </x:c>
      <x:c r="U72" s="12">
        <x:v>54</x:v>
      </x:c>
      <x:c r="V72" s="12">
        <x:f>NA()</x:f>
      </x:c>
    </x:row>
    <x:row r="73">
      <x:c r="A73">
        <x:v>508920</x:v>
      </x:c>
      <x:c r="B73" s="1">
        <x:v>43207.5338603819</x:v>
      </x:c>
      <x:c r="C73" s="6">
        <x:v>1.19148395166667</x:v>
      </x:c>
      <x:c r="D73" s="14" t="s">
        <x:v>77</x:v>
      </x:c>
      <x:c r="E73" s="15">
        <x:v>43194.5239701389</x:v>
      </x:c>
      <x:c r="F73" t="s">
        <x:v>82</x:v>
      </x:c>
      <x:c r="G73" s="6">
        <x:v>179.301937891964</x:v>
      </x:c>
      <x:c r="H73" t="s">
        <x:v>83</x:v>
      </x:c>
      <x:c r="I73" s="6">
        <x:v>30.3105012855549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21.03</x:v>
      </x:c>
      <x:c r="R73" s="8">
        <x:v>106186.199802525</x:v>
      </x:c>
      <x:c r="S73" s="12">
        <x:v>238317.067409727</x:v>
      </x:c>
      <x:c r="T73" s="12">
        <x:v>34.3</x:v>
      </x:c>
      <x:c r="U73" s="12">
        <x:v>54</x:v>
      </x:c>
      <x:c r="V73" s="12">
        <x:f>NA()</x:f>
      </x:c>
    </x:row>
    <x:row r="74">
      <x:c r="A74">
        <x:v>508930</x:v>
      </x:c>
      <x:c r="B74" s="1">
        <x:v>43207.5338720255</x:v>
      </x:c>
      <x:c r="C74" s="6">
        <x:v>1.20823489333333</x:v>
      </x:c>
      <x:c r="D74" s="14" t="s">
        <x:v>77</x:v>
      </x:c>
      <x:c r="E74" s="15">
        <x:v>43194.5239701389</x:v>
      </x:c>
      <x:c r="F74" t="s">
        <x:v>82</x:v>
      </x:c>
      <x:c r="G74" s="6">
        <x:v>179.125116576581</x:v>
      </x:c>
      <x:c r="H74" t="s">
        <x:v>83</x:v>
      </x:c>
      <x:c r="I74" s="6">
        <x:v>30.3450660026347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21.029</x:v>
      </x:c>
      <x:c r="R74" s="8">
        <x:v>106195.655209078</x:v>
      </x:c>
      <x:c r="S74" s="12">
        <x:v>238322.085520216</x:v>
      </x:c>
      <x:c r="T74" s="12">
        <x:v>34.3</x:v>
      </x:c>
      <x:c r="U74" s="12">
        <x:v>54</x:v>
      </x:c>
      <x:c r="V74" s="12">
        <x:f>NA()</x:f>
      </x:c>
    </x:row>
    <x:row r="75">
      <x:c r="A75">
        <x:v>508939</x:v>
      </x:c>
      <x:c r="B75" s="1">
        <x:v>43207.5338832986</x:v>
      </x:c>
      <x:c r="C75" s="6">
        <x:v>1.22443581</x:v>
      </x:c>
      <x:c r="D75" s="14" t="s">
        <x:v>77</x:v>
      </x:c>
      <x:c r="E75" s="15">
        <x:v>43194.5239701389</x:v>
      </x:c>
      <x:c r="F75" t="s">
        <x:v>82</x:v>
      </x:c>
      <x:c r="G75" s="6">
        <x:v>179.2487429314</x:v>
      </x:c>
      <x:c r="H75" t="s">
        <x:v>83</x:v>
      </x:c>
      <x:c r="I75" s="6">
        <x:v>30.3257433217441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21.028</x:v>
      </x:c>
      <x:c r="R75" s="8">
        <x:v>106206.301222065</x:v>
      </x:c>
      <x:c r="S75" s="12">
        <x:v>238332.763768489</x:v>
      </x:c>
      <x:c r="T75" s="12">
        <x:v>34.3</x:v>
      </x:c>
      <x:c r="U75" s="12">
        <x:v>54</x:v>
      </x:c>
      <x:c r="V75" s="12">
        <x:f>NA()</x:f>
      </x:c>
    </x:row>
    <x:row r="76">
      <x:c r="A76">
        <x:v>508950</x:v>
      </x:c>
      <x:c r="B76" s="1">
        <x:v>43207.5338951042</x:v>
      </x:c>
      <x:c r="C76" s="6">
        <x:v>1.24143674833333</x:v>
      </x:c>
      <x:c r="D76" s="14" t="s">
        <x:v>77</x:v>
      </x:c>
      <x:c r="E76" s="15">
        <x:v>43194.5239701389</x:v>
      </x:c>
      <x:c r="F76" t="s">
        <x:v>82</x:v>
      </x:c>
      <x:c r="G76" s="6">
        <x:v>179.223145349785</x:v>
      </x:c>
      <x:c r="H76" t="s">
        <x:v>83</x:v>
      </x:c>
      <x:c r="I76" s="6">
        <x:v>30.3360347357516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21.026</x:v>
      </x:c>
      <x:c r="R76" s="8">
        <x:v>106203.941656105</x:v>
      </x:c>
      <x:c r="S76" s="12">
        <x:v>238328.27322308</x:v>
      </x:c>
      <x:c r="T76" s="12">
        <x:v>34.3</x:v>
      </x:c>
      <x:c r="U76" s="12">
        <x:v>54</x:v>
      </x:c>
      <x:c r="V76" s="12">
        <x:f>NA()</x:f>
      </x:c>
    </x:row>
    <x:row r="77">
      <x:c r="A77">
        <x:v>508960</x:v>
      </x:c>
      <x:c r="B77" s="1">
        <x:v>43207.5339063657</x:v>
      </x:c>
      <x:c r="C77" s="6">
        <x:v>1.25770435666667</x:v>
      </x:c>
      <x:c r="D77" s="14" t="s">
        <x:v>77</x:v>
      </x:c>
      <x:c r="E77" s="15">
        <x:v>43194.5239701389</x:v>
      </x:c>
      <x:c r="F77" t="s">
        <x:v>82</x:v>
      </x:c>
      <x:c r="G77" s="6">
        <x:v>179.163425493335</x:v>
      </x:c>
      <x:c r="H77" t="s">
        <x:v>83</x:v>
      </x:c>
      <x:c r="I77" s="6">
        <x:v>30.3324942457366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21.031</x:v>
      </x:c>
      <x:c r="R77" s="8">
        <x:v>106193.594793655</x:v>
      </x:c>
      <x:c r="S77" s="12">
        <x:v>238312.371202737</x:v>
      </x:c>
      <x:c r="T77" s="12">
        <x:v>34.3</x:v>
      </x:c>
      <x:c r="U77" s="12">
        <x:v>54</x:v>
      </x:c>
      <x:c r="V77" s="12">
        <x:f>NA()</x:f>
      </x:c>
    </x:row>
    <x:row r="78">
      <x:c r="A78">
        <x:v>508970</x:v>
      </x:c>
      <x:c r="B78" s="1">
        <x:v>43207.5339179398</x:v>
      </x:c>
      <x:c r="C78" s="6">
        <x:v>1.27437198333333</x:v>
      </x:c>
      <x:c r="D78" s="14" t="s">
        <x:v>77</x:v>
      </x:c>
      <x:c r="E78" s="15">
        <x:v>43194.5239701389</x:v>
      </x:c>
      <x:c r="F78" t="s">
        <x:v>82</x:v>
      </x:c>
      <x:c r="G78" s="6">
        <x:v>179.174462638299</x:v>
      </x:c>
      <x:c r="H78" t="s">
        <x:v>83</x:v>
      </x:c>
      <x:c r="I78" s="6">
        <x:v>30.3362147607672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21.029</x:v>
      </x:c>
      <x:c r="R78" s="8">
        <x:v>106200.876890443</x:v>
      </x:c>
      <x:c r="S78" s="12">
        <x:v>238321.114010046</x:v>
      </x:c>
      <x:c r="T78" s="12">
        <x:v>34.3</x:v>
      </x:c>
      <x:c r="U78" s="12">
        <x:v>54</x:v>
      </x:c>
      <x:c r="V78" s="12">
        <x:f>NA()</x:f>
      </x:c>
    </x:row>
    <x:row r="79">
      <x:c r="A79">
        <x:v>508980</x:v>
      </x:c>
      <x:c r="B79" s="1">
        <x:v>43207.5339299421</x:v>
      </x:c>
      <x:c r="C79" s="6">
        <x:v>1.291639645</x:v>
      </x:c>
      <x:c r="D79" s="14" t="s">
        <x:v>77</x:v>
      </x:c>
      <x:c r="E79" s="15">
        <x:v>43194.5239701389</x:v>
      </x:c>
      <x:c r="F79" t="s">
        <x:v>82</x:v>
      </x:c>
      <x:c r="G79" s="6">
        <x:v>179.069774933231</x:v>
      </x:c>
      <x:c r="H79" t="s">
        <x:v>83</x:v>
      </x:c>
      <x:c r="I79" s="6">
        <x:v>30.3464461983872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21.032</x:v>
      </x:c>
      <x:c r="R79" s="8">
        <x:v>106206.304665015</x:v>
      </x:c>
      <x:c r="S79" s="12">
        <x:v>238327.933959472</x:v>
      </x:c>
      <x:c r="T79" s="12">
        <x:v>34.3</x:v>
      </x:c>
      <x:c r="U79" s="12">
        <x:v>54</x:v>
      </x:c>
      <x:c r="V79" s="12">
        <x:f>NA()</x:f>
      </x:c>
    </x:row>
    <x:row r="80">
      <x:c r="A80">
        <x:v>508989</x:v>
      </x:c>
      <x:c r="B80" s="1">
        <x:v>43207.5339415509</x:v>
      </x:c>
      <x:c r="C80" s="6">
        <x:v>1.30837387</x:v>
      </x:c>
      <x:c r="D80" s="14" t="s">
        <x:v>77</x:v>
      </x:c>
      <x:c r="E80" s="15">
        <x:v>43194.5239701389</x:v>
      </x:c>
      <x:c r="F80" t="s">
        <x:v>82</x:v>
      </x:c>
      <x:c r="G80" s="6">
        <x:v>179.201392664601</x:v>
      </x:c>
      <x:c r="H80" t="s">
        <x:v>83</x:v>
      </x:c>
      <x:c r="I80" s="6">
        <x:v>30.322832927593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21.032</x:v>
      </x:c>
      <x:c r="R80" s="8">
        <x:v>106212.280059261</x:v>
      </x:c>
      <x:c r="S80" s="12">
        <x:v>238332.348722277</x:v>
      </x:c>
      <x:c r="T80" s="12">
        <x:v>34.3</x:v>
      </x:c>
      <x:c r="U80" s="12">
        <x:v>54</x:v>
      </x:c>
      <x:c r="V80" s="12">
        <x:f>NA()</x:f>
      </x:c>
    </x:row>
    <x:row r="81">
      <x:c r="A81">
        <x:v>509000</x:v>
      </x:c>
      <x:c r="B81" s="1">
        <x:v>43207.5339526968</x:v>
      </x:c>
      <x:c r="C81" s="6">
        <x:v>1.32442479</x:v>
      </x:c>
      <x:c r="D81" s="14" t="s">
        <x:v>77</x:v>
      </x:c>
      <x:c r="E81" s="15">
        <x:v>43194.5239701389</x:v>
      </x:c>
      <x:c r="F81" t="s">
        <x:v>82</x:v>
      </x:c>
      <x:c r="G81" s="6">
        <x:v>179.270312607855</x:v>
      </x:c>
      <x:c r="H81" t="s">
        <x:v>83</x:v>
      </x:c>
      <x:c r="I81" s="6">
        <x:v>30.3133216571068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21.031</x:v>
      </x:c>
      <x:c r="R81" s="8">
        <x:v>106208.606321399</x:v>
      </x:c>
      <x:c r="S81" s="12">
        <x:v>238319.60447099</x:v>
      </x:c>
      <x:c r="T81" s="12">
        <x:v>34.3</x:v>
      </x:c>
      <x:c r="U81" s="12">
        <x:v>54</x:v>
      </x:c>
      <x:c r="V81" s="12">
        <x:f>NA()</x:f>
      </x:c>
    </x:row>
    <x:row r="82">
      <x:c r="A82">
        <x:v>509010</x:v>
      </x:c>
      <x:c r="B82" s="1">
        <x:v>43207.5339644676</x:v>
      </x:c>
      <x:c r="C82" s="6">
        <x:v>1.341359105</x:v>
      </x:c>
      <x:c r="D82" s="14" t="s">
        <x:v>77</x:v>
      </x:c>
      <x:c r="E82" s="15">
        <x:v>43194.5239701389</x:v>
      </x:c>
      <x:c r="F82" t="s">
        <x:v>82</x:v>
      </x:c>
      <x:c r="G82" s="6">
        <x:v>179.217616894683</x:v>
      </x:c>
      <x:c r="H82" t="s">
        <x:v>83</x:v>
      </x:c>
      <x:c r="I82" s="6">
        <x:v>30.3199225359681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21.032</x:v>
      </x:c>
      <x:c r="R82" s="8">
        <x:v>106211.906114077</x:v>
      </x:c>
      <x:c r="S82" s="12">
        <x:v>238314.983863293</x:v>
      </x:c>
      <x:c r="T82" s="12">
        <x:v>34.3</x:v>
      </x:c>
      <x:c r="U82" s="12">
        <x:v>54</x:v>
      </x:c>
      <x:c r="V82" s="12">
        <x:f>NA()</x:f>
      </x:c>
    </x:row>
    <x:row r="83">
      <x:c r="A83">
        <x:v>509019</x:v>
      </x:c>
      <x:c r="B83" s="1">
        <x:v>43207.5339762384</x:v>
      </x:c>
      <x:c r="C83" s="6">
        <x:v>1.35832670166667</x:v>
      </x:c>
      <x:c r="D83" s="14" t="s">
        <x:v>77</x:v>
      </x:c>
      <x:c r="E83" s="15">
        <x:v>43194.5239701389</x:v>
      </x:c>
      <x:c r="F83" t="s">
        <x:v>82</x:v>
      </x:c>
      <x:c r="G83" s="6">
        <x:v>179.152556402241</x:v>
      </x:c>
      <x:c r="H83" t="s">
        <x:v>83</x:v>
      </x:c>
      <x:c r="I83" s="6">
        <x:v>30.3230429559526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21.035</x:v>
      </x:c>
      <x:c r="R83" s="8">
        <x:v>106219.062078221</x:v>
      </x:c>
      <x:c r="S83" s="12">
        <x:v>238317.263172249</x:v>
      </x:c>
      <x:c r="T83" s="12">
        <x:v>34.3</x:v>
      </x:c>
      <x:c r="U83" s="12">
        <x:v>54</x:v>
      </x:c>
      <x:c r="V83" s="12">
        <x:f>NA()</x:f>
      </x:c>
    </x:row>
    <x:row r="84">
      <x:c r="A84">
        <x:v>509030</x:v>
      </x:c>
      <x:c r="B84" s="1">
        <x:v>43207.5339875347</x:v>
      </x:c>
      <x:c r="C84" s="6">
        <x:v>1.37457761666667</x:v>
      </x:c>
      <x:c r="D84" s="14" t="s">
        <x:v>77</x:v>
      </x:c>
      <x:c r="E84" s="15">
        <x:v>43194.5239701389</x:v>
      </x:c>
      <x:c r="F84" t="s">
        <x:v>82</x:v>
      </x:c>
      <x:c r="G84" s="6">
        <x:v>179.152389188853</x:v>
      </x:c>
      <x:c r="H84" t="s">
        <x:v>83</x:v>
      </x:c>
      <x:c r="I84" s="6">
        <x:v>30.3230729600045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21.035</x:v>
      </x:c>
      <x:c r="R84" s="8">
        <x:v>106213.958626864</x:v>
      </x:c>
      <x:c r="S84" s="12">
        <x:v>238314.398274281</x:v>
      </x:c>
      <x:c r="T84" s="12">
        <x:v>34.3</x:v>
      </x:c>
      <x:c r="U84" s="12">
        <x:v>54</x:v>
      </x:c>
      <x:c r="V84" s="12">
        <x:f>NA()</x:f>
      </x:c>
    </x:row>
    <x:row r="85">
      <x:c r="A85">
        <x:v>509040</x:v>
      </x:c>
      <x:c r="B85" s="1">
        <x:v>43207.5339994213</x:v>
      </x:c>
      <x:c r="C85" s="6">
        <x:v>1.39169528166667</x:v>
      </x:c>
      <x:c r="D85" s="14" t="s">
        <x:v>77</x:v>
      </x:c>
      <x:c r="E85" s="15">
        <x:v>43194.5239701389</x:v>
      </x:c>
      <x:c r="F85" t="s">
        <x:v>82</x:v>
      </x:c>
      <x:c r="G85" s="6">
        <x:v>179.189012480564</x:v>
      </x:c>
      <x:c r="H85" t="s">
        <x:v>83</x:v>
      </x:c>
      <x:c r="I85" s="6">
        <x:v>30.3193524595531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21.034</x:v>
      </x:c>
      <x:c r="R85" s="8">
        <x:v>106218.431337479</x:v>
      </x:c>
      <x:c r="S85" s="12">
        <x:v>238317.000397426</x:v>
      </x:c>
      <x:c r="T85" s="12">
        <x:v>34.3</x:v>
      </x:c>
      <x:c r="U85" s="12">
        <x:v>54</x:v>
      </x:c>
      <x:c r="V85" s="12">
        <x:f>NA()</x:f>
      </x:c>
    </x:row>
    <x:row r="86">
      <x:c r="A86">
        <x:v>509050</x:v>
      </x:c>
      <x:c r="B86" s="1">
        <x:v>43207.5340105671</x:v>
      </x:c>
      <x:c r="C86" s="6">
        <x:v>1.40774617666667</x:v>
      </x:c>
      <x:c r="D86" s="14" t="s">
        <x:v>77</x:v>
      </x:c>
      <x:c r="E86" s="15">
        <x:v>43194.5239701389</x:v>
      </x:c>
      <x:c r="F86" t="s">
        <x:v>82</x:v>
      </x:c>
      <x:c r="G86" s="6">
        <x:v>179.200883000149</x:v>
      </x:c>
      <x:c r="H86" t="s">
        <x:v>83</x:v>
      </x:c>
      <x:c r="I86" s="6">
        <x:v>30.3143717960561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21.035</x:v>
      </x:c>
      <x:c r="R86" s="8">
        <x:v>106216.934073795</x:v>
      </x:c>
      <x:c r="S86" s="12">
        <x:v>238323.877088942</x:v>
      </x:c>
      <x:c r="T86" s="12">
        <x:v>34.3</x:v>
      </x:c>
      <x:c r="U86" s="12">
        <x:v>54</x:v>
      </x:c>
      <x:c r="V86" s="12">
        <x:f>NA()</x:f>
      </x:c>
    </x:row>
    <x:row r="87">
      <x:c r="A87">
        <x:v>509060</x:v>
      </x:c>
      <x:c r="B87" s="1">
        <x:v>43207.5340224537</x:v>
      </x:c>
      <x:c r="C87" s="6">
        <x:v>1.424863795</x:v>
      </x:c>
      <x:c r="D87" s="14" t="s">
        <x:v>77</x:v>
      </x:c>
      <x:c r="E87" s="15">
        <x:v>43194.5239701389</x:v>
      </x:c>
      <x:c r="F87" t="s">
        <x:v>82</x:v>
      </x:c>
      <x:c r="G87" s="6">
        <x:v>179.156569537404</x:v>
      </x:c>
      <x:c r="H87" t="s">
        <x:v>83</x:v>
      </x:c>
      <x:c r="I87" s="6">
        <x:v>30.3223228587749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21.035</x:v>
      </x:c>
      <x:c r="R87" s="8">
        <x:v>106226.072792321</x:v>
      </x:c>
      <x:c r="S87" s="12">
        <x:v>238326.293406482</x:v>
      </x:c>
      <x:c r="T87" s="12">
        <x:v>34.3</x:v>
      </x:c>
      <x:c r="U87" s="12">
        <x:v>54</x:v>
      </x:c>
      <x:c r="V87" s="12">
        <x:f>NA()</x:f>
      </x:c>
    </x:row>
    <x:row r="88">
      <x:c r="A88">
        <x:v>509070</x:v>
      </x:c>
      <x:c r="B88" s="1">
        <x:v>43207.5340339468</x:v>
      </x:c>
      <x:c r="C88" s="6">
        <x:v>1.44141473</x:v>
      </x:c>
      <x:c r="D88" s="14" t="s">
        <x:v>77</x:v>
      </x:c>
      <x:c r="E88" s="15">
        <x:v>43194.5239701389</x:v>
      </x:c>
      <x:c r="F88" t="s">
        <x:v>82</x:v>
      </x:c>
      <x:c r="G88" s="6">
        <x:v>179.145031538435</x:v>
      </x:c>
      <x:c r="H88" t="s">
        <x:v>83</x:v>
      </x:c>
      <x:c r="I88" s="6">
        <x:v>30.3215427536743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21.036</x:v>
      </x:c>
      <x:c r="R88" s="8">
        <x:v>106231.7361999</x:v>
      </x:c>
      <x:c r="S88" s="12">
        <x:v>238314.397719495</x:v>
      </x:c>
      <x:c r="T88" s="12">
        <x:v>34.3</x:v>
      </x:c>
      <x:c r="U88" s="12">
        <x:v>54</x:v>
      </x:c>
      <x:c r="V88" s="12">
        <x:f>NA()</x:f>
      </x:c>
    </x:row>
    <x:row r="89">
      <x:c r="A89">
        <x:v>509080</x:v>
      </x:c>
      <x:c r="B89" s="1">
        <x:v>43207.5340452199</x:v>
      </x:c>
      <x:c r="C89" s="6">
        <x:v>1.457665645</x:v>
      </x:c>
      <x:c r="D89" s="14" t="s">
        <x:v>77</x:v>
      </x:c>
      <x:c r="E89" s="15">
        <x:v>43194.5239701389</x:v>
      </x:c>
      <x:c r="F89" t="s">
        <x:v>82</x:v>
      </x:c>
      <x:c r="G89" s="6">
        <x:v>179.148376081279</x:v>
      </x:c>
      <x:c r="H89" t="s">
        <x:v>83</x:v>
      </x:c>
      <x:c r="I89" s="6">
        <x:v>30.3237930573428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21.035</x:v>
      </x:c>
      <x:c r="R89" s="8">
        <x:v>106223.210416504</x:v>
      </x:c>
      <x:c r="S89" s="12">
        <x:v>238329.172315063</x:v>
      </x:c>
      <x:c r="T89" s="12">
        <x:v>34.3</x:v>
      </x:c>
      <x:c r="U89" s="12">
        <x:v>54</x:v>
      </x:c>
      <x:c r="V89" s="12">
        <x:f>NA()</x:f>
      </x:c>
    </x:row>
    <x:row r="90">
      <x:c r="A90">
        <x:v>509090</x:v>
      </x:c>
      <x:c r="B90" s="1">
        <x:v>43207.5340568634</x:v>
      </x:c>
      <x:c r="C90" s="6">
        <x:v>1.47441659833333</x:v>
      </x:c>
      <x:c r="D90" s="14" t="s">
        <x:v>77</x:v>
      </x:c>
      <x:c r="E90" s="15">
        <x:v>43194.5239701389</x:v>
      </x:c>
      <x:c r="F90" t="s">
        <x:v>82</x:v>
      </x:c>
      <x:c r="G90" s="6">
        <x:v>179.144864337456</x:v>
      </x:c>
      <x:c r="H90" t="s">
        <x:v>83</x:v>
      </x:c>
      <x:c r="I90" s="6">
        <x:v>30.3215727577131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21.036</x:v>
      </x:c>
      <x:c r="R90" s="8">
        <x:v>106232.796270928</x:v>
      </x:c>
      <x:c r="S90" s="12">
        <x:v>238317.262793518</x:v>
      </x:c>
      <x:c r="T90" s="12">
        <x:v>34.3</x:v>
      </x:c>
      <x:c r="U90" s="12">
        <x:v>54</x:v>
      </x:c>
      <x:c r="V90" s="12">
        <x:f>NA()</x:f>
      </x:c>
    </x:row>
    <x:row r="91">
      <x:c r="A91">
        <x:v>509100</x:v>
      </x:c>
      <x:c r="B91" s="1">
        <x:v>43207.5340684375</x:v>
      </x:c>
      <x:c r="C91" s="6">
        <x:v>1.49106754166667</x:v>
      </x:c>
      <x:c r="D91" s="14" t="s">
        <x:v>77</x:v>
      </x:c>
      <x:c r="E91" s="15">
        <x:v>43194.5239701389</x:v>
      </x:c>
      <x:c r="F91" t="s">
        <x:v>82</x:v>
      </x:c>
      <x:c r="G91" s="6">
        <x:v>179.190842637763</x:v>
      </x:c>
      <x:c r="H91" t="s">
        <x:v>83</x:v>
      </x:c>
      <x:c r="I91" s="6">
        <x:v>30.3104712816148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21.037</x:v>
      </x:c>
      <x:c r="R91" s="8">
        <x:v>106229.923230423</x:v>
      </x:c>
      <x:c r="S91" s="12">
        <x:v>238308.647313504</x:v>
      </x:c>
      <x:c r="T91" s="12">
        <x:v>34.3</x:v>
      </x:c>
      <x:c r="U91" s="12">
        <x:v>54</x:v>
      </x:c>
      <x:c r="V91" s="12">
        <x:f>NA()</x:f>
      </x:c>
    </x:row>
    <x:row r="92">
      <x:c r="A92">
        <x:v>509110</x:v>
      </x:c>
      <x:c r="B92" s="1">
        <x:v>43207.5340803588</x:v>
      </x:c>
      <x:c r="C92" s="6">
        <x:v>1.50823516</x:v>
      </x:c>
      <x:c r="D92" s="14" t="s">
        <x:v>77</x:v>
      </x:c>
      <x:c r="E92" s="15">
        <x:v>43194.5239701389</x:v>
      </x:c>
      <x:c r="F92" t="s">
        <x:v>82</x:v>
      </x:c>
      <x:c r="G92" s="6">
        <x:v>179.112596553615</x:v>
      </x:c>
      <x:c r="H92" t="s">
        <x:v>83</x:v>
      </x:c>
      <x:c r="I92" s="6">
        <x:v>30.3159620070919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21.04</x:v>
      </x:c>
      <x:c r="R92" s="8">
        <x:v>106237.168643713</x:v>
      </x:c>
      <x:c r="S92" s="12">
        <x:v>238309.895673495</x:v>
      </x:c>
      <x:c r="T92" s="12">
        <x:v>34.3</x:v>
      </x:c>
      <x:c r="U92" s="12">
        <x:v>54</x:v>
      </x:c>
      <x:c r="V92" s="12">
        <x:f>NA()</x:f>
      </x:c>
    </x:row>
    <x:row r="93">
      <x:c r="A93">
        <x:v>509120</x:v>
      </x:c>
      <x:c r="B93" s="1">
        <x:v>43207.5340915856</x:v>
      </x:c>
      <x:c r="C93" s="6">
        <x:v>1.52441944</x:v>
      </x:c>
      <x:c r="D93" s="14" t="s">
        <x:v>77</x:v>
      </x:c>
      <x:c r="E93" s="15">
        <x:v>43194.5239701389</x:v>
      </x:c>
      <x:c r="F93" t="s">
        <x:v>82</x:v>
      </x:c>
      <x:c r="G93" s="6">
        <x:v>179.036213467664</x:v>
      </x:c>
      <x:c r="H93" t="s">
        <x:v>83</x:v>
      </x:c>
      <x:c r="I93" s="6">
        <x:v>30.3296738580598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21.04</x:v>
      </x:c>
      <x:c r="R93" s="8">
        <x:v>106234.547306815</x:v>
      </x:c>
      <x:c r="S93" s="12">
        <x:v>238307.158566253</x:v>
      </x:c>
      <x:c r="T93" s="12">
        <x:v>34.3</x:v>
      </x:c>
      <x:c r="U93" s="12">
        <x:v>54</x:v>
      </x:c>
      <x:c r="V93" s="12">
        <x:f>NA()</x:f>
      </x:c>
    </x:row>
    <x:row r="94">
      <x:c r="A94">
        <x:v>509128</x:v>
      </x:c>
      <x:c r="B94" s="1">
        <x:v>43207.534103206</x:v>
      </x:c>
      <x:c r="C94" s="6">
        <x:v>1.54112038333333</x:v>
      </x:c>
      <x:c r="D94" s="14" t="s">
        <x:v>77</x:v>
      </x:c>
      <x:c r="E94" s="15">
        <x:v>43194.5239701389</x:v>
      </x:c>
      <x:c r="F94" t="s">
        <x:v>82</x:v>
      </x:c>
      <x:c r="G94" s="6">
        <x:v>179.066464701746</x:v>
      </x:c>
      <x:c r="H94" t="s">
        <x:v>83</x:v>
      </x:c>
      <x:c r="I94" s="6">
        <x:v>30.3242431182575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21.04</x:v>
      </x:c>
      <x:c r="R94" s="8">
        <x:v>106246.835522983</x:v>
      </x:c>
      <x:c r="S94" s="12">
        <x:v>238315.813093783</x:v>
      </x:c>
      <x:c r="T94" s="12">
        <x:v>34.3</x:v>
      </x:c>
      <x:c r="U94" s="12">
        <x:v>54</x:v>
      </x:c>
      <x:c r="V94" s="12">
        <x:f>NA()</x:f>
      </x:c>
    </x:row>
    <x:row r="95">
      <x:c r="A95">
        <x:v>509138</x:v>
      </x:c>
      <x:c r="B95" s="1">
        <x:v>43207.5341236111</x:v>
      </x:c>
      <x:c r="C95" s="6">
        <x:v>1.57050536333333</x:v>
      </x:c>
      <x:c r="D95" s="14" t="s">
        <x:v>77</x:v>
      </x:c>
      <x:c r="E95" s="15">
        <x:v>43194.5239701389</x:v>
      </x:c>
      <x:c r="F95" t="s">
        <x:v>82</x:v>
      </x:c>
      <x:c r="G95" s="6">
        <x:v>179.055605055128</x:v>
      </x:c>
      <x:c r="H95" t="s">
        <x:v>83</x:v>
      </x:c>
      <x:c r="I95" s="6">
        <x:v>30.3204926124786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21.042</x:v>
      </x:c>
      <x:c r="R95" s="8">
        <x:v>106268.637195352</x:v>
      </x:c>
      <x:c r="S95" s="12">
        <x:v>238329.538348251</x:v>
      </x:c>
      <x:c r="T95" s="12">
        <x:v>34.3</x:v>
      </x:c>
      <x:c r="U95" s="12">
        <x:v>54</x:v>
      </x:c>
      <x:c r="V95" s="12">
        <x:f>NA()</x:f>
      </x:c>
    </x:row>
    <x:row r="96">
      <x:c r="A96">
        <x:v>509145</x:v>
      </x:c>
      <x:c r="B96" s="1">
        <x:v>43207.5341276968</x:v>
      </x:c>
      <x:c r="C96" s="6">
        <x:v>1.57640568333333</x:v>
      </x:c>
      <x:c r="D96" s="14" t="s">
        <x:v>77</x:v>
      </x:c>
      <x:c r="E96" s="15">
        <x:v>43194.5239701389</x:v>
      </x:c>
      <x:c r="F96" t="s">
        <x:v>82</x:v>
      </x:c>
      <x:c r="G96" s="6">
        <x:v>179.055605055128</x:v>
      </x:c>
      <x:c r="H96" t="s">
        <x:v>83</x:v>
      </x:c>
      <x:c r="I96" s="6">
        <x:v>30.3204926124786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21.042</x:v>
      </x:c>
      <x:c r="R96" s="8">
        <x:v>106225.90635259</x:v>
      </x:c>
      <x:c r="S96" s="12">
        <x:v>238292.505202553</x:v>
      </x:c>
      <x:c r="T96" s="12">
        <x:v>34.3</x:v>
      </x:c>
      <x:c r="U96" s="12">
        <x:v>54</x:v>
      </x:c>
      <x:c r="V96" s="12">
        <x:f>NA()</x:f>
      </x:c>
    </x:row>
    <x:row r="97">
      <x:c r="A97">
        <x:v>509164</x:v>
      </x:c>
      <x:c r="B97" s="1">
        <x:v>43207.5341418981</x:v>
      </x:c>
      <x:c r="C97" s="6">
        <x:v>1.59687353666667</x:v>
      </x:c>
      <x:c r="D97" s="14" t="s">
        <x:v>77</x:v>
      </x:c>
      <x:c r="E97" s="15">
        <x:v>43194.5239701389</x:v>
      </x:c>
      <x:c r="F97" t="s">
        <x:v>82</x:v>
      </x:c>
      <x:c r="G97" s="6">
        <x:v>178.971719416998</x:v>
      </x:c>
      <x:c r="H97" t="s">
        <x:v>83</x:v>
      </x:c>
      <x:c r="I97" s="6">
        <x:v>30.33555466909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21.042</x:v>
      </x:c>
      <x:c r="R97" s="8">
        <x:v>106242.060539003</x:v>
      </x:c>
      <x:c r="S97" s="12">
        <x:v>238320.481591269</x:v>
      </x:c>
      <x:c r="T97" s="12">
        <x:v>34.3</x:v>
      </x:c>
      <x:c r="U97" s="12">
        <x:v>54</x:v>
      </x:c>
      <x:c r="V97" s="12">
        <x:f>NA()</x:f>
      </x:c>
    </x:row>
    <x:row r="98">
      <x:c r="A98">
        <x:v>509161</x:v>
      </x:c>
      <x:c r="B98" s="1">
        <x:v>43207.5341537847</x:v>
      </x:c>
      <x:c r="C98" s="6">
        <x:v>1.61395784833333</x:v>
      </x:c>
      <x:c r="D98" s="14" t="s">
        <x:v>77</x:v>
      </x:c>
      <x:c r="E98" s="15">
        <x:v>43194.5239701389</x:v>
      </x:c>
      <x:c r="F98" t="s">
        <x:v>82</x:v>
      </x:c>
      <x:c r="G98" s="6">
        <x:v>178.976581853007</x:v>
      </x:c>
      <x:c r="H98" t="s">
        <x:v>83</x:v>
      </x:c>
      <x:c r="I98" s="6">
        <x:v>30.32613337476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21.045</x:v>
      </x:c>
      <x:c r="R98" s="8">
        <x:v>106252.220776112</x:v>
      </x:c>
      <x:c r="S98" s="12">
        <x:v>238304.696586438</x:v>
      </x:c>
      <x:c r="T98" s="12">
        <x:v>34.3</x:v>
      </x:c>
      <x:c r="U98" s="12">
        <x:v>54</x:v>
      </x:c>
      <x:c r="V98" s="12">
        <x:f>NA()</x:f>
      </x:c>
    </x:row>
    <x:row r="99">
      <x:c r="A99">
        <x:v>509175</x:v>
      </x:c>
      <x:c r="B99" s="1">
        <x:v>43207.5341670486</x:v>
      </x:c>
      <x:c r="C99" s="6">
        <x:v>1.633058915</x:v>
      </x:c>
      <x:c r="D99" s="14" t="s">
        <x:v>77</x:v>
      </x:c>
      <x:c r="E99" s="15">
        <x:v>43194.5239701389</x:v>
      </x:c>
      <x:c r="F99" t="s">
        <x:v>82</x:v>
      </x:c>
      <x:c r="G99" s="6">
        <x:v>178.96286363961</x:v>
      </x:c>
      <x:c r="H99" t="s">
        <x:v>83</x:v>
      </x:c>
      <x:c r="I99" s="6">
        <x:v>30.3371448901703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21.042</x:v>
      </x:c>
      <x:c r="R99" s="8">
        <x:v>106260.593908385</x:v>
      </x:c>
      <x:c r="S99" s="12">
        <x:v>238328.798811352</x:v>
      </x:c>
      <x:c r="T99" s="12">
        <x:v>34.3</x:v>
      </x:c>
      <x:c r="U99" s="12">
        <x:v>54</x:v>
      </x:c>
      <x:c r="V99" s="12">
        <x:f>NA()</x:f>
      </x:c>
    </x:row>
    <x:row r="100">
      <x:c r="A100">
        <x:v>509184</x:v>
      </x:c>
      <x:c r="B100" s="1">
        <x:v>43207.5341796643</x:v>
      </x:c>
      <x:c r="C100" s="6">
        <x:v>1.65124326666667</x:v>
      </x:c>
      <x:c r="D100" s="14" t="s">
        <x:v>77</x:v>
      </x:c>
      <x:c r="E100" s="15">
        <x:v>43194.5239701389</x:v>
      </x:c>
      <x:c r="F100" t="s">
        <x:v>82</x:v>
      </x:c>
      <x:c r="G100" s="6">
        <x:v>179.02402447559</x:v>
      </x:c>
      <x:c r="H100" t="s">
        <x:v>83</x:v>
      </x:c>
      <x:c r="I100" s="6">
        <x:v>30.3233129924333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21.043</x:v>
      </x:c>
      <x:c r="R100" s="8">
        <x:v>106262.011506263</x:v>
      </x:c>
      <x:c r="S100" s="12">
        <x:v>238317.247122726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509199</x:v>
      </x:c>
      <x:c r="B101" s="1">
        <x:v>43207.5341851505</x:v>
      </x:c>
      <x:c r="C101" s="6">
        <x:v>1.65911034166667</x:v>
      </x:c>
      <x:c r="D101" s="14" t="s">
        <x:v>77</x:v>
      </x:c>
      <x:c r="E101" s="15">
        <x:v>43194.5239701389</x:v>
      </x:c>
      <x:c r="F101" t="s">
        <x:v>82</x:v>
      </x:c>
      <x:c r="G101" s="6">
        <x:v>179.02402447559</x:v>
      </x:c>
      <x:c r="H101" t="s">
        <x:v>83</x:v>
      </x:c>
      <x:c r="I101" s="6">
        <x:v>30.3233129924333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21.043</x:v>
      </x:c>
      <x:c r="R101" s="8">
        <x:v>106237.841737121</x:v>
      </x:c>
      <x:c r="S101" s="12">
        <x:v>238290.377250641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509206</x:v>
      </x:c>
      <x:c r="B102" s="1">
        <x:v>43207.5341962153</x:v>
      </x:c>
      <x:c r="C102" s="6">
        <x:v>1.67506126166667</x:v>
      </x:c>
      <x:c r="D102" s="14" t="s">
        <x:v>77</x:v>
      </x:c>
      <x:c r="E102" s="15">
        <x:v>43194.5239701389</x:v>
      </x:c>
      <x:c r="F102" t="s">
        <x:v>82</x:v>
      </x:c>
      <x:c r="G102" s="6">
        <x:v>178.962208807658</x:v>
      </x:c>
      <x:c r="H102" t="s">
        <x:v>83</x:v>
      </x:c>
      <x:c r="I102" s="6">
        <x:v>30.3315641176232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21.044</x:v>
      </x:c>
      <x:c r="R102" s="8">
        <x:v>106242.85463633</x:v>
      </x:c>
      <x:c r="S102" s="12">
        <x:v>238289.811235545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509218</x:v>
      </x:c>
      <x:c r="B103" s="1">
        <x:v>43207.5342072569</x:v>
      </x:c>
      <x:c r="C103" s="6">
        <x:v>1.69096217166667</x:v>
      </x:c>
      <x:c r="D103" s="14" t="s">
        <x:v>77</x:v>
      </x:c>
      <x:c r="E103" s="15">
        <x:v>43194.5239701389</x:v>
      </x:c>
      <x:c r="F103" t="s">
        <x:v>82</x:v>
      </x:c>
      <x:c r="G103" s="6">
        <x:v>178.934169216044</x:v>
      </x:c>
      <x:c r="H103" t="s">
        <x:v>83</x:v>
      </x:c>
      <x:c r="I103" s="6">
        <x:v>30.3252032484115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21.048</x:v>
      </x:c>
      <x:c r="R103" s="8">
        <x:v>106249.459870986</x:v>
      </x:c>
      <x:c r="S103" s="12">
        <x:v>238297.115011964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509226</x:v>
      </x:c>
      <x:c r="B104" s="1">
        <x:v>43207.5342188657</x:v>
      </x:c>
      <x:c r="C104" s="6">
        <x:v>1.70771313666667</x:v>
      </x:c>
      <x:c r="D104" s="14" t="s">
        <x:v>77</x:v>
      </x:c>
      <x:c r="E104" s="15">
        <x:v>43194.5239701389</x:v>
      </x:c>
      <x:c r="F104" t="s">
        <x:v>82</x:v>
      </x:c>
      <x:c r="G104" s="6">
        <x:v>179.03271349712</x:v>
      </x:c>
      <x:c r="H104" t="s">
        <x:v>83</x:v>
      </x:c>
      <x:c r="I104" s="6">
        <x:v>30.3217527819525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21.043</x:v>
      </x:c>
      <x:c r="R104" s="8">
        <x:v>106259.52777372</x:v>
      </x:c>
      <x:c r="S104" s="12">
        <x:v>238296.769339667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509232</x:v>
      </x:c>
      <x:c r="B105" s="1">
        <x:v>43207.5342311343</x:v>
      </x:c>
      <x:c r="C105" s="6">
        <x:v>1.72538079333333</x:v>
      </x:c>
      <x:c r="D105" s="14" t="s">
        <x:v>77</x:v>
      </x:c>
      <x:c r="E105" s="15">
        <x:v>43194.5239701389</x:v>
      </x:c>
      <x:c r="F105" t="s">
        <x:v>82</x:v>
      </x:c>
      <x:c r="G105" s="6">
        <x:v>178.988443347071</x:v>
      </x:c>
      <x:c r="H105" t="s">
        <x:v>83</x:v>
      </x:c>
      <x:c r="I105" s="6">
        <x:v>30.3240030857628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21.045</x:v>
      </x:c>
      <x:c r="R105" s="8">
        <x:v>106261.088210182</x:v>
      </x:c>
      <x:c r="S105" s="12">
        <x:v>238304.318716357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509244</x:v>
      </x:c>
      <x:c r="B106" s="1">
        <x:v>43207.5342458681</x:v>
      </x:c>
      <x:c r="C106" s="6">
        <x:v>1.746581975</x:v>
      </x:c>
      <x:c r="D106" s="14" t="s">
        <x:v>77</x:v>
      </x:c>
      <x:c r="E106" s="15">
        <x:v>43194.5239701389</x:v>
      </x:c>
      <x:c r="F106" t="s">
        <x:v>82</x:v>
      </x:c>
      <x:c r="G106" s="6">
        <x:v>179.007324533979</x:v>
      </x:c>
      <x:c r="H106" t="s">
        <x:v>83</x:v>
      </x:c>
      <x:c r="I106" s="6">
        <x:v>30.3177622469102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21.046</x:v>
      </x:c>
      <x:c r="R106" s="8">
        <x:v>106268.504110061</x:v>
      </x:c>
      <x:c r="S106" s="12">
        <x:v>238310.518235337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509259</x:v>
      </x:c>
      <x:c r="B107" s="1">
        <x:v>43207.5342559028</x:v>
      </x:c>
      <x:c r="C107" s="6">
        <x:v>1.761049475</x:v>
      </x:c>
      <x:c r="D107" s="14" t="s">
        <x:v>77</x:v>
      </x:c>
      <x:c r="E107" s="15">
        <x:v>43194.5239701389</x:v>
      </x:c>
      <x:c r="F107" t="s">
        <x:v>82</x:v>
      </x:c>
      <x:c r="G107" s="6">
        <x:v>178.971578992123</x:v>
      </x:c>
      <x:c r="H107" t="s">
        <x:v>83</x:v>
      </x:c>
      <x:c r="I107" s="6">
        <x:v>30.3213327254089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21.047</x:v>
      </x:c>
      <x:c r="R107" s="8">
        <x:v>106276.996532683</x:v>
      </x:c>
      <x:c r="S107" s="12">
        <x:v>238299.132463045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509261</x:v>
      </x:c>
      <x:c r="B108" s="1">
        <x:v>43207.5342655093</x:v>
      </x:c>
      <x:c r="C108" s="6">
        <x:v>1.77488353833333</x:v>
      </x:c>
      <x:c r="D108" s="14" t="s">
        <x:v>77</x:v>
      </x:c>
      <x:c r="E108" s="15">
        <x:v>43194.5239701389</x:v>
      </x:c>
      <x:c r="F108" t="s">
        <x:v>82</x:v>
      </x:c>
      <x:c r="G108" s="6">
        <x:v>178.971077873435</x:v>
      </x:c>
      <x:c r="H108" t="s">
        <x:v>83</x:v>
      </x:c>
      <x:c r="I108" s="6">
        <x:v>30.3214227375206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21.047</x:v>
      </x:c>
      <x:c r="R108" s="8">
        <x:v>106257.024263978</x:v>
      </x:c>
      <x:c r="S108" s="12">
        <x:v>238293.493462416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509276</x:v>
      </x:c>
      <x:c r="B109" s="1">
        <x:v>43207.5342768866</x:v>
      </x:c>
      <x:c r="C109" s="6">
        <x:v>1.79123449833333</x:v>
      </x:c>
      <x:c r="D109" s="14" t="s">
        <x:v>77</x:v>
      </x:c>
      <x:c r="E109" s="15">
        <x:v>43194.5239701389</x:v>
      </x:c>
      <x:c r="F109" t="s">
        <x:v>82</x:v>
      </x:c>
      <x:c r="G109" s="6">
        <x:v>179.05727747016</x:v>
      </x:c>
      <x:c r="H109" t="s">
        <x:v>83</x:v>
      </x:c>
      <x:c r="I109" s="6">
        <x:v>30.3087910614076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21.046</x:v>
      </x:c>
      <x:c r="R109" s="8">
        <x:v>106266.123446698</x:v>
      </x:c>
      <x:c r="S109" s="12">
        <x:v>238287.817042078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509287</x:v>
      </x:c>
      <x:c r="B110" s="1">
        <x:v>43207.5342882292</x:v>
      </x:c>
      <x:c r="C110" s="6">
        <x:v>1.807568765</x:v>
      </x:c>
      <x:c r="D110" s="14" t="s">
        <x:v>77</x:v>
      </x:c>
      <x:c r="E110" s="15">
        <x:v>43194.5239701389</x:v>
      </x:c>
      <x:c r="F110" t="s">
        <x:v>82</x:v>
      </x:c>
      <x:c r="G110" s="6">
        <x:v>179.057946341295</x:v>
      </x:c>
      <x:c r="H110" t="s">
        <x:v>83</x:v>
      </x:c>
      <x:c r="I110" s="6">
        <x:v>30.3143717960561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21.044</x:v>
      </x:c>
      <x:c r="R110" s="8">
        <x:v>106264.739243854</x:v>
      </x:c>
      <x:c r="S110" s="12">
        <x:v>238285.926749801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509299</x:v>
      </x:c>
      <x:c r="B111" s="1">
        <x:v>43207.5343003125</x:v>
      </x:c>
      <x:c r="C111" s="6">
        <x:v>1.82498641333333</x:v>
      </x:c>
      <x:c r="D111" s="14" t="s">
        <x:v>77</x:v>
      </x:c>
      <x:c r="E111" s="15">
        <x:v>43194.5239701389</x:v>
      </x:c>
      <x:c r="F111" t="s">
        <x:v>82</x:v>
      </x:c>
      <x:c r="G111" s="6">
        <x:v>178.897092124418</x:v>
      </x:c>
      <x:c r="H111" t="s">
        <x:v>83</x:v>
      </x:c>
      <x:c r="I111" s="6">
        <x:v>30.3318641589221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21.048</x:v>
      </x:c>
      <x:c r="R111" s="8">
        <x:v>106274.497629575</x:v>
      </x:c>
      <x:c r="S111" s="12">
        <x:v>238299.102538893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509304</x:v>
      </x:c>
      <x:c r="B112" s="1">
        <x:v>43207.5343116088</x:v>
      </x:c>
      <x:c r="C112" s="6">
        <x:v>1.84123731833333</x:v>
      </x:c>
      <x:c r="D112" s="14" t="s">
        <x:v>77</x:v>
      </x:c>
      <x:c r="E112" s="15">
        <x:v>43194.5239701389</x:v>
      </x:c>
      <x:c r="F112" t="s">
        <x:v>82</x:v>
      </x:c>
      <x:c r="G112" s="6">
        <x:v>178.889057707191</x:v>
      </x:c>
      <x:c r="H112" t="s">
        <x:v>83</x:v>
      </x:c>
      <x:c r="I112" s="6">
        <x:v>30.3390051497495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21.046</x:v>
      </x:c>
      <x:c r="R112" s="8">
        <x:v>106274.211940864</x:v>
      </x:c>
      <x:c r="S112" s="12">
        <x:v>238305.060972405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509314</x:v>
      </x:c>
      <x:c r="B113" s="1">
        <x:v>43207.5343234606</x:v>
      </x:c>
      <x:c r="C113" s="6">
        <x:v>1.85828829</x:v>
      </x:c>
      <x:c r="D113" s="14" t="s">
        <x:v>77</x:v>
      </x:c>
      <x:c r="E113" s="15">
        <x:v>43194.5239701389</x:v>
      </x:c>
      <x:c r="F113" t="s">
        <x:v>82</x:v>
      </x:c>
      <x:c r="G113" s="6">
        <x:v>178.960544144458</x:v>
      </x:c>
      <x:c r="H113" t="s">
        <x:v>83</x:v>
      </x:c>
      <x:c r="I113" s="6">
        <x:v>30.3290137676695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21.045</x:v>
      </x:c>
      <x:c r="R113" s="8">
        <x:v>106276.554035075</x:v>
      </x:c>
      <x:c r="S113" s="12">
        <x:v>238289.71982151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509324</x:v>
      </x:c>
      <x:c r="B114" s="1">
        <x:v>43207.5343350347</x:v>
      </x:c>
      <x:c r="C114" s="6">
        <x:v>1.87498923333333</x:v>
      </x:c>
      <x:c r="D114" s="14" t="s">
        <x:v>77</x:v>
      </x:c>
      <x:c r="E114" s="15">
        <x:v>43194.5239701389</x:v>
      </x:c>
      <x:c r="F114" t="s">
        <x:v>82</x:v>
      </x:c>
      <x:c r="G114" s="6">
        <x:v>178.970087167065</x:v>
      </x:c>
      <x:c r="H114" t="s">
        <x:v>83</x:v>
      </x:c>
      <x:c r="I114" s="6">
        <x:v>30.3102012461677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21.051</x:v>
      </x:c>
      <x:c r="R114" s="8">
        <x:v>106283.86164276</x:v>
      </x:c>
      <x:c r="S114" s="12">
        <x:v>238296.794879729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509337</x:v>
      </x:c>
      <x:c r="B115" s="1">
        <x:v>43207.5343462616</x:v>
      </x:c>
      <x:c r="C115" s="6">
        <x:v>1.89114013833333</x:v>
      </x:c>
      <x:c r="D115" s="14" t="s">
        <x:v>77</x:v>
      </x:c>
      <x:c r="E115" s="15">
        <x:v>43194.5239701389</x:v>
      </x:c>
      <x:c r="F115" t="s">
        <x:v>82</x:v>
      </x:c>
      <x:c r="G115" s="6">
        <x:v>178.868234738958</x:v>
      </x:c>
      <x:c r="H115" t="s">
        <x:v>83</x:v>
      </x:c>
      <x:c r="I115" s="6">
        <x:v>30.3256533095159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21.052</x:v>
      </x:c>
      <x:c r="R115" s="8">
        <x:v>106283.14660331</x:v>
      </x:c>
      <x:c r="S115" s="12">
        <x:v>238292.755893131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509344</x:v>
      </x:c>
      <x:c r="B116" s="1">
        <x:v>43207.5343580671</x:v>
      </x:c>
      <x:c r="C116" s="6">
        <x:v>1.908107725</x:v>
      </x:c>
      <x:c r="D116" s="14" t="s">
        <x:v>77</x:v>
      </x:c>
      <x:c r="E116" s="15">
        <x:v>43194.5239701389</x:v>
      </x:c>
      <x:c r="F116" t="s">
        <x:v>82</x:v>
      </x:c>
      <x:c r="G116" s="6">
        <x:v>178.848383161413</x:v>
      </x:c>
      <x:c r="H116" t="s">
        <x:v>83</x:v>
      </x:c>
      <x:c r="I116" s="6">
        <x:v>30.3235230208229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21.054</x:v>
      </x:c>
      <x:c r="R116" s="8">
        <x:v>106286.994861606</x:v>
      </x:c>
      <x:c r="S116" s="12">
        <x:v>238301.3648499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509357</x:v>
      </x:c>
      <x:c r="B117" s="1">
        <x:v>43207.5343697106</x:v>
      </x:c>
      <x:c r="C117" s="6">
        <x:v>1.92490868833333</x:v>
      </x:c>
      <x:c r="D117" s="14" t="s">
        <x:v>77</x:v>
      </x:c>
      <x:c r="E117" s="15">
        <x:v>43194.5239701389</x:v>
      </x:c>
      <x:c r="F117" t="s">
        <x:v>82</x:v>
      </x:c>
      <x:c r="G117" s="6">
        <x:v>178.85954460042</x:v>
      </x:c>
      <x:c r="H117" t="s">
        <x:v>83</x:v>
      </x:c>
      <x:c r="I117" s="6">
        <x:v>30.3300639115332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21.051</x:v>
      </x:c>
      <x:c r="R117" s="8">
        <x:v>106285.849691004</x:v>
      </x:c>
      <x:c r="S117" s="12">
        <x:v>238295.765998707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509365</x:v>
      </x:c>
      <x:c r="B118" s="1">
        <x:v>43207.5343809028</x:v>
      </x:c>
      <x:c r="C118" s="6">
        <x:v>1.94100965333333</x:v>
      </x:c>
      <x:c r="D118" s="14" t="s">
        <x:v>77</x:v>
      </x:c>
      <x:c r="E118" s="15">
        <x:v>43194.5239701389</x:v>
      </x:c>
      <x:c r="F118" t="s">
        <x:v>82</x:v>
      </x:c>
      <x:c r="G118" s="6">
        <x:v>178.754920671046</x:v>
      </x:c>
      <x:c r="H118" t="s">
        <x:v>83</x:v>
      </x:c>
      <x:c r="I118" s="6">
        <x:v>30.3374749361492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21.055</x:v>
      </x:c>
      <x:c r="R118" s="8">
        <x:v>106291.486598001</x:v>
      </x:c>
      <x:c r="S118" s="12">
        <x:v>238294.734110189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509380</x:v>
      </x:c>
      <x:c r="B119" s="1">
        <x:v>43207.5343927083</x:v>
      </x:c>
      <x:c r="C119" s="6">
        <x:v>1.95801060166667</x:v>
      </x:c>
      <x:c r="D119" s="14" t="s">
        <x:v>77</x:v>
      </x:c>
      <x:c r="E119" s="15">
        <x:v>43194.5239701389</x:v>
      </x:c>
      <x:c r="F119" t="s">
        <x:v>82</x:v>
      </x:c>
      <x:c r="G119" s="6">
        <x:v>179.010501000103</x:v>
      </x:c>
      <x:c r="H119" t="s">
        <x:v>83</x:v>
      </x:c>
      <x:c r="I119" s="6">
        <x:v>30.3000899345161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21.052</x:v>
      </x:c>
      <x:c r="R119" s="8">
        <x:v>106297.223585554</x:v>
      </x:c>
      <x:c r="S119" s="12">
        <x:v>238297.454571852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509382</x:v>
      </x:c>
      <x:c r="B120" s="1">
        <x:v>43207.5344045139</x:v>
      </x:c>
      <x:c r="C120" s="6">
        <x:v>1.97504489333333</x:v>
      </x:c>
      <x:c r="D120" s="14" t="s">
        <x:v>77</x:v>
      </x:c>
      <x:c r="E120" s="15">
        <x:v>43194.5239701389</x:v>
      </x:c>
      <x:c r="F120" t="s">
        <x:v>82</x:v>
      </x:c>
      <x:c r="G120" s="6">
        <x:v>178.903464234707</x:v>
      </x:c>
      <x:c r="H120" t="s">
        <x:v>83</x:v>
      </x:c>
      <x:c r="I120" s="6">
        <x:v>30.3193224555343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21.052</x:v>
      </x:c>
      <x:c r="R120" s="8">
        <x:v>106296.868236594</x:v>
      </x:c>
      <x:c r="S120" s="12">
        <x:v>238295.262950137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509400</x:v>
      </x:c>
      <x:c r="B121" s="1">
        <x:v>43207.5344158912</x:v>
      </x:c>
      <x:c r="C121" s="6">
        <x:v>1.99142911166667</x:v>
      </x:c>
      <x:c r="D121" s="14" t="s">
        <x:v>77</x:v>
      </x:c>
      <x:c r="E121" s="15">
        <x:v>43194.5239701389</x:v>
      </x:c>
      <x:c r="F121" t="s">
        <x:v>82</x:v>
      </x:c>
      <x:c r="G121" s="6">
        <x:v>178.779610454801</x:v>
      </x:c>
      <x:c r="H121" t="s">
        <x:v>83</x:v>
      </x:c>
      <x:c r="I121" s="6">
        <x:v>30.335884714912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21.054</x:v>
      </x:c>
      <x:c r="R121" s="8">
        <x:v>106289.115371449</x:v>
      </x:c>
      <x:c r="S121" s="12">
        <x:v>238286.490845829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509406</x:v>
      </x:c>
      <x:c r="B122" s="1">
        <x:v>43207.5344273958</x:v>
      </x:c>
      <x:c r="C122" s="6">
        <x:v>2.007980115</x:v>
      </x:c>
      <x:c r="D122" s="14" t="s">
        <x:v>77</x:v>
      </x:c>
      <x:c r="E122" s="15">
        <x:v>43194.5239701389</x:v>
      </x:c>
      <x:c r="F122" t="s">
        <x:v>82</x:v>
      </x:c>
      <x:c r="G122" s="6">
        <x:v>178.878245251598</x:v>
      </x:c>
      <x:c r="H122" t="s">
        <x:v>83</x:v>
      </x:c>
      <x:c r="I122" s="6">
        <x:v>30.3267034523269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21.051</x:v>
      </x:c>
      <x:c r="R122" s="8">
        <x:v>106303.515489536</x:v>
      </x:c>
      <x:c r="S122" s="12">
        <x:v>238290.377952965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509411</x:v>
      </x:c>
      <x:c r="B123" s="1">
        <x:v>43207.5344390856</x:v>
      </x:c>
      <x:c r="C123" s="6">
        <x:v>2.02481432833333</x:v>
      </x:c>
      <x:c r="D123" s="14" t="s">
        <x:v>77</x:v>
      </x:c>
      <x:c r="E123" s="15">
        <x:v>43194.5239701389</x:v>
      </x:c>
      <x:c r="F123" t="s">
        <x:v>82</x:v>
      </x:c>
      <x:c r="G123" s="6">
        <x:v>178.807662569282</x:v>
      </x:c>
      <x:c r="H123" t="s">
        <x:v>83</x:v>
      </x:c>
      <x:c r="I123" s="6">
        <x:v>30.3279936282315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21.055</x:v>
      </x:c>
      <x:c r="R123" s="8">
        <x:v>106301.304760277</x:v>
      </x:c>
      <x:c r="S123" s="12">
        <x:v>238294.621834992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509425</x:v>
      </x:c>
      <x:c r="B124" s="1">
        <x:v>43207.534450544</x:v>
      </x:c>
      <x:c r="C124" s="6">
        <x:v>2.04128192166667</x:v>
      </x:c>
      <x:c r="D124" s="14" t="s">
        <x:v>77</x:v>
      </x:c>
      <x:c r="E124" s="15">
        <x:v>43194.5239701389</x:v>
      </x:c>
      <x:c r="F124" t="s">
        <x:v>82</x:v>
      </x:c>
      <x:c r="G124" s="6">
        <x:v>178.814537907139</x:v>
      </x:c>
      <x:c r="H124" t="s">
        <x:v>83</x:v>
      </x:c>
      <x:c r="I124" s="6">
        <x:v>30.3153619273667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21.059</x:v>
      </x:c>
      <x:c r="R124" s="8">
        <x:v>106304.140206789</x:v>
      </x:c>
      <x:c r="S124" s="12">
        <x:v>238283.835383467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509431</x:v>
      </x:c>
      <x:c r="B125" s="1">
        <x:v>43207.5344620718</x:v>
      </x:c>
      <x:c r="C125" s="6">
        <x:v>2.05791620666667</x:v>
      </x:c>
      <x:c r="D125" s="14" t="s">
        <x:v>77</x:v>
      </x:c>
      <x:c r="E125" s="15">
        <x:v>43194.5239701389</x:v>
      </x:c>
      <x:c r="F125" t="s">
        <x:v>82</x:v>
      </x:c>
      <x:c r="G125" s="6">
        <x:v>178.870418782166</x:v>
      </x:c>
      <x:c r="H125" t="s">
        <x:v>83</x:v>
      </x:c>
      <x:c r="I125" s="6">
        <x:v>30.3195624876944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21.054</x:v>
      </x:c>
      <x:c r="R125" s="8">
        <x:v>106303.287448788</x:v>
      </x:c>
      <x:c r="S125" s="12">
        <x:v>238297.030718057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509445</x:v>
      </x:c>
      <x:c r="B126" s="1">
        <x:v>43207.5344735301</x:v>
      </x:c>
      <x:c r="C126" s="6">
        <x:v>2.07438381333333</x:v>
      </x:c>
      <x:c r="D126" s="14" t="s">
        <x:v>77</x:v>
      </x:c>
      <x:c r="E126" s="15">
        <x:v>43194.5239701389</x:v>
      </x:c>
      <x:c r="F126" t="s">
        <x:v>82</x:v>
      </x:c>
      <x:c r="G126" s="6">
        <x:v>178.837381039771</x:v>
      </x:c>
      <x:c r="H126" t="s">
        <x:v>83</x:v>
      </x:c>
      <x:c r="I126" s="6">
        <x:v>30.3198025198722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21.056</x:v>
      </x:c>
      <x:c r="R126" s="8">
        <x:v>106310.869536097</x:v>
      </x:c>
      <x:c r="S126" s="12">
        <x:v>238288.582159775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509453</x:v>
      </x:c>
      <x:c r="B127" s="1">
        <x:v>43207.5344852662</x:v>
      </x:c>
      <x:c r="C127" s="6">
        <x:v>2.091268105</x:v>
      </x:c>
      <x:c r="D127" s="14" t="s">
        <x:v>77</x:v>
      </x:c>
      <x:c r="E127" s="15">
        <x:v>43194.5239701389</x:v>
      </x:c>
      <x:c r="F127" t="s">
        <x:v>82</x:v>
      </x:c>
      <x:c r="G127" s="6">
        <x:v>178.750128500324</x:v>
      </x:c>
      <x:c r="H127" t="s">
        <x:v>83</x:v>
      </x:c>
      <x:c r="I127" s="6">
        <x:v>30.3269434850163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21.059</x:v>
      </x:c>
      <x:c r="R127" s="8">
        <x:v>106314.632388377</x:v>
      </x:c>
      <x:c r="S127" s="12">
        <x:v>238295.588907744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509461</x:v>
      </x:c>
      <x:c r="B128" s="1">
        <x:v>43207.534496956</x:v>
      </x:c>
      <x:c r="C128" s="6">
        <x:v>2.10811910333333</x:v>
      </x:c>
      <x:c r="D128" s="14" t="s">
        <x:v>77</x:v>
      </x:c>
      <x:c r="E128" s="15">
        <x:v>43194.5239701389</x:v>
      </x:c>
      <x:c r="F128" t="s">
        <x:v>82</x:v>
      </x:c>
      <x:c r="G128" s="6">
        <x:v>178.815879372267</x:v>
      </x:c>
      <x:c r="H128" t="s">
        <x:v>83</x:v>
      </x:c>
      <x:c r="I128" s="6">
        <x:v>30.3122715184854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21.06</x:v>
      </x:c>
      <x:c r="R128" s="8">
        <x:v>106311.908740297</x:v>
      </x:c>
      <x:c r="S128" s="12">
        <x:v>238285.409696025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509474</x:v>
      </x:c>
      <x:c r="B129" s="1">
        <x:v>43207.5345082523</x:v>
      </x:c>
      <x:c r="C129" s="6">
        <x:v>2.124403325</x:v>
      </x:c>
      <x:c r="D129" s="14" t="s">
        <x:v>77</x:v>
      </x:c>
      <x:c r="E129" s="15">
        <x:v>43194.5239701389</x:v>
      </x:c>
      <x:c r="F129" t="s">
        <x:v>82</x:v>
      </x:c>
      <x:c r="G129" s="6">
        <x:v>178.880616405188</x:v>
      </x:c>
      <x:c r="H129" t="s">
        <x:v>83</x:v>
      </x:c>
      <x:c r="I129" s="6">
        <x:v>30.3091811124523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21.057</x:v>
      </x:c>
      <x:c r="R129" s="8">
        <x:v>106314.148255499</x:v>
      </x:c>
      <x:c r="S129" s="12">
        <x:v>238292.884192204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509481</x:v>
      </x:c>
      <x:c r="B130" s="1">
        <x:v>43207.5345200231</x:v>
      </x:c>
      <x:c r="C130" s="6">
        <x:v>2.14135431</x:v>
      </x:c>
      <x:c r="D130" s="14" t="s">
        <x:v>77</x:v>
      </x:c>
      <x:c r="E130" s="15">
        <x:v>43194.5239701389</x:v>
      </x:c>
      <x:c r="F130" t="s">
        <x:v>82</x:v>
      </x:c>
      <x:c r="G130" s="6">
        <x:v>178.783197290309</x:v>
      </x:c>
      <x:c r="H130" t="s">
        <x:v>83</x:v>
      </x:c>
      <x:c r="I130" s="6">
        <x:v>30.3096011674738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21.063</x:v>
      </x:c>
      <x:c r="R130" s="8">
        <x:v>106321.611214906</x:v>
      </x:c>
      <x:c r="S130" s="12">
        <x:v>238295.438319507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509491</x:v>
      </x:c>
      <x:c r="B131" s="1">
        <x:v>43207.5345316319</x:v>
      </x:c>
      <x:c r="C131" s="6">
        <x:v>2.15807185333333</x:v>
      </x:c>
      <x:c r="D131" s="14" t="s">
        <x:v>77</x:v>
      </x:c>
      <x:c r="E131" s="15">
        <x:v>43194.5239701389</x:v>
      </x:c>
      <x:c r="F131" t="s">
        <x:v>82</x:v>
      </x:c>
      <x:c r="G131" s="6">
        <x:v>178.697264862273</x:v>
      </x:c>
      <x:c r="H131" t="s">
        <x:v>83</x:v>
      </x:c>
      <x:c r="I131" s="6">
        <x:v>30.3307540062515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21.061</x:v>
      </x:c>
      <x:c r="R131" s="8">
        <x:v>106328.743813203</x:v>
      </x:c>
      <x:c r="S131" s="12">
        <x:v>238291.797682951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509501</x:v>
      </x:c>
      <x:c r="B132" s="1">
        <x:v>43207.5345431366</x:v>
      </x:c>
      <x:c r="C132" s="6">
        <x:v>2.174656185</x:v>
      </x:c>
      <x:c r="D132" s="14" t="s">
        <x:v>77</x:v>
      </x:c>
      <x:c r="E132" s="15">
        <x:v>43194.5239701389</x:v>
      </x:c>
      <x:c r="F132" t="s">
        <x:v>82</x:v>
      </x:c>
      <x:c r="G132" s="6">
        <x:v>178.622735028168</x:v>
      </x:c>
      <x:c r="H132" t="s">
        <x:v>83</x:v>
      </x:c>
      <x:c r="I132" s="6">
        <x:v>30.3384650742814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21.063</x:v>
      </x:c>
      <x:c r="R132" s="8">
        <x:v>106323.07795897</x:v>
      </x:c>
      <x:c r="S132" s="12">
        <x:v>238299.258303674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509513</x:v>
      </x:c>
      <x:c r="B133" s="1">
        <x:v>43207.5345552083</x:v>
      </x:c>
      <x:c r="C133" s="6">
        <x:v>2.19200715333333</x:v>
      </x:c>
      <x:c r="D133" s="14" t="s">
        <x:v>77</x:v>
      </x:c>
      <x:c r="E133" s="15">
        <x:v>43194.5239701389</x:v>
      </x:c>
      <x:c r="F133" t="s">
        <x:v>82</x:v>
      </x:c>
      <x:c r="G133" s="6">
        <x:v>178.697790055421</x:v>
      </x:c>
      <x:c r="H133" t="s">
        <x:v>83</x:v>
      </x:c>
      <x:c r="I133" s="6">
        <x:v>30.3249632158477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21.063</x:v>
      </x:c>
      <x:c r="R133" s="8">
        <x:v>106333.003895277</x:v>
      </x:c>
      <x:c r="S133" s="12">
        <x:v>238298.298264572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509529</x:v>
      </x:c>
      <x:c r="B134" s="1">
        <x:v>43207.5345663194</x:v>
      </x:c>
      <x:c r="C134" s="6">
        <x:v>2.208024685</x:v>
      </x:c>
      <x:c r="D134" s="14" t="s">
        <x:v>77</x:v>
      </x:c>
      <x:c r="E134" s="15">
        <x:v>43194.5239701389</x:v>
      </x:c>
      <x:c r="F134" t="s">
        <x:v>82</x:v>
      </x:c>
      <x:c r="G134" s="6">
        <x:v>178.642566514121</x:v>
      </x:c>
      <x:c r="H134" t="s">
        <x:v>83</x:v>
      </x:c>
      <x:c r="I134" s="6">
        <x:v>30.3377449737927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21.062</x:v>
      </x:c>
      <x:c r="R134" s="8">
        <x:v>106331.605123661</x:v>
      </x:c>
      <x:c r="S134" s="12">
        <x:v>238297.377642131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509539</x:v>
      </x:c>
      <x:c r="B135" s="1">
        <x:v>43207.5345778588</x:v>
      </x:c>
      <x:c r="C135" s="6">
        <x:v>2.22460897</x:v>
      </x:c>
      <x:c r="D135" s="14" t="s">
        <x:v>77</x:v>
      </x:c>
      <x:c r="E135" s="15">
        <x:v>43194.5239701389</x:v>
      </x:c>
      <x:c r="F135" t="s">
        <x:v>82</x:v>
      </x:c>
      <x:c r="G135" s="6">
        <x:v>178.706785754807</x:v>
      </x:c>
      <x:c r="H135" t="s">
        <x:v>83</x:v>
      </x:c>
      <x:c r="I135" s="6">
        <x:v>30.3261933829203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21.062</x:v>
      </x:c>
      <x:c r="R135" s="8">
        <x:v>106334.790623303</x:v>
      </x:c>
      <x:c r="S135" s="12">
        <x:v>238291.442133281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509541</x:v>
      </x:c>
      <x:c r="B136" s="1">
        <x:v>43207.5345895486</x:v>
      </x:c>
      <x:c r="C136" s="6">
        <x:v>2.24149328666667</x:v>
      </x:c>
      <x:c r="D136" s="14" t="s">
        <x:v>77</x:v>
      </x:c>
      <x:c r="E136" s="15">
        <x:v>43194.5239701389</x:v>
      </x:c>
      <x:c r="F136" t="s">
        <x:v>82</x:v>
      </x:c>
      <x:c r="G136" s="6">
        <x:v>178.698778829802</x:v>
      </x:c>
      <x:c r="H136" t="s">
        <x:v>83</x:v>
      </x:c>
      <x:c r="I136" s="6">
        <x:v>30.3276335790915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21.062</x:v>
      </x:c>
      <x:c r="R136" s="8">
        <x:v>106330.195661912</x:v>
      </x:c>
      <x:c r="S136" s="12">
        <x:v>238294.667540201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509554</x:v>
      </x:c>
      <x:c r="B137" s="1">
        <x:v>43207.5346007755</x:v>
      </x:c>
      <x:c r="C137" s="6">
        <x:v>2.25766085</x:v>
      </x:c>
      <x:c r="D137" s="14" t="s">
        <x:v>77</x:v>
      </x:c>
      <x:c r="E137" s="15">
        <x:v>43194.5239701389</x:v>
      </x:c>
      <x:c r="F137" t="s">
        <x:v>82</x:v>
      </x:c>
      <x:c r="G137" s="6">
        <x:v>178.610639196663</x:v>
      </x:c>
      <x:c r="H137" t="s">
        <x:v>83</x:v>
      </x:c>
      <x:c r="I137" s="6">
        <x:v>30.32640341149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21.068</x:v>
      </x:c>
      <x:c r="R137" s="8">
        <x:v>106341.813505203</x:v>
      </x:c>
      <x:c r="S137" s="12">
        <x:v>238292.30081717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509568</x:v>
      </x:c>
      <x:c r="B138" s="1">
        <x:v>43207.5346125347</x:v>
      </x:c>
      <x:c r="C138" s="6">
        <x:v>2.27456179</x:v>
      </x:c>
      <x:c r="D138" s="14" t="s">
        <x:v>77</x:v>
      </x:c>
      <x:c r="E138" s="15">
        <x:v>43194.5239701389</x:v>
      </x:c>
      <x:c r="F138" t="s">
        <x:v>82</x:v>
      </x:c>
      <x:c r="G138" s="6">
        <x:v>178.711634551406</x:v>
      </x:c>
      <x:c r="H138" t="s">
        <x:v>83</x:v>
      </x:c>
      <x:c r="I138" s="6">
        <x:v>30.3224728790078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21.063</x:v>
      </x:c>
      <x:c r="R138" s="8">
        <x:v>106339.446245216</x:v>
      </x:c>
      <x:c r="S138" s="12">
        <x:v>238287.642471723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509578</x:v>
      </x:c>
      <x:c r="B139" s="1">
        <x:v>43207.5346244213</x:v>
      </x:c>
      <x:c r="C139" s="6">
        <x:v>2.29167944333333</x:v>
      </x:c>
      <x:c r="D139" s="14" t="s">
        <x:v>77</x:v>
      </x:c>
      <x:c r="E139" s="15">
        <x:v>43194.5239701389</x:v>
      </x:c>
      <x:c r="F139" t="s">
        <x:v>82</x:v>
      </x:c>
      <x:c r="G139" s="6">
        <x:v>178.760691341601</x:v>
      </x:c>
      <x:c r="H139" t="s">
        <x:v>83</x:v>
      </x:c>
      <x:c r="I139" s="6">
        <x:v>30.3079509516192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21.065</x:v>
      </x:c>
      <x:c r="R139" s="8">
        <x:v>106341.50560274</x:v>
      </x:c>
      <x:c r="S139" s="12">
        <x:v>238292.110417515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509584</x:v>
      </x:c>
      <x:c r="B140" s="1">
        <x:v>43207.5346359606</x:v>
      </x:c>
      <x:c r="C140" s="6">
        <x:v>2.30833034</x:v>
      </x:c>
      <x:c r="D140" s="14" t="s">
        <x:v>77</x:v>
      </x:c>
      <x:c r="E140" s="15">
        <x:v>43194.5239701389</x:v>
      </x:c>
      <x:c r="F140" t="s">
        <x:v>82</x:v>
      </x:c>
      <x:c r="G140" s="6">
        <x:v>178.686169765815</x:v>
      </x:c>
      <x:c r="H140" t="s">
        <x:v>83</x:v>
      </x:c>
      <x:c r="I140" s="6">
        <x:v>30.3128115897352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21.068</x:v>
      </x:c>
      <x:c r="R140" s="8">
        <x:v>106341.988969297</x:v>
      </x:c>
      <x:c r="S140" s="12">
        <x:v>238281.849209533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509599</x:v>
      </x:c>
      <x:c r="B141" s="1">
        <x:v>43207.534647419</x:v>
      </x:c>
      <x:c r="C141" s="6">
        <x:v>2.32483133333333</x:v>
      </x:c>
      <x:c r="D141" s="14" t="s">
        <x:v>77</x:v>
      </x:c>
      <x:c r="E141" s="15">
        <x:v>43194.5239701389</x:v>
      </x:c>
      <x:c r="F141" t="s">
        <x:v>82</x:v>
      </x:c>
      <x:c r="G141" s="6">
        <x:v>178.660634713882</x:v>
      </x:c>
      <x:c r="H141" t="s">
        <x:v>83</x:v>
      </x:c>
      <x:c r="I141" s="6">
        <x:v>30.3231029640574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21.066</x:v>
      </x:c>
      <x:c r="R141" s="8">
        <x:v>106347.983473182</x:v>
      </x:c>
      <x:c r="S141" s="12">
        <x:v>238286.899353741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509609</x:v>
      </x:c>
      <x:c r="B142" s="1">
        <x:v>43207.5346587616</x:v>
      </x:c>
      <x:c r="C142" s="6">
        <x:v>2.34116558833333</x:v>
      </x:c>
      <x:c r="D142" s="14" t="s">
        <x:v>77</x:v>
      </x:c>
      <x:c r="E142" s="15">
        <x:v>43194.5239701389</x:v>
      </x:c>
      <x:c r="F142" t="s">
        <x:v>82</x:v>
      </x:c>
      <x:c r="G142" s="6">
        <x:v>178.59063267521</x:v>
      </x:c>
      <x:c r="H142" t="s">
        <x:v>83</x:v>
      </x:c>
      <x:c r="I142" s="6">
        <x:v>30.3300039033034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21.068</x:v>
      </x:c>
      <x:c r="R142" s="8">
        <x:v>106347.035929414</x:v>
      </x:c>
      <x:c r="S142" s="12">
        <x:v>238284.548743964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509617</x:v>
      </x:c>
      <x:c r="B143" s="1">
        <x:v>43207.5346705208</x:v>
      </x:c>
      <x:c r="C143" s="6">
        <x:v>2.35808321</x:v>
      </x:c>
      <x:c r="D143" s="14" t="s">
        <x:v>77</x:v>
      </x:c>
      <x:c r="E143" s="15">
        <x:v>43194.5239701389</x:v>
      </x:c>
      <x:c r="F143" t="s">
        <x:v>82</x:v>
      </x:c>
      <x:c r="G143" s="6">
        <x:v>178.656823436948</x:v>
      </x:c>
      <x:c r="H143" t="s">
        <x:v>83</x:v>
      </x:c>
      <x:c r="I143" s="6">
        <x:v>30.3180922909814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21.068</x:v>
      </x:c>
      <x:c r="R143" s="8">
        <x:v>106355.54157868</x:v>
      </x:c>
      <x:c r="S143" s="12">
        <x:v>238284.803381382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509626</x:v>
      </x:c>
      <x:c r="B144" s="1">
        <x:v>43207.5346821759</x:v>
      </x:c>
      <x:c r="C144" s="6">
        <x:v>2.37485079833333</x:v>
      </x:c>
      <x:c r="D144" s="14" t="s">
        <x:v>77</x:v>
      </x:c>
      <x:c r="E144" s="15">
        <x:v>43194.5239701389</x:v>
      </x:c>
      <x:c r="F144" t="s">
        <x:v>82</x:v>
      </x:c>
      <x:c r="G144" s="6">
        <x:v>178.740000646602</x:v>
      </x:c>
      <x:c r="H144" t="s">
        <x:v>83</x:v>
      </x:c>
      <x:c r="I144" s="6">
        <x:v>30.3145218159329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21.064</x:v>
      </x:c>
      <x:c r="R144" s="8">
        <x:v>106352.597311358</x:v>
      </x:c>
      <x:c r="S144" s="12">
        <x:v>238296.913102976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509637</x:v>
      </x:c>
      <x:c r="B145" s="1">
        <x:v>43207.5346944097</x:v>
      </x:c>
      <x:c r="C145" s="6">
        <x:v>2.39248517166667</x:v>
      </x:c>
      <x:c r="D145" s="14" t="s">
        <x:v>77</x:v>
      </x:c>
      <x:c r="E145" s="15">
        <x:v>43194.5239701389</x:v>
      </x:c>
      <x:c r="F145" t="s">
        <x:v>82</x:v>
      </x:c>
      <x:c r="G145" s="6">
        <x:v>178.59717776392</x:v>
      </x:c>
      <x:c r="H145" t="s">
        <x:v>83</x:v>
      </x:c>
      <x:c r="I145" s="6">
        <x:v>30.3202825842791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21.071</x:v>
      </x:c>
      <x:c r="R145" s="8">
        <x:v>106359.756317913</x:v>
      </x:c>
      <x:c r="S145" s="12">
        <x:v>238284.963522577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509645</x:v>
      </x:c>
      <x:c r="B146" s="1">
        <x:v>43207.5347052083</x:v>
      </x:c>
      <x:c r="C146" s="6">
        <x:v>2.408002655</x:v>
      </x:c>
      <x:c r="D146" s="14" t="s">
        <x:v>77</x:v>
      </x:c>
      <x:c r="E146" s="15">
        <x:v>43194.5239701389</x:v>
      </x:c>
      <x:c r="F146" t="s">
        <x:v>82</x:v>
      </x:c>
      <x:c r="G146" s="6">
        <x:v>178.621323030466</x:v>
      </x:c>
      <x:c r="H146" t="s">
        <x:v>83</x:v>
      </x:c>
      <x:c r="I146" s="6">
        <x:v>30.3216327657919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21.069</x:v>
      </x:c>
      <x:c r="R146" s="8">
        <x:v>106364.14694799</x:v>
      </x:c>
      <x:c r="S146" s="12">
        <x:v>238294.033905398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509655</x:v>
      </x:c>
      <x:c r="B147" s="1">
        <x:v>43207.5347167477</x:v>
      </x:c>
      <x:c r="C147" s="6">
        <x:v>2.42460359833333</x:v>
      </x:c>
      <x:c r="D147" s="14" t="s">
        <x:v>77</x:v>
      </x:c>
      <x:c r="E147" s="15">
        <x:v>43194.5239701389</x:v>
      </x:c>
      <x:c r="F147" t="s">
        <x:v>82</x:v>
      </x:c>
      <x:c r="G147" s="6">
        <x:v>178.65969878495</x:v>
      </x:c>
      <x:c r="H147" t="s">
        <x:v>83</x:v>
      </x:c>
      <x:c r="I147" s="6">
        <x:v>30.3061807209692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21.072</x:v>
      </x:c>
      <x:c r="R147" s="8">
        <x:v>106372.150109579</x:v>
      </x:c>
      <x:c r="S147" s="12">
        <x:v>238283.088171923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509664</x:v>
      </x:c>
      <x:c r="B148" s="1">
        <x:v>43207.534728125</x:v>
      </x:c>
      <x:c r="C148" s="6">
        <x:v>2.44100451166667</x:v>
      </x:c>
      <x:c r="D148" s="14" t="s">
        <x:v>77</x:v>
      </x:c>
      <x:c r="E148" s="15">
        <x:v>43194.5239701389</x:v>
      </x:c>
      <x:c r="F148" t="s">
        <x:v>82</x:v>
      </x:c>
      <x:c r="G148" s="6">
        <x:v>178.59766408088</x:v>
      </x:c>
      <x:c r="H148" t="s">
        <x:v>83</x:v>
      </x:c>
      <x:c r="I148" s="6">
        <x:v>30.3230429559526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21.07</x:v>
      </x:c>
      <x:c r="R148" s="8">
        <x:v>106373.172690425</x:v>
      </x:c>
      <x:c r="S148" s="12">
        <x:v>238286.873568907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509676</x:v>
      </x:c>
      <x:c r="B149" s="1">
        <x:v>43207.5347396991</x:v>
      </x:c>
      <x:c r="C149" s="6">
        <x:v>2.45767217166667</x:v>
      </x:c>
      <x:c r="D149" s="14" t="s">
        <x:v>77</x:v>
      </x:c>
      <x:c r="E149" s="15">
        <x:v>43194.5239701389</x:v>
      </x:c>
      <x:c r="F149" t="s">
        <x:v>82</x:v>
      </x:c>
      <x:c r="G149" s="6">
        <x:v>178.570217678678</x:v>
      </x:c>
      <x:c r="H149" t="s">
        <x:v>83</x:v>
      </x:c>
      <x:c r="I149" s="6">
        <x:v>30.3165920909182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21.074</x:v>
      </x:c>
      <x:c r="R149" s="8">
        <x:v>106365.342036428</x:v>
      </x:c>
      <x:c r="S149" s="12">
        <x:v>238279.419244523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509690</x:v>
      </x:c>
      <x:c r="B150" s="1">
        <x:v>43207.5347519329</x:v>
      </x:c>
      <x:c r="C150" s="6">
        <x:v>2.47527312333333</x:v>
      </x:c>
      <x:c r="D150" s="14" t="s">
        <x:v>77</x:v>
      </x:c>
      <x:c r="E150" s="15">
        <x:v>43194.5239701389</x:v>
      </x:c>
      <x:c r="F150" t="s">
        <x:v>82</x:v>
      </x:c>
      <x:c r="G150" s="6">
        <x:v>178.592843861402</x:v>
      </x:c>
      <x:c r="H150" t="s">
        <x:v>83</x:v>
      </x:c>
      <x:c r="I150" s="6">
        <x:v>30.3210626890873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21.071</x:v>
      </x:c>
      <x:c r="R150" s="8">
        <x:v>106371.067073962</x:v>
      </x:c>
      <x:c r="S150" s="12">
        <x:v>238285.816972885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509697</x:v>
      </x:c>
      <x:c r="B151" s="1">
        <x:v>43207.5347628125</x:v>
      </x:c>
      <x:c r="C151" s="6">
        <x:v>2.490957355</x:v>
      </x:c>
      <x:c r="D151" s="14" t="s">
        <x:v>77</x:v>
      </x:c>
      <x:c r="E151" s="15">
        <x:v>43194.5239701389</x:v>
      </x:c>
      <x:c r="F151" t="s">
        <x:v>82</x:v>
      </x:c>
      <x:c r="G151" s="6">
        <x:v>178.614334268814</x:v>
      </x:c>
      <x:c r="H151" t="s">
        <x:v>83</x:v>
      </x:c>
      <x:c r="I151" s="6">
        <x:v>30.3200425520677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21.07</x:v>
      </x:c>
      <x:c r="R151" s="8">
        <x:v>106376.842087509</x:v>
      </x:c>
      <x:c r="S151" s="12">
        <x:v>238281.188540316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509706</x:v>
      </x:c>
      <x:c r="B152" s="1">
        <x:v>43207.534774919</x:v>
      </x:c>
      <x:c r="C152" s="6">
        <x:v>2.50842503666667</x:v>
      </x:c>
      <x:c r="D152" s="14" t="s">
        <x:v>77</x:v>
      </x:c>
      <x:c r="E152" s="15">
        <x:v>43194.5239701389</x:v>
      </x:c>
      <x:c r="F152" t="s">
        <x:v>82</x:v>
      </x:c>
      <x:c r="G152" s="6">
        <x:v>178.528839062019</x:v>
      </x:c>
      <x:c r="H152" t="s">
        <x:v>83</x:v>
      </x:c>
      <x:c r="I152" s="6">
        <x:v>30.332584258148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21.071</x:v>
      </x:c>
      <x:c r="R152" s="8">
        <x:v>106379.456875871</x:v>
      </x:c>
      <x:c r="S152" s="12">
        <x:v>238282.924577601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509719</x:v>
      </x:c>
      <x:c r="B153" s="1">
        <x:v>43207.5347864236</x:v>
      </x:c>
      <x:c r="C153" s="6">
        <x:v>2.52495927666667</x:v>
      </x:c>
      <x:c r="D153" s="14" t="s">
        <x:v>77</x:v>
      </x:c>
      <x:c r="E153" s="15">
        <x:v>43194.5239701389</x:v>
      </x:c>
      <x:c r="F153" t="s">
        <x:v>82</x:v>
      </x:c>
      <x:c r="G153" s="6">
        <x:v>178.63636178169</x:v>
      </x:c>
      <x:c r="H153" t="s">
        <x:v>83</x:v>
      </x:c>
      <x:c r="I153" s="6">
        <x:v>30.3103812697968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21.072</x:v>
      </x:c>
      <x:c r="R153" s="8">
        <x:v>106380.404345583</x:v>
      </x:c>
      <x:c r="S153" s="12">
        <x:v>238291.253314522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509727</x:v>
      </x:c>
      <x:c r="B154" s="1">
        <x:v>43207.5347980671</x:v>
      </x:c>
      <x:c r="C154" s="6">
        <x:v>2.54176025333333</x:v>
      </x:c>
      <x:c r="D154" s="14" t="s">
        <x:v>77</x:v>
      </x:c>
      <x:c r="E154" s="15">
        <x:v>43194.5239701389</x:v>
      </x:c>
      <x:c r="F154" t="s">
        <x:v>82</x:v>
      </x:c>
      <x:c r="G154" s="6">
        <x:v>178.58253697519</x:v>
      </x:c>
      <x:c r="H154" t="s">
        <x:v>83</x:v>
      </x:c>
      <x:c r="I154" s="6">
        <x:v>30.3172221748628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21.073</x:v>
      </x:c>
      <x:c r="R154" s="8">
        <x:v>106381.806320345</x:v>
      </x:c>
      <x:c r="S154" s="12">
        <x:v>238281.075849029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509733</x:v>
      </x:c>
      <x:c r="B155" s="1">
        <x:v>43207.5348097569</x:v>
      </x:c>
      <x:c r="C155" s="6">
        <x:v>2.55857783</x:v>
      </x:c>
      <x:c r="D155" s="14" t="s">
        <x:v>77</x:v>
      </x:c>
      <x:c r="E155" s="15">
        <x:v>43194.5239701389</x:v>
      </x:c>
      <x:c r="F155" t="s">
        <x:v>82</x:v>
      </x:c>
      <x:c r="G155" s="6">
        <x:v>178.438432515999</x:v>
      </x:c>
      <x:c r="H155" t="s">
        <x:v>83</x:v>
      </x:c>
      <x:c r="I155" s="6">
        <x:v>30.3374749361492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21.075</x:v>
      </x:c>
      <x:c r="R155" s="8">
        <x:v>106389.114414298</x:v>
      </x:c>
      <x:c r="S155" s="12">
        <x:v>238279.4470599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509742</x:v>
      </x:c>
      <x:c r="B156" s="1">
        <x:v>43207.5348206829</x:v>
      </x:c>
      <x:c r="C156" s="6">
        <x:v>2.57432874166667</x:v>
      </x:c>
      <x:c r="D156" s="14" t="s">
        <x:v>77</x:v>
      </x:c>
      <x:c r="E156" s="15">
        <x:v>43194.5239701389</x:v>
      </x:c>
      <x:c r="F156" t="s">
        <x:v>82</x:v>
      </x:c>
      <x:c r="G156" s="6">
        <x:v>178.481470583651</x:v>
      </x:c>
      <x:c r="H156" t="s">
        <x:v>83</x:v>
      </x:c>
      <x:c r="I156" s="6">
        <x:v>30.3211827052273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21.078</x:v>
      </x:c>
      <x:c r="R156" s="8">
        <x:v>106386.344755784</x:v>
      </x:c>
      <x:c r="S156" s="12">
        <x:v>238282.239835003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509751</x:v>
      </x:c>
      <x:c r="B157" s="1">
        <x:v>43207.5348322569</x:v>
      </x:c>
      <x:c r="C157" s="6">
        <x:v>2.59097965166667</x:v>
      </x:c>
      <x:c r="D157" s="14" t="s">
        <x:v>77</x:v>
      </x:c>
      <x:c r="E157" s="15">
        <x:v>43194.5239701389</x:v>
      </x:c>
      <x:c r="F157" t="s">
        <x:v>82</x:v>
      </x:c>
      <x:c r="G157" s="6">
        <x:v>178.507109866476</x:v>
      </x:c>
      <x:c r="H157" t="s">
        <x:v>83</x:v>
      </x:c>
      <x:c r="I157" s="6">
        <x:v>30.3194124675924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21.077</x:v>
      </x:c>
      <x:c r="R157" s="8">
        <x:v>106384.070685</x:v>
      </x:c>
      <x:c r="S157" s="12">
        <x:v>238283.979098602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509764</x:v>
      </x:c>
      <x:c r="B158" s="1">
        <x:v>43207.5348440972</x:v>
      </x:c>
      <x:c r="C158" s="6">
        <x:v>2.60801395333333</x:v>
      </x:c>
      <x:c r="D158" s="14" t="s">
        <x:v>77</x:v>
      </x:c>
      <x:c r="E158" s="15">
        <x:v>43194.5239701389</x:v>
      </x:c>
      <x:c r="F158" t="s">
        <x:v>82</x:v>
      </x:c>
      <x:c r="G158" s="6">
        <x:v>178.507776277296</x:v>
      </x:c>
      <x:c r="H158" t="s">
        <x:v>83</x:v>
      </x:c>
      <x:c r="I158" s="6">
        <x:v>30.3192924515151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21.077</x:v>
      </x:c>
      <x:c r="R158" s="8">
        <x:v>106392.930816309</x:v>
      </x:c>
      <x:c r="S158" s="12">
        <x:v>238285.012282916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509775</x:v>
      </x:c>
      <x:c r="B159" s="1">
        <x:v>43207.5348558681</x:v>
      </x:c>
      <x:c r="C159" s="6">
        <x:v>2.62494825666667</x:v>
      </x:c>
      <x:c r="D159" s="14" t="s">
        <x:v>77</x:v>
      </x:c>
      <x:c r="E159" s="15">
        <x:v>43194.5239701389</x:v>
      </x:c>
      <x:c r="F159" t="s">
        <x:v>82</x:v>
      </x:c>
      <x:c r="G159" s="6">
        <x:v>178.505261170146</x:v>
      </x:c>
      <x:c r="H159" t="s">
        <x:v>83</x:v>
      </x:c>
      <x:c r="I159" s="6">
        <x:v>30.3225928951983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21.076</x:v>
      </x:c>
      <x:c r="R159" s="8">
        <x:v>106402.602809885</x:v>
      </x:c>
      <x:c r="S159" s="12">
        <x:v>238279.689444194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509781</x:v>
      </x:c>
      <x:c r="B160" s="1">
        <x:v>43207.5348669792</x:v>
      </x:c>
      <x:c r="C160" s="6">
        <x:v>2.64094913</x:v>
      </x:c>
      <x:c r="D160" s="14" t="s">
        <x:v>77</x:v>
      </x:c>
      <x:c r="E160" s="15">
        <x:v>43194.5239701389</x:v>
      </x:c>
      <x:c r="F160" t="s">
        <x:v>82</x:v>
      </x:c>
      <x:c r="G160" s="6">
        <x:v>178.513908975902</x:v>
      </x:c>
      <x:c r="H160" t="s">
        <x:v>83</x:v>
      </x:c>
      <x:c r="I160" s="6">
        <x:v>30.3238830695213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21.075</x:v>
      </x:c>
      <x:c r="R160" s="8">
        <x:v>106393.376174361</x:v>
      </x:c>
      <x:c r="S160" s="12">
        <x:v>238279.364728091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509791</x:v>
      </x:c>
      <x:c r="B161" s="1">
        <x:v>43207.5348786227</x:v>
      </x:c>
      <x:c r="C161" s="6">
        <x:v>2.65773342333333</x:v>
      </x:c>
      <x:c r="D161" s="14" t="s">
        <x:v>77</x:v>
      </x:c>
      <x:c r="E161" s="15">
        <x:v>43194.5239701389</x:v>
      </x:c>
      <x:c r="F161" t="s">
        <x:v>82</x:v>
      </x:c>
      <x:c r="G161" s="6">
        <x:v>178.540902838128</x:v>
      </x:c>
      <x:c r="H161" t="s">
        <x:v>83</x:v>
      </x:c>
      <x:c r="I161" s="6">
        <x:v>30.3190224153582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21.075</x:v>
      </x:c>
      <x:c r="R161" s="8">
        <x:v>106403.028697112</x:v>
      </x:c>
      <x:c r="S161" s="12">
        <x:v>238286.167219181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509807</x:v>
      </x:c>
      <x:c r="B162" s="1">
        <x:v>43207.5348904745</x:v>
      </x:c>
      <x:c r="C162" s="6">
        <x:v>2.674817725</x:v>
      </x:c>
      <x:c r="D162" s="14" t="s">
        <x:v>77</x:v>
      </x:c>
      <x:c r="E162" s="15">
        <x:v>43194.5239701389</x:v>
      </x:c>
      <x:c r="F162" t="s">
        <x:v>82</x:v>
      </x:c>
      <x:c r="G162" s="6">
        <x:v>178.434699967873</x:v>
      </x:c>
      <x:c r="H162" t="s">
        <x:v>83</x:v>
      </x:c>
      <x:c r="I162" s="6">
        <x:v>30.323913073581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21.08</x:v>
      </x:c>
      <x:c r="R162" s="8">
        <x:v>106407.086268908</x:v>
      </x:c>
      <x:c r="S162" s="12">
        <x:v>238294.924221892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509812</x:v>
      </x:c>
      <x:c r="B163" s="1">
        <x:v>43207.5349020486</x:v>
      </x:c>
      <x:c r="C163" s="6">
        <x:v>2.69146866833333</x:v>
      </x:c>
      <x:c r="D163" s="14" t="s">
        <x:v>77</x:v>
      </x:c>
      <x:c r="E163" s="15">
        <x:v>43194.5239701389</x:v>
      </x:c>
      <x:c r="F163" t="s">
        <x:v>82</x:v>
      </x:c>
      <x:c r="G163" s="6">
        <x:v>178.391644518479</x:v>
      </x:c>
      <x:c r="H163" t="s">
        <x:v>83</x:v>
      </x:c>
      <x:c r="I163" s="6">
        <x:v>30.3202825842791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21.084</x:v>
      </x:c>
      <x:c r="R163" s="8">
        <x:v>106402.593285203</x:v>
      </x:c>
      <x:c r="S163" s="12">
        <x:v>238278.540799565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509824</x:v>
      </x:c>
      <x:c r="B164" s="1">
        <x:v>43207.5349135764</x:v>
      </x:c>
      <x:c r="C164" s="6">
        <x:v>2.70808630666667</x:v>
      </x:c>
      <x:c r="D164" s="14" t="s">
        <x:v>77</x:v>
      </x:c>
      <x:c r="E164" s="15">
        <x:v>43194.5239701389</x:v>
      </x:c>
      <x:c r="F164" t="s">
        <x:v>82</x:v>
      </x:c>
      <x:c r="G164" s="6">
        <x:v>178.473690114032</x:v>
      </x:c>
      <x:c r="H164" t="s">
        <x:v>83</x:v>
      </x:c>
      <x:c r="I164" s="6">
        <x:v>30.3140417523509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21.081</x:v>
      </x:c>
      <x:c r="R164" s="8">
        <x:v>106414.034776396</x:v>
      </x:c>
      <x:c r="S164" s="12">
        <x:v>238279.666300488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509832</x:v>
      </x:c>
      <x:c r="B165" s="1">
        <x:v>43207.5349253125</x:v>
      </x:c>
      <x:c r="C165" s="6">
        <x:v>2.72497058666667</x:v>
      </x:c>
      <x:c r="D165" s="14" t="s">
        <x:v>77</x:v>
      </x:c>
      <x:c r="E165" s="15">
        <x:v>43194.5239701389</x:v>
      </x:c>
      <x:c r="F165" t="s">
        <x:v>82</x:v>
      </x:c>
      <x:c r="G165" s="6">
        <x:v>178.375953059377</x:v>
      </x:c>
      <x:c r="H165" t="s">
        <x:v>83</x:v>
      </x:c>
      <x:c r="I165" s="6">
        <x:v>30.3288037389361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21.082</x:v>
      </x:c>
      <x:c r="R165" s="8">
        <x:v>106407.886928672</x:v>
      </x:c>
      <x:c r="S165" s="12">
        <x:v>238269.109187587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509841</x:v>
      </x:c>
      <x:c r="B166" s="1">
        <x:v>43207.5349368403</x:v>
      </x:c>
      <x:c r="C166" s="6">
        <x:v>2.74157152</x:v>
      </x:c>
      <x:c r="D166" s="14" t="s">
        <x:v>77</x:v>
      </x:c>
      <x:c r="E166" s="15">
        <x:v>43194.5239701389</x:v>
      </x:c>
      <x:c r="F166" t="s">
        <x:v>82</x:v>
      </x:c>
      <x:c r="G166" s="6">
        <x:v>178.387296160847</x:v>
      </x:c>
      <x:c r="H166" t="s">
        <x:v>83</x:v>
      </x:c>
      <x:c r="I166" s="6">
        <x:v>30.323913073581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21.083</x:v>
      </x:c>
      <x:c r="R166" s="8">
        <x:v>106413.156804256</x:v>
      </x:c>
      <x:c r="S166" s="12">
        <x:v>238271.815250176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509854</x:v>
      </x:c>
      <x:c r="B167" s="1">
        <x:v>43207.5349482292</x:v>
      </x:c>
      <x:c r="C167" s="6">
        <x:v>2.75798906833333</x:v>
      </x:c>
      <x:c r="D167" s="14" t="s">
        <x:v>77</x:v>
      </x:c>
      <x:c r="E167" s="15">
        <x:v>43194.5239701389</x:v>
      </x:c>
      <x:c r="F167" t="s">
        <x:v>82</x:v>
      </x:c>
      <x:c r="G167" s="6">
        <x:v>178.527334222963</x:v>
      </x:c>
      <x:c r="H167" t="s">
        <x:v>83</x:v>
      </x:c>
      <x:c r="I167" s="6">
        <x:v>30.3015301194764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21.082</x:v>
      </x:c>
      <x:c r="R167" s="8">
        <x:v>106419.545884614</x:v>
      </x:c>
      <x:c r="S167" s="12">
        <x:v>238280.967461612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509868</x:v>
      </x:c>
      <x:c r="B168" s="1">
        <x:v>43207.5349600694</x:v>
      </x:c>
      <x:c r="C168" s="6">
        <x:v>2.77504002833333</x:v>
      </x:c>
      <x:c r="D168" s="14" t="s">
        <x:v>77</x:v>
      </x:c>
      <x:c r="E168" s="15">
        <x:v>43194.5239701389</x:v>
      </x:c>
      <x:c r="F168" t="s">
        <x:v>82</x:v>
      </x:c>
      <x:c r="G168" s="6">
        <x:v>178.482739205301</x:v>
      </x:c>
      <x:c r="H168" t="s">
        <x:v>83</x:v>
      </x:c>
      <x:c r="I168" s="6">
        <x:v>30.3010200538993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21.085</x:v>
      </x:c>
      <x:c r="R168" s="8">
        <x:v>106425.159373706</x:v>
      </x:c>
      <x:c r="S168" s="12">
        <x:v>238280.685210772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509876</x:v>
      </x:c>
      <x:c r="B169" s="1">
        <x:v>43207.534971956</x:v>
      </x:c>
      <x:c r="C169" s="6">
        <x:v>2.79210772833333</x:v>
      </x:c>
      <x:c r="D169" s="14" t="s">
        <x:v>77</x:v>
      </x:c>
      <x:c r="E169" s="15">
        <x:v>43194.5239701389</x:v>
      </x:c>
      <x:c r="F169" t="s">
        <x:v>82</x:v>
      </x:c>
      <x:c r="G169" s="6">
        <x:v>178.228887206347</x:v>
      </x:c>
      <x:c r="H169" t="s">
        <x:v>83</x:v>
      </x:c>
      <x:c r="I169" s="6">
        <x:v>30.3439258413541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21.086</x:v>
      </x:c>
      <x:c r="R169" s="8">
        <x:v>106419.03084529</x:v>
      </x:c>
      <x:c r="S169" s="12">
        <x:v>238278.059472767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509888</x:v>
      </x:c>
      <x:c r="B170" s="1">
        <x:v>43207.5349831829</x:v>
      </x:c>
      <x:c r="C170" s="6">
        <x:v>2.80827527</x:v>
      </x:c>
      <x:c r="D170" s="14" t="s">
        <x:v>77</x:v>
      </x:c>
      <x:c r="E170" s="15">
        <x:v>43194.5239701389</x:v>
      </x:c>
      <x:c r="F170" t="s">
        <x:v>82</x:v>
      </x:c>
      <x:c r="G170" s="6">
        <x:v>178.339320843152</x:v>
      </x:c>
      <x:c r="H170" t="s">
        <x:v>83</x:v>
      </x:c>
      <x:c r="I170" s="6">
        <x:v>30.3354046482718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21.082</x:v>
      </x:c>
      <x:c r="R170" s="8">
        <x:v>106426.609329037</x:v>
      </x:c>
      <x:c r="S170" s="12">
        <x:v>238282.336595623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509895</x:v>
      </x:c>
      <x:c r="B171" s="1">
        <x:v>43207.5349946759</x:v>
      </x:c>
      <x:c r="C171" s="6">
        <x:v>2.82485955666667</x:v>
      </x:c>
      <x:c r="D171" s="14" t="s">
        <x:v>77</x:v>
      </x:c>
      <x:c r="E171" s="15">
        <x:v>43194.5239701389</x:v>
      </x:c>
      <x:c r="F171" t="s">
        <x:v>82</x:v>
      </x:c>
      <x:c r="G171" s="6">
        <x:v>178.333394896237</x:v>
      </x:c>
      <x:c r="H171" t="s">
        <x:v>83</x:v>
      </x:c>
      <x:c r="I171" s="6">
        <x:v>30.3279336200385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21.085</x:v>
      </x:c>
      <x:c r="R171" s="8">
        <x:v>106428.668433751</x:v>
      </x:c>
      <x:c r="S171" s="12">
        <x:v>238276.149715548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509902</x:v>
      </x:c>
      <x:c r="B172" s="1">
        <x:v>43207.5350059838</x:v>
      </x:c>
      <x:c r="C172" s="6">
        <x:v>2.84112713</x:v>
      </x:c>
      <x:c r="D172" s="14" t="s">
        <x:v>77</x:v>
      </x:c>
      <x:c r="E172" s="15">
        <x:v>43194.5239701389</x:v>
      </x:c>
      <x:c r="F172" t="s">
        <x:v>82</x:v>
      </x:c>
      <x:c r="G172" s="6">
        <x:v>178.389460767796</x:v>
      </x:c>
      <x:c r="H172" t="s">
        <x:v>83</x:v>
      </x:c>
      <x:c r="I172" s="6">
        <x:v>30.3235230208229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21.083</x:v>
      </x:c>
      <x:c r="R172" s="8">
        <x:v>106422.197296001</x:v>
      </x:c>
      <x:c r="S172" s="12">
        <x:v>238286.599316755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509915</x:v>
      </x:c>
      <x:c r="B173" s="1">
        <x:v>43207.5350178241</x:v>
      </x:c>
      <x:c r="C173" s="6">
        <x:v>2.858211465</x:v>
      </x:c>
      <x:c r="D173" s="14" t="s">
        <x:v>77</x:v>
      </x:c>
      <x:c r="E173" s="15">
        <x:v>43194.5239701389</x:v>
      </x:c>
      <x:c r="F173" t="s">
        <x:v>82</x:v>
      </x:c>
      <x:c r="G173" s="6">
        <x:v>178.289472054691</x:v>
      </x:c>
      <x:c r="H173" t="s">
        <x:v>83</x:v>
      </x:c>
      <x:c r="I173" s="6">
        <x:v>30.3330043161009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21.086</x:v>
      </x:c>
      <x:c r="R173" s="8">
        <x:v>106429.432597364</x:v>
      </x:c>
      <x:c r="S173" s="12">
        <x:v>238277.119061273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509921</x:v>
      </x:c>
      <x:c r="B174" s="1">
        <x:v>43207.5350291319</x:v>
      </x:c>
      <x:c r="C174" s="6">
        <x:v>2.87444568833333</x:v>
      </x:c>
      <x:c r="D174" s="14" t="s">
        <x:v>77</x:v>
      </x:c>
      <x:c r="E174" s="15">
        <x:v>43194.5239701389</x:v>
      </x:c>
      <x:c r="F174" t="s">
        <x:v>82</x:v>
      </x:c>
      <x:c r="G174" s="6">
        <x:v>178.292703582353</x:v>
      </x:c>
      <x:c r="H174" t="s">
        <x:v>83</x:v>
      </x:c>
      <x:c r="I174" s="6">
        <x:v>30.3238830695213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21.089</x:v>
      </x:c>
      <x:c r="R174" s="8">
        <x:v>106422.069661814</x:v>
      </x:c>
      <x:c r="S174" s="12">
        <x:v>238259.30272701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509935</x:v>
      </x:c>
      <x:c r="B175" s="1">
        <x:v>43207.5350407407</x:v>
      </x:c>
      <x:c r="C175" s="6">
        <x:v>2.89119664166667</x:v>
      </x:c>
      <x:c r="D175" s="14" t="s">
        <x:v>77</x:v>
      </x:c>
      <x:c r="E175" s="15">
        <x:v>43194.5239701389</x:v>
      </x:c>
      <x:c r="F175" t="s">
        <x:v>82</x:v>
      </x:c>
      <x:c r="G175" s="6">
        <x:v>178.322241338532</x:v>
      </x:c>
      <x:c r="H175" t="s">
        <x:v>83</x:v>
      </x:c>
      <x:c r="I175" s="6">
        <x:v>30.3299438950753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21.085</x:v>
      </x:c>
      <x:c r="R175" s="8">
        <x:v>106437.353275557</x:v>
      </x:c>
      <x:c r="S175" s="12">
        <x:v>238273.391462166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509950</x:v>
      </x:c>
      <x:c r="B176" s="1">
        <x:v>43207.5350524306</x:v>
      </x:c>
      <x:c r="C176" s="6">
        <x:v>2.90804755833333</x:v>
      </x:c>
      <x:c r="D176" s="14" t="s">
        <x:v>77</x:v>
      </x:c>
      <x:c r="E176" s="15">
        <x:v>43194.5239701389</x:v>
      </x:c>
      <x:c r="F176" t="s">
        <x:v>82</x:v>
      </x:c>
      <x:c r="G176" s="6">
        <x:v>178.32147432118</x:v>
      </x:c>
      <x:c r="H176" t="s">
        <x:v>83</x:v>
      </x:c>
      <x:c r="I176" s="6">
        <x:v>30.3215427536743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21.088</x:v>
      </x:c>
      <x:c r="R176" s="8">
        <x:v>106439.31649473</x:v>
      </x:c>
      <x:c r="S176" s="12">
        <x:v>238286.241948452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509951</x:v>
      </x:c>
      <x:c r="B177" s="1">
        <x:v>43207.5350637731</x:v>
      </x:c>
      <x:c r="C177" s="6">
        <x:v>2.92434852</x:v>
      </x:c>
      <x:c r="D177" s="14" t="s">
        <x:v>77</x:v>
      </x:c>
      <x:c r="E177" s="15">
        <x:v>43194.5239701389</x:v>
      </x:c>
      <x:c r="F177" t="s">
        <x:v>82</x:v>
      </x:c>
      <x:c r="G177" s="6">
        <x:v>178.311842211019</x:v>
      </x:c>
      <x:c r="H177" t="s">
        <x:v>83</x:v>
      </x:c>
      <x:c r="I177" s="6">
        <x:v>30.3204326044206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21.089</x:v>
      </x:c>
      <x:c r="R177" s="8">
        <x:v>106444.576752342</x:v>
      </x:c>
      <x:c r="S177" s="12">
        <x:v>238271.58038733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509967</x:v>
      </x:c>
      <x:c r="B178" s="1">
        <x:v>43207.5350756944</x:v>
      </x:c>
      <x:c r="C178" s="6">
        <x:v>2.94153279666667</x:v>
      </x:c>
      <x:c r="D178" s="14" t="s">
        <x:v>77</x:v>
      </x:c>
      <x:c r="E178" s="15">
        <x:v>43194.5239701389</x:v>
      </x:c>
      <x:c r="F178" t="s">
        <x:v>82</x:v>
      </x:c>
      <x:c r="G178" s="6">
        <x:v>178.306783121942</x:v>
      </x:c>
      <x:c r="H178" t="s">
        <x:v>83</x:v>
      </x:c>
      <x:c r="I178" s="6">
        <x:v>30.3298838868477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21.086</x:v>
      </x:c>
      <x:c r="R178" s="8">
        <x:v>106443.176910942</x:v>
      </x:c>
      <x:c r="S178" s="12">
        <x:v>238262.676416208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509976</x:v>
      </x:c>
      <x:c r="B179" s="1">
        <x:v>43207.535086956</x:v>
      </x:c>
      <x:c r="C179" s="6">
        <x:v>2.95775039333333</x:v>
      </x:c>
      <x:c r="D179" s="14" t="s">
        <x:v>77</x:v>
      </x:c>
      <x:c r="E179" s="15">
        <x:v>43194.5239701389</x:v>
      </x:c>
      <x:c r="F179" t="s">
        <x:v>82</x:v>
      </x:c>
      <x:c r="G179" s="6">
        <x:v>178.294655464124</x:v>
      </x:c>
      <x:c r="H179" t="s">
        <x:v>83</x:v>
      </x:c>
      <x:c r="I179" s="6">
        <x:v>30.329223796416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21.087</x:v>
      </x:c>
      <x:c r="R179" s="8">
        <x:v>106449.665276599</x:v>
      </x:c>
      <x:c r="S179" s="12">
        <x:v>238271.238430389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509990</x:v>
      </x:c>
      <x:c r="B180" s="1">
        <x:v>43207.5350988079</x:v>
      </x:c>
      <x:c r="C180" s="6">
        <x:v>2.97476798</x:v>
      </x:c>
      <x:c r="D180" s="14" t="s">
        <x:v>77</x:v>
      </x:c>
      <x:c r="E180" s="15">
        <x:v>43194.5239701389</x:v>
      </x:c>
      <x:c r="F180" t="s">
        <x:v>82</x:v>
      </x:c>
      <x:c r="G180" s="6">
        <x:v>178.371204611641</x:v>
      </x:c>
      <x:c r="H180" t="s">
        <x:v>83</x:v>
      </x:c>
      <x:c r="I180" s="6">
        <x:v>30.3182723150339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21.086</x:v>
      </x:c>
      <x:c r="R180" s="8">
        <x:v>106446.771008775</x:v>
      </x:c>
      <x:c r="S180" s="12">
        <x:v>238268.126615879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509992</x:v>
      </x:c>
      <x:c r="B181" s="1">
        <x:v>43207.5351101505</x:v>
      </x:c>
      <x:c r="C181" s="6">
        <x:v>2.99110228</x:v>
      </x:c>
      <x:c r="D181" s="14" t="s">
        <x:v>77</x:v>
      </x:c>
      <x:c r="E181" s="15">
        <x:v>43194.5239701389</x:v>
      </x:c>
      <x:c r="F181" t="s">
        <x:v>82</x:v>
      </x:c>
      <x:c r="G181" s="6">
        <x:v>178.300170578764</x:v>
      </x:c>
      <x:c r="H181" t="s">
        <x:v>83</x:v>
      </x:c>
      <x:c r="I181" s="6">
        <x:v>30.325383272846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21.088</x:v>
      </x:c>
      <x:c r="R181" s="8">
        <x:v>106446.288078656</x:v>
      </x:c>
      <x:c r="S181" s="12">
        <x:v>238261.658056834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510002</x:v>
      </x:c>
      <x:c r="B182" s="1">
        <x:v>43207.5351217245</x:v>
      </x:c>
      <x:c r="C182" s="6">
        <x:v>3.00776987166667</x:v>
      </x:c>
      <x:c r="D182" s="14" t="s">
        <x:v>77</x:v>
      </x:c>
      <x:c r="E182" s="15">
        <x:v>43194.5239701389</x:v>
      </x:c>
      <x:c r="F182" t="s">
        <x:v>82</x:v>
      </x:c>
      <x:c r="G182" s="6">
        <x:v>178.312320277478</x:v>
      </x:c>
      <x:c r="H182" t="s">
        <x:v>83</x:v>
      </x:c>
      <x:c r="I182" s="6">
        <x:v>30.3231929762169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21.088</x:v>
      </x:c>
      <x:c r="R182" s="8">
        <x:v>106451.769053955</x:v>
      </x:c>
      <x:c r="S182" s="12">
        <x:v>238265.107483555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510020</x:v>
      </x:c>
      <x:c r="B183" s="1">
        <x:v>43207.5351332986</x:v>
      </x:c>
      <x:c r="C183" s="6">
        <x:v>3.02447082666667</x:v>
      </x:c>
      <x:c r="D183" s="14" t="s">
        <x:v>77</x:v>
      </x:c>
      <x:c r="E183" s="15">
        <x:v>43194.5239701389</x:v>
      </x:c>
      <x:c r="F183" t="s">
        <x:v>82</x:v>
      </x:c>
      <x:c r="G183" s="6">
        <x:v>178.317853864633</x:v>
      </x:c>
      <x:c r="H183" t="s">
        <x:v>83</x:v>
      </x:c>
      <x:c r="I183" s="6">
        <x:v>30.3165020789361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21.09</x:v>
      </x:c>
      <x:c r="R183" s="8">
        <x:v>106458.337420495</x:v>
      </x:c>
      <x:c r="S183" s="12">
        <x:v>238263.568498743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510021</x:v>
      </x:c>
      <x:c r="B184" s="1">
        <x:v>43207.5351452894</x:v>
      </x:c>
      <x:c r="C184" s="6">
        <x:v>3.04175514666667</x:v>
      </x:c>
      <x:c r="D184" s="14" t="s">
        <x:v>77</x:v>
      </x:c>
      <x:c r="E184" s="15">
        <x:v>43194.5239701389</x:v>
      </x:c>
      <x:c r="F184" t="s">
        <x:v>82</x:v>
      </x:c>
      <x:c r="G184" s="6">
        <x:v>178.287566752528</x:v>
      </x:c>
      <x:c r="H184" t="s">
        <x:v>83</x:v>
      </x:c>
      <x:c r="I184" s="6">
        <x:v>30.3219628102443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21.09</x:v>
      </x:c>
      <x:c r="R184" s="8">
        <x:v>106463.18031168</x:v>
      </x:c>
      <x:c r="S184" s="12">
        <x:v>238259.049950449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510038</x:v>
      </x:c>
      <x:c r="B185" s="1">
        <x:v>43207.5351566782</x:v>
      </x:c>
      <x:c r="C185" s="6">
        <x:v>3.05813940166667</x:v>
      </x:c>
      <x:c r="D185" s="14" t="s">
        <x:v>77</x:v>
      </x:c>
      <x:c r="E185" s="15">
        <x:v>43194.5239701389</x:v>
      </x:c>
      <x:c r="F185" t="s">
        <x:v>82</x:v>
      </x:c>
      <x:c r="G185" s="6">
        <x:v>178.247843982227</x:v>
      </x:c>
      <x:c r="H185" t="s">
        <x:v>83</x:v>
      </x:c>
      <x:c r="I185" s="6">
        <x:v>30.3234330086543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21.092</x:v>
      </x:c>
      <x:c r="R185" s="8">
        <x:v>106460.110253328</x:v>
      </x:c>
      <x:c r="S185" s="12">
        <x:v>238260.022637941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510047</x:v>
      </x:c>
      <x:c r="B186" s="1">
        <x:v>43207.535168287</x:v>
      </x:c>
      <x:c r="C186" s="6">
        <x:v>3.074857015</x:v>
      </x:c>
      <x:c r="D186" s="14" t="s">
        <x:v>77</x:v>
      </x:c>
      <x:c r="E186" s="15">
        <x:v>43194.5239701389</x:v>
      </x:c>
      <x:c r="F186" t="s">
        <x:v>82</x:v>
      </x:c>
      <x:c r="G186" s="6">
        <x:v>178.244085133862</x:v>
      </x:c>
      <x:c r="H186" t="s">
        <x:v>83</x:v>
      </x:c>
      <x:c r="I186" s="6">
        <x:v>30.3155719552583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21.095</x:v>
      </x:c>
      <x:c r="R186" s="8">
        <x:v>106470.544128699</x:v>
      </x:c>
      <x:c r="S186" s="12">
        <x:v>238260.687734098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510052</x:v>
      </x:c>
      <x:c r="B187" s="1">
        <x:v>43207.5351795139</x:v>
      </x:c>
      <x:c r="C187" s="6">
        <x:v>3.09102459</x:v>
      </x:c>
      <x:c r="D187" s="14" t="s">
        <x:v>77</x:v>
      </x:c>
      <x:c r="E187" s="15">
        <x:v>43194.5239701389</x:v>
      </x:c>
      <x:c r="F187" t="s">
        <x:v>82</x:v>
      </x:c>
      <x:c r="G187" s="6">
        <x:v>178.265668424345</x:v>
      </x:c>
      <x:c r="H187" t="s">
        <x:v>83</x:v>
      </x:c>
      <x:c r="I187" s="6">
        <x:v>30.3173721948669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21.093</x:v>
      </x:c>
      <x:c r="R187" s="8">
        <x:v>106464.617275714</x:v>
      </x:c>
      <x:c r="S187" s="12">
        <x:v>238262.746542482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510064</x:v>
      </x:c>
      <x:c r="B188" s="1">
        <x:v>43207.535191169</x:v>
      </x:c>
      <x:c r="C188" s="6">
        <x:v>3.107775555</x:v>
      </x:c>
      <x:c r="D188" s="14" t="s">
        <x:v>77</x:v>
      </x:c>
      <x:c r="E188" s="15">
        <x:v>43194.5239701389</x:v>
      </x:c>
      <x:c r="F188" t="s">
        <x:v>82</x:v>
      </x:c>
      <x:c r="G188" s="6">
        <x:v>178.165601607607</x:v>
      </x:c>
      <x:c r="H188" t="s">
        <x:v>83</x:v>
      </x:c>
      <x:c r="I188" s="6">
        <x:v>30.3268834768423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21.096</x:v>
      </x:c>
      <x:c r="R188" s="8">
        <x:v>106469.142774981</x:v>
      </x:c>
      <x:c r="S188" s="12">
        <x:v>238260.854901462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510076</x:v>
      </x:c>
      <x:c r="B189" s="1">
        <x:v>43207.5352035532</x:v>
      </x:c>
      <x:c r="C189" s="6">
        <x:v>3.12560987833333</x:v>
      </x:c>
      <x:c r="D189" s="14" t="s">
        <x:v>77</x:v>
      </x:c>
      <x:c r="E189" s="15">
        <x:v>43194.5239701389</x:v>
      </x:c>
      <x:c r="F189" t="s">
        <x:v>82</x:v>
      </x:c>
      <x:c r="G189" s="6">
        <x:v>178.215349754463</x:v>
      </x:c>
      <x:c r="H189" t="s">
        <x:v>83</x:v>
      </x:c>
      <x:c r="I189" s="6">
        <x:v>30.3349845900179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21.09</x:v>
      </x:c>
      <x:c r="R189" s="8">
        <x:v>106473.774547211</x:v>
      </x:c>
      <x:c r="S189" s="12">
        <x:v>238251.009137733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510085</x:v>
      </x:c>
      <x:c r="B190" s="1">
        <x:v>43207.5352148958</x:v>
      </x:c>
      <x:c r="C190" s="6">
        <x:v>3.14199413333333</x:v>
      </x:c>
      <x:c r="D190" s="14" t="s">
        <x:v>77</x:v>
      </x:c>
      <x:c r="E190" s="15">
        <x:v>43194.5239701389</x:v>
      </x:c>
      <x:c r="F190" t="s">
        <x:v>82</x:v>
      </x:c>
      <x:c r="G190" s="6">
        <x:v>178.163219735298</x:v>
      </x:c>
      <x:c r="H190" t="s">
        <x:v>83</x:v>
      </x:c>
      <x:c r="I190" s="6">
        <x:v>30.3330043161009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21.094</x:v>
      </x:c>
      <x:c r="R190" s="8">
        <x:v>106473.474458172</x:v>
      </x:c>
      <x:c r="S190" s="12">
        <x:v>238265.24697836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510091</x:v>
      </x:c>
      <x:c r="B191" s="1">
        <x:v>43207.5352263542</x:v>
      </x:c>
      <x:c r="C191" s="6">
        <x:v>3.15847838666667</x:v>
      </x:c>
      <x:c r="D191" s="14" t="s">
        <x:v>77</x:v>
      </x:c>
      <x:c r="E191" s="15">
        <x:v>43194.5239701389</x:v>
      </x:c>
      <x:c r="F191" t="s">
        <x:v>82</x:v>
      </x:c>
      <x:c r="G191" s="6">
        <x:v>178.219751580587</x:v>
      </x:c>
      <x:c r="H191" t="s">
        <x:v>83</x:v>
      </x:c>
      <x:c r="I191" s="6">
        <x:v>30.3256533095159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21.093</x:v>
      </x:c>
      <x:c r="R191" s="8">
        <x:v>106480.113522476</x:v>
      </x:c>
      <x:c r="S191" s="12">
        <x:v>238258.020162518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510105</x:v>
      </x:c>
      <x:c r="B192" s="1">
        <x:v>43207.5352374653</x:v>
      </x:c>
      <x:c r="C192" s="6">
        <x:v>3.17449594166667</x:v>
      </x:c>
      <x:c r="D192" s="14" t="s">
        <x:v>77</x:v>
      </x:c>
      <x:c r="E192" s="15">
        <x:v>43194.5239701389</x:v>
      </x:c>
      <x:c r="F192" t="s">
        <x:v>82</x:v>
      </x:c>
      <x:c r="G192" s="6">
        <x:v>178.178714998611</x:v>
      </x:c>
      <x:c r="H192" t="s">
        <x:v>83</x:v>
      </x:c>
      <x:c r="I192" s="6">
        <x:v>30.3273635422624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21.095</x:v>
      </x:c>
      <x:c r="R192" s="8">
        <x:v>106483.501837187</x:v>
      </x:c>
      <x:c r="S192" s="12">
        <x:v>238251.914021833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510115</x:v>
      </x:c>
      <x:c r="B193" s="1">
        <x:v>43207.5352489236</x:v>
      </x:c>
      <x:c r="C193" s="6">
        <x:v>3.1909469</x:v>
      </x:c>
      <x:c r="D193" s="14" t="s">
        <x:v>77</x:v>
      </x:c>
      <x:c r="E193" s="15">
        <x:v>43194.5239701389</x:v>
      </x:c>
      <x:c r="F193" t="s">
        <x:v>82</x:v>
      </x:c>
      <x:c r="G193" s="6">
        <x:v>178.204543535564</x:v>
      </x:c>
      <x:c r="H193" t="s">
        <x:v>83</x:v>
      </x:c>
      <x:c r="I193" s="6">
        <x:v>30.3170121468684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21.097</x:v>
      </x:c>
      <x:c r="R193" s="8">
        <x:v>106483.551726607</x:v>
      </x:c>
      <x:c r="S193" s="12">
        <x:v>238260.455044512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510122</x:v>
      </x:c>
      <x:c r="B194" s="1">
        <x:v>43207.5352607639</x:v>
      </x:c>
      <x:c r="C194" s="6">
        <x:v>3.20803118833333</x:v>
      </x:c>
      <x:c r="D194" s="14" t="s">
        <x:v>77</x:v>
      </x:c>
      <x:c r="E194" s="15">
        <x:v>43194.5239701389</x:v>
      </x:c>
      <x:c r="F194" t="s">
        <x:v>82</x:v>
      </x:c>
      <x:c r="G194" s="6">
        <x:v>178.146974798259</x:v>
      </x:c>
      <x:c r="H194" t="s">
        <x:v>83</x:v>
      </x:c>
      <x:c r="I194" s="6">
        <x:v>30.3302439362292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21.096</x:v>
      </x:c>
      <x:c r="R194" s="8">
        <x:v>106480.040720026</x:v>
      </x:c>
      <x:c r="S194" s="12">
        <x:v>238255.899199615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510134</x:v>
      </x:c>
      <x:c r="B195" s="1">
        <x:v>43207.5352722569</x:v>
      </x:c>
      <x:c r="C195" s="6">
        <x:v>3.224598805</x:v>
      </x:c>
      <x:c r="D195" s="14" t="s">
        <x:v>77</x:v>
      </x:c>
      <x:c r="E195" s="15">
        <x:v>43194.5239701389</x:v>
      </x:c>
      <x:c r="F195" t="s">
        <x:v>82</x:v>
      </x:c>
      <x:c r="G195" s="6">
        <x:v>178.156506509036</x:v>
      </x:c>
      <x:c r="H195" t="s">
        <x:v>83</x:v>
      </x:c>
      <x:c r="I195" s="6">
        <x:v>30.322832927593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21.098</x:v>
      </x:c>
      <x:c r="R195" s="8">
        <x:v>106489.537452352</x:v>
      </x:c>
      <x:c r="S195" s="12">
        <x:v>238249.051416802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510145</x:v>
      </x:c>
      <x:c r="B196" s="1">
        <x:v>43207.5352839931</x:v>
      </x:c>
      <x:c r="C196" s="6">
        <x:v>3.241466415</x:v>
      </x:c>
      <x:c r="D196" s="14" t="s">
        <x:v>77</x:v>
      </x:c>
      <x:c r="E196" s="15">
        <x:v>43194.5239701389</x:v>
      </x:c>
      <x:c r="F196" t="s">
        <x:v>82</x:v>
      </x:c>
      <x:c r="G196" s="6">
        <x:v>178.191854992689</x:v>
      </x:c>
      <x:c r="H196" t="s">
        <x:v>83</x:v>
      </x:c>
      <x:c r="I196" s="6">
        <x:v>30.3249932199174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21.095</x:v>
      </x:c>
      <x:c r="R196" s="8">
        <x:v>106498.553453259</x:v>
      </x:c>
      <x:c r="S196" s="12">
        <x:v>238275.305255682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510152</x:v>
      </x:c>
      <x:c r="B197" s="1">
        <x:v>43207.5352954861</x:v>
      </x:c>
      <x:c r="C197" s="6">
        <x:v>3.25800070166667</x:v>
      </x:c>
      <x:c r="D197" s="14" t="s">
        <x:v>77</x:v>
      </x:c>
      <x:c r="E197" s="15">
        <x:v>43194.5239701389</x:v>
      </x:c>
      <x:c r="F197" t="s">
        <x:v>82</x:v>
      </x:c>
      <x:c r="G197" s="6">
        <x:v>178.099416808458</x:v>
      </x:c>
      <x:c r="H197" t="s">
        <x:v>83</x:v>
      </x:c>
      <x:c r="I197" s="6">
        <x:v>30.3217527819525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21.102</x:v>
      </x:c>
      <x:c r="R197" s="8">
        <x:v>106496.946073744</x:v>
      </x:c>
      <x:c r="S197" s="12">
        <x:v>238265.471727369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510163</x:v>
      </x:c>
      <x:c r="B198" s="1">
        <x:v>43207.5353070949</x:v>
      </x:c>
      <x:c r="C198" s="6">
        <x:v>3.27471830333333</x:v>
      </x:c>
      <x:c r="D198" s="14" t="s">
        <x:v>77</x:v>
      </x:c>
      <x:c r="E198" s="15">
        <x:v>43194.5239701389</x:v>
      </x:c>
      <x:c r="F198" t="s">
        <x:v>82</x:v>
      </x:c>
      <x:c r="G198" s="6">
        <x:v>178.074619970936</x:v>
      </x:c>
      <x:c r="H198" t="s">
        <x:v>83</x:v>
      </x:c>
      <x:c r="I198" s="6">
        <x:v>30.3290737758816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21.101</x:v>
      </x:c>
      <x:c r="R198" s="8">
        <x:v>106488.517178498</x:v>
      </x:c>
      <x:c r="S198" s="12">
        <x:v>238253.609980384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510174</x:v>
      </x:c>
      <x:c r="B199" s="1">
        <x:v>43207.5353185995</x:v>
      </x:c>
      <x:c r="C199" s="6">
        <x:v>3.29126920333333</x:v>
      </x:c>
      <x:c r="D199" s="14" t="s">
        <x:v>77</x:v>
      </x:c>
      <x:c r="E199" s="15">
        <x:v>43194.5239701389</x:v>
      </x:c>
      <x:c r="F199" t="s">
        <x:v>82</x:v>
      </x:c>
      <x:c r="G199" s="6">
        <x:v>178.051543440089</x:v>
      </x:c>
      <x:c r="H199" t="s">
        <x:v>83</x:v>
      </x:c>
      <x:c r="I199" s="6">
        <x:v>30.3303939568159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21.102</x:v>
      </x:c>
      <x:c r="R199" s="8">
        <x:v>106500.002672026</x:v>
      </x:c>
      <x:c r="S199" s="12">
        <x:v>238260.208335354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510182</x:v>
      </x:c>
      <x:c r="B200" s="1">
        <x:v>43207.5353299768</x:v>
      </x:c>
      <x:c r="C200" s="6">
        <x:v>3.30770348</x:v>
      </x:c>
      <x:c r="D200" s="14" t="s">
        <x:v>77</x:v>
      </x:c>
      <x:c r="E200" s="15">
        <x:v>43194.5239701389</x:v>
      </x:c>
      <x:c r="F200" t="s">
        <x:v>82</x:v>
      </x:c>
      <x:c r="G200" s="6">
        <x:v>178.135514794836</x:v>
      </x:c>
      <x:c r="H200" t="s">
        <x:v>83</x:v>
      </x:c>
      <x:c r="I200" s="6">
        <x:v>30.3123915343117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21.103</x:v>
      </x:c>
      <x:c r="R200" s="8">
        <x:v>106504.613562711</x:v>
      </x:c>
      <x:c r="S200" s="12">
        <x:v>238257.581866735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510191</x:v>
      </x:c>
      <x:c r="B201" s="1">
        <x:v>43207.5353417824</x:v>
      </x:c>
      <x:c r="C201" s="6">
        <x:v>3.32468777</x:v>
      </x:c>
      <x:c r="D201" s="14" t="s">
        <x:v>77</x:v>
      </x:c>
      <x:c r="E201" s="15">
        <x:v>43194.5239701389</x:v>
      </x:c>
      <x:c r="F201" t="s">
        <x:v>82</x:v>
      </x:c>
      <x:c r="G201" s="6">
        <x:v>178.153729733807</x:v>
      </x:c>
      <x:c r="H201" t="s">
        <x:v>83</x:v>
      </x:c>
      <x:c r="I201" s="6">
        <x:v>30.3176422308925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21.1</x:v>
      </x:c>
      <x:c r="R201" s="8">
        <x:v>106502.105989368</x:v>
      </x:c>
      <x:c r="S201" s="12">
        <x:v>238254.276857759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510205</x:v>
      </x:c>
      <x:c r="B202" s="1">
        <x:v>43207.5353534375</x:v>
      </x:c>
      <x:c r="C202" s="6">
        <x:v>3.34148872333333</x:v>
      </x:c>
      <x:c r="D202" s="14" t="s">
        <x:v>77</x:v>
      </x:c>
      <x:c r="E202" s="15">
        <x:v>43194.5239701389</x:v>
      </x:c>
      <x:c r="F202" t="s">
        <x:v>82</x:v>
      </x:c>
      <x:c r="G202" s="6">
        <x:v>178.132639468142</x:v>
      </x:c>
      <x:c r="H202" t="s">
        <x:v>83</x:v>
      </x:c>
      <x:c r="I202" s="6">
        <x:v>30.3186023591561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21.101</x:v>
      </x:c>
      <x:c r="R202" s="8">
        <x:v>106512.687528259</x:v>
      </x:c>
      <x:c r="S202" s="12">
        <x:v>238261.595479021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510211</x:v>
      </x:c>
      <x:c r="B203" s="1">
        <x:v>43207.5353646991</x:v>
      </x:c>
      <x:c r="C203" s="6">
        <x:v>3.35770628666667</x:v>
      </x:c>
      <x:c r="D203" s="14" t="s">
        <x:v>77</x:v>
      </x:c>
      <x:c r="E203" s="15">
        <x:v>43194.5239701389</x:v>
      </x:c>
      <x:c r="F203" t="s">
        <x:v>82</x:v>
      </x:c>
      <x:c r="G203" s="6">
        <x:v>178.180310210324</x:v>
      </x:c>
      <x:c r="H203" t="s">
        <x:v>83</x:v>
      </x:c>
      <x:c r="I203" s="6">
        <x:v>30.3156919712028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21.099</x:v>
      </x:c>
      <x:c r="R203" s="8">
        <x:v>106505.880728235</x:v>
      </x:c>
      <x:c r="S203" s="12">
        <x:v>238252.800046849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510224</x:v>
      </x:c>
      <x:c r="B204" s="1">
        <x:v>43207.5353762384</x:v>
      </x:c>
      <x:c r="C204" s="6">
        <x:v>3.37430727666667</x:v>
      </x:c>
      <x:c r="D204" s="14" t="s">
        <x:v>77</x:v>
      </x:c>
      <x:c r="E204" s="15">
        <x:v>43194.5239701389</x:v>
      </x:c>
      <x:c r="F204" t="s">
        <x:v>82</x:v>
      </x:c>
      <x:c r="G204" s="6">
        <x:v>178.049026108096</x:v>
      </x:c>
      <x:c r="H204" t="s">
        <x:v>83</x:v>
      </x:c>
      <x:c r="I204" s="6">
        <x:v>30.3166220949129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21.107</x:v>
      </x:c>
      <x:c r="R204" s="8">
        <x:v>106510.807871092</x:v>
      </x:c>
      <x:c r="S204" s="12">
        <x:v>238255.870290062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510236</x:v>
      </x:c>
      <x:c r="B205" s="1">
        <x:v>43207.5353881597</x:v>
      </x:c>
      <x:c r="C205" s="6">
        <x:v>3.39145823666667</x:v>
      </x:c>
      <x:c r="D205" s="14" t="s">
        <x:v>77</x:v>
      </x:c>
      <x:c r="E205" s="15">
        <x:v>43194.5239701389</x:v>
      </x:c>
      <x:c r="F205" t="s">
        <x:v>82</x:v>
      </x:c>
      <x:c r="G205" s="6">
        <x:v>178.106424679108</x:v>
      </x:c>
      <x:c r="H205" t="s">
        <x:v>83</x:v>
      </x:c>
      <x:c r="I205" s="6">
        <x:v>30.3176422308925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21.103</x:v>
      </x:c>
      <x:c r="R205" s="8">
        <x:v>106515.054202393</x:v>
      </x:c>
      <x:c r="S205" s="12">
        <x:v>238257.95242283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510246</x:v>
      </x:c>
      <x:c r="B206" s="1">
        <x:v>43207.535399537</x:v>
      </x:c>
      <x:c r="C206" s="6">
        <x:v>3.40785916</x:v>
      </x:c>
      <x:c r="D206" s="14" t="s">
        <x:v>77</x:v>
      </x:c>
      <x:c r="E206" s="15">
        <x:v>43194.5239701389</x:v>
      </x:c>
      <x:c r="F206" t="s">
        <x:v>82</x:v>
      </x:c>
      <x:c r="G206" s="6">
        <x:v>178.051905265718</x:v>
      </x:c>
      <x:c r="H206" t="s">
        <x:v>83</x:v>
      </x:c>
      <x:c r="I206" s="6">
        <x:v>30.327483558628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21.103</x:v>
      </x:c>
      <x:c r="R206" s="8">
        <x:v>106508.867653714</x:v>
      </x:c>
      <x:c r="S206" s="12">
        <x:v>238251.589744593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510256</x:v>
      </x:c>
      <x:c r="B207" s="1">
        <x:v>43207.5354167477</x:v>
      </x:c>
      <x:c r="C207" s="6">
        <x:v>3.43262718666667</x:v>
      </x:c>
      <x:c r="D207" s="14" t="s">
        <x:v>77</x:v>
      </x:c>
      <x:c r="E207" s="15">
        <x:v>43194.5239701389</x:v>
      </x:c>
      <x:c r="F207" t="s">
        <x:v>82</x:v>
      </x:c>
      <x:c r="G207" s="6">
        <x:v>177.9978179455</x:v>
      </x:c>
      <x:c r="H207" t="s">
        <x:v>83</x:v>
      </x:c>
      <x:c r="I207" s="6">
        <x:v>30.3287137266261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21.106</x:v>
      </x:c>
      <x:c r="R207" s="8">
        <x:v>106539.177888744</x:v>
      </x:c>
      <x:c r="S207" s="12">
        <x:v>238275.035780289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510269</x:v>
      </x:c>
      <x:c r="B208" s="1">
        <x:v>43207.5354236921</x:v>
      </x:c>
      <x:c r="C208" s="6">
        <x:v>3.442627765</x:v>
      </x:c>
      <x:c r="D208" s="14" t="s">
        <x:v>77</x:v>
      </x:c>
      <x:c r="E208" s="15">
        <x:v>43194.5239701389</x:v>
      </x:c>
      <x:c r="F208" t="s">
        <x:v>82</x:v>
      </x:c>
      <x:c r="G208" s="6">
        <x:v>178.00902454558</x:v>
      </x:c>
      <x:c r="H208" t="s">
        <x:v>83</x:v>
      </x:c>
      <x:c r="I208" s="6">
        <x:v>30.3352246232998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21.103</x:v>
      </x:c>
      <x:c r="R208" s="8">
        <x:v>106514.373079987</x:v>
      </x:c>
      <x:c r="S208" s="12">
        <x:v>238245.218724693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510271</x:v>
      </x:c>
      <x:c r="B209" s="1">
        <x:v>43207.5354345255</x:v>
      </x:c>
      <x:c r="C209" s="6">
        <x:v>3.45822869</x:v>
      </x:c>
      <x:c r="D209" s="14" t="s">
        <x:v>77</x:v>
      </x:c>
      <x:c r="E209" s="15">
        <x:v>43194.5239701389</x:v>
      </x:c>
      <x:c r="F209" t="s">
        <x:v>82</x:v>
      </x:c>
      <x:c r="G209" s="6">
        <x:v>177.988906592936</x:v>
      </x:c>
      <x:c r="H209" t="s">
        <x:v>83</x:v>
      </x:c>
      <x:c r="I209" s="6">
        <x:v>30.3246331711002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21.108</x:v>
      </x:c>
      <x:c r="R209" s="8">
        <x:v>106514.481681687</x:v>
      </x:c>
      <x:c r="S209" s="12">
        <x:v>238249.554169881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510289</x:v>
      </x:c>
      <x:c r="B210" s="1">
        <x:v>43207.5354464931</x:v>
      </x:c>
      <x:c r="C210" s="6">
        <x:v>3.47549634</x:v>
      </x:c>
      <x:c r="D210" s="14" t="s">
        <x:v>77</x:v>
      </x:c>
      <x:c r="E210" s="15">
        <x:v>43194.5239701389</x:v>
      </x:c>
      <x:c r="F210" t="s">
        <x:v>82</x:v>
      </x:c>
      <x:c r="G210" s="6">
        <x:v>177.917405010019</x:v>
      </x:c>
      <x:c r="H210" t="s">
        <x:v>83</x:v>
      </x:c>
      <x:c r="I210" s="6">
        <x:v>30.3290137676695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21.111</x:v>
      </x:c>
      <x:c r="R210" s="8">
        <x:v>106524.82928608</x:v>
      </x:c>
      <x:c r="S210" s="12">
        <x:v>238257.598112249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510292</x:v>
      </x:c>
      <x:c r="B211" s="1">
        <x:v>43207.5354576736</x:v>
      </x:c>
      <x:c r="C211" s="6">
        <x:v>3.491580565</x:v>
      </x:c>
      <x:c r="D211" s="14" t="s">
        <x:v>77</x:v>
      </x:c>
      <x:c r="E211" s="15">
        <x:v>43194.5239701389</x:v>
      </x:c>
      <x:c r="F211" t="s">
        <x:v>82</x:v>
      </x:c>
      <x:c r="G211" s="6">
        <x:v>178.036591116575</x:v>
      </x:c>
      <x:c r="H211" t="s">
        <x:v>83</x:v>
      </x:c>
      <x:c r="I211" s="6">
        <x:v>30.3160220150703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21.108</x:v>
      </x:c>
      <x:c r="R211" s="8">
        <x:v>106531.770097109</x:v>
      </x:c>
      <x:c r="S211" s="12">
        <x:v>238248.196299389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510305</x:v>
      </x:c>
      <x:c r="B212" s="1">
        <x:v>43207.5354690625</x:v>
      </x:c>
      <x:c r="C212" s="6">
        <x:v>3.50798146666667</x:v>
      </x:c>
      <x:c r="D212" s="14" t="s">
        <x:v>77</x:v>
      </x:c>
      <x:c r="E212" s="15">
        <x:v>43194.5239701389</x:v>
      </x:c>
      <x:c r="F212" t="s">
        <x:v>82</x:v>
      </x:c>
      <x:c r="G212" s="6">
        <x:v>178.065949261609</x:v>
      </x:c>
      <x:c r="H212" t="s">
        <x:v>83</x:v>
      </x:c>
      <x:c r="I212" s="6">
        <x:v>30.3164120669558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21.106</x:v>
      </x:c>
      <x:c r="R212" s="8">
        <x:v>106529.001310579</x:v>
      </x:c>
      <x:c r="S212" s="12">
        <x:v>238254.496111894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510319</x:v>
      </x:c>
      <x:c r="B213" s="1">
        <x:v>43207.5354804051</x:v>
      </x:c>
      <x:c r="C213" s="6">
        <x:v>3.52433240333333</x:v>
      </x:c>
      <x:c r="D213" s="14" t="s">
        <x:v>77</x:v>
      </x:c>
      <x:c r="E213" s="15">
        <x:v>43194.5239701389</x:v>
      </x:c>
      <x:c r="F213" t="s">
        <x:v>82</x:v>
      </x:c>
      <x:c r="G213" s="6">
        <x:v>178.031412514262</x:v>
      </x:c>
      <x:c r="H213" t="s">
        <x:v>83</x:v>
      </x:c>
      <x:c r="I213" s="6">
        <x:v>30.3198025198722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21.107</x:v>
      </x:c>
      <x:c r="R213" s="8">
        <x:v>106538.961641584</x:v>
      </x:c>
      <x:c r="S213" s="12">
        <x:v>238244.273823928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510329</x:v>
      </x:c>
      <x:c r="B214" s="1">
        <x:v>43207.5354927083</x:v>
      </x:c>
      <x:c r="C214" s="6">
        <x:v>3.54203337666667</x:v>
      </x:c>
      <x:c r="D214" s="14" t="s">
        <x:v>77</x:v>
      </x:c>
      <x:c r="E214" s="15">
        <x:v>43194.5239701389</x:v>
      </x:c>
      <x:c r="F214" t="s">
        <x:v>82</x:v>
      </x:c>
      <x:c r="G214" s="6">
        <x:v>177.932519496802</x:v>
      </x:c>
      <x:c r="H214" t="s">
        <x:v>83</x:v>
      </x:c>
      <x:c r="I214" s="6">
        <x:v>30.326283395163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21.111</x:v>
      </x:c>
      <x:c r="R214" s="8">
        <x:v>106536.261214005</x:v>
      </x:c>
      <x:c r="S214" s="12">
        <x:v>238254.97923581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510339</x:v>
      </x:c>
      <x:c r="B215" s="1">
        <x:v>43207.535503669</x:v>
      </x:c>
      <x:c r="C215" s="6">
        <x:v>3.55776765333333</x:v>
      </x:c>
      <x:c r="D215" s="14" t="s">
        <x:v>77</x:v>
      </x:c>
      <x:c r="E215" s="15">
        <x:v>43194.5239701389</x:v>
      </x:c>
      <x:c r="F215" t="s">
        <x:v>82</x:v>
      </x:c>
      <x:c r="G215" s="6">
        <x:v>177.972549799678</x:v>
      </x:c>
      <x:c r="H215" t="s">
        <x:v>83</x:v>
      </x:c>
      <x:c r="I215" s="6">
        <x:v>30.3190524193747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21.111</x:v>
      </x:c>
      <x:c r="R215" s="8">
        <x:v>106541.188845863</x:v>
      </x:c>
      <x:c r="S215" s="12">
        <x:v>238245.5171458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510345</x:v>
      </x:c>
      <x:c r="B216" s="1">
        <x:v>43207.5355157755</x:v>
      </x:c>
      <x:c r="C216" s="6">
        <x:v>3.57525193666667</x:v>
      </x:c>
      <x:c r="D216" s="14" t="s">
        <x:v>77</x:v>
      </x:c>
      <x:c r="E216" s="15">
        <x:v>43194.5239701389</x:v>
      </x:c>
      <x:c r="F216" t="s">
        <x:v>82</x:v>
      </x:c>
      <x:c r="G216" s="6">
        <x:v>177.918268019087</x:v>
      </x:c>
      <x:c r="H216" t="s">
        <x:v>83</x:v>
      </x:c>
      <x:c r="I216" s="6">
        <x:v>30.3260133584427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21.112</x:v>
      </x:c>
      <x:c r="R216" s="8">
        <x:v>106550.089394569</x:v>
      </x:c>
      <x:c r="S216" s="12">
        <x:v>238259.831272616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510358</x:v>
      </x:c>
      <x:c r="B217" s="1">
        <x:v>43207.5355270486</x:v>
      </x:c>
      <x:c r="C217" s="6">
        <x:v>3.591436205</x:v>
      </x:c>
      <x:c r="D217" s="14" t="s">
        <x:v>77</x:v>
      </x:c>
      <x:c r="E217" s="15">
        <x:v>43194.5239701389</x:v>
      </x:c>
      <x:c r="F217" t="s">
        <x:v>82</x:v>
      </x:c>
      <x:c r="G217" s="6">
        <x:v>177.913483005802</x:v>
      </x:c>
      <x:c r="H217" t="s">
        <x:v>83</x:v>
      </x:c>
      <x:c r="I217" s="6">
        <x:v>30.3382550449564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21.108</x:v>
      </x:c>
      <x:c r="R217" s="8">
        <x:v>106547.725123561</x:v>
      </x:c>
      <x:c r="S217" s="12">
        <x:v>238250.161602024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510361</x:v>
      </x:c>
      <x:c r="B218" s="1">
        <x:v>43207.5355386227</x:v>
      </x:c>
      <x:c r="C218" s="6">
        <x:v>3.608103785</x:v>
      </x:c>
      <x:c r="D218" s="14" t="s">
        <x:v>77</x:v>
      </x:c>
      <x:c r="E218" s="15">
        <x:v>43194.5239701389</x:v>
      </x:c>
      <x:c r="F218" t="s">
        <x:v>82</x:v>
      </x:c>
      <x:c r="G218" s="6">
        <x:v>177.865159646875</x:v>
      </x:c>
      <x:c r="H218" t="s">
        <x:v>83</x:v>
      </x:c>
      <x:c r="I218" s="6">
        <x:v>30.3327642829786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21.113</x:v>
      </x:c>
      <x:c r="R218" s="8">
        <x:v>106553.540293232</x:v>
      </x:c>
      <x:c r="S218" s="12">
        <x:v>238250.938638909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510379</x:v>
      </x:c>
      <x:c r="B219" s="1">
        <x:v>43207.5355499653</x:v>
      </x:c>
      <x:c r="C219" s="6">
        <x:v>3.62447138</x:v>
      </x:c>
      <x:c r="D219" s="14" t="s">
        <x:v>77</x:v>
      </x:c>
      <x:c r="E219" s="15">
        <x:v>43194.5239701389</x:v>
      </x:c>
      <x:c r="F219" t="s">
        <x:v>82</x:v>
      </x:c>
      <x:c r="G219" s="6">
        <x:v>177.991291497866</x:v>
      </x:c>
      <x:c r="H219" t="s">
        <x:v>83</x:v>
      </x:c>
      <x:c r="I219" s="6">
        <x:v>30.3185123471198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21.11</x:v>
      </x:c>
      <x:c r="R219" s="8">
        <x:v>106555.088228166</x:v>
      </x:c>
      <x:c r="S219" s="12">
        <x:v>238250.918246708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510381</x:v>
      </x:c>
      <x:c r="B220" s="1">
        <x:v>43207.5355614583</x:v>
      </x:c>
      <x:c r="C220" s="6">
        <x:v>3.64103895</x:v>
      </x:c>
      <x:c r="D220" s="14" t="s">
        <x:v>77</x:v>
      </x:c>
      <x:c r="E220" s="15">
        <x:v>43194.5239701389</x:v>
      </x:c>
      <x:c r="F220" t="s">
        <x:v>82</x:v>
      </x:c>
      <x:c r="G220" s="6">
        <x:v>178.042433147369</x:v>
      </x:c>
      <x:c r="H220" t="s">
        <x:v>83</x:v>
      </x:c>
      <x:c r="I220" s="6">
        <x:v>30.3121214987091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21.109</x:v>
      </x:c>
      <x:c r="R220" s="8">
        <x:v>106556.237541702</x:v>
      </x:c>
      <x:c r="S220" s="12">
        <x:v>238243.320796421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510396</x:v>
      </x:c>
      <x:c r="B221" s="1">
        <x:v>43207.5355734606</x:v>
      </x:c>
      <x:c r="C221" s="6">
        <x:v>3.65828995333333</x:v>
      </x:c>
      <x:c r="D221" s="14" t="s">
        <x:v>77</x:v>
      </x:c>
      <x:c r="E221" s="15">
        <x:v>43194.5239701389</x:v>
      </x:c>
      <x:c r="F221" t="s">
        <x:v>82</x:v>
      </x:c>
      <x:c r="G221" s="6">
        <x:v>177.987250550755</x:v>
      </x:c>
      <x:c r="H221" t="s">
        <x:v>83</x:v>
      </x:c>
      <x:c r="I221" s="6">
        <x:v>30.3078609398694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21.114</x:v>
      </x:c>
      <x:c r="R221" s="8">
        <x:v>106557.754211434</x:v>
      </x:c>
      <x:c r="S221" s="12">
        <x:v>238250.303679666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510403</x:v>
      </x:c>
      <x:c r="B222" s="1">
        <x:v>43207.5355850347</x:v>
      </x:c>
      <x:c r="C222" s="6">
        <x:v>3.67494092</x:v>
      </x:c>
      <x:c r="D222" s="14" t="s">
        <x:v>77</x:v>
      </x:c>
      <x:c r="E222" s="15">
        <x:v>43194.5239701389</x:v>
      </x:c>
      <x:c r="F222" t="s">
        <x:v>82</x:v>
      </x:c>
      <x:c r="G222" s="6">
        <x:v>177.874492997551</x:v>
      </x:c>
      <x:c r="H222" t="s">
        <x:v>83</x:v>
      </x:c>
      <x:c r="I222" s="6">
        <x:v>30.3282336610123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21.114</x:v>
      </x:c>
      <x:c r="R222" s="8">
        <x:v>106558.576407863</x:v>
      </x:c>
      <x:c r="S222" s="12">
        <x:v>238247.624019624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510411</x:v>
      </x:c>
      <x:c r="B223" s="1">
        <x:v>43207.5355966782</x:v>
      </x:c>
      <x:c r="C223" s="6">
        <x:v>3.691725215</x:v>
      </x:c>
      <x:c r="D223" s="14" t="s">
        <x:v>77</x:v>
      </x:c>
      <x:c r="E223" s="15">
        <x:v>43194.5239701389</x:v>
      </x:c>
      <x:c r="F223" t="s">
        <x:v>82</x:v>
      </x:c>
      <x:c r="G223" s="6">
        <x:v>177.922905126115</x:v>
      </x:c>
      <x:c r="H223" t="s">
        <x:v>83</x:v>
      </x:c>
      <x:c r="I223" s="6">
        <x:v>30.3109513446857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21.117</x:v>
      </x:c>
      <x:c r="R223" s="8">
        <x:v>106569.534340664</x:v>
      </x:c>
      <x:c r="S223" s="12">
        <x:v>238247.82210632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510421</x:v>
      </x:c>
      <x:c r="B224" s="1">
        <x:v>43207.5356083681</x:v>
      </x:c>
      <x:c r="C224" s="6">
        <x:v>3.708576155</x:v>
      </x:c>
      <x:c r="D224" s="14" t="s">
        <x:v>77</x:v>
      </x:c>
      <x:c r="E224" s="15">
        <x:v>43194.5239701389</x:v>
      </x:c>
      <x:c r="F224" t="s">
        <x:v>82</x:v>
      </x:c>
      <x:c r="G224" s="6">
        <x:v>177.953095979078</x:v>
      </x:c>
      <x:c r="H224" t="s">
        <x:v>83</x:v>
      </x:c>
      <x:c r="I224" s="6">
        <x:v>30.3083410025661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21.116</x:v>
      </x:c>
      <x:c r="R224" s="8">
        <x:v>106569.176884747</x:v>
      </x:c>
      <x:c r="S224" s="12">
        <x:v>238258.941365123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510438</x:v>
      </x:c>
      <x:c r="B225" s="1">
        <x:v>43207.5356197106</x:v>
      </x:c>
      <x:c r="C225" s="6">
        <x:v>3.72491039833333</x:v>
      </x:c>
      <x:c r="D225" s="14" t="s">
        <x:v>77</x:v>
      </x:c>
      <x:c r="E225" s="15">
        <x:v>43194.5239701389</x:v>
      </x:c>
      <x:c r="F225" t="s">
        <x:v>82</x:v>
      </x:c>
      <x:c r="G225" s="6">
        <x:v>177.903207375828</x:v>
      </x:c>
      <x:c r="H225" t="s">
        <x:v>83</x:v>
      </x:c>
      <x:c r="I225" s="6">
        <x:v>30.3088210653332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21.119</x:v>
      </x:c>
      <x:c r="R225" s="8">
        <x:v>106562.456887079</x:v>
      </x:c>
      <x:c r="S225" s="12">
        <x:v>238239.111915168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510446</x:v>
      </x:c>
      <x:c r="B226" s="1">
        <x:v>43207.5356310532</x:v>
      </x:c>
      <x:c r="C226" s="6">
        <x:v>3.74126134666667</x:v>
      </x:c>
      <x:c r="D226" s="14" t="s">
        <x:v>77</x:v>
      </x:c>
      <x:c r="E226" s="15">
        <x:v>43194.5239701389</x:v>
      </x:c>
      <x:c r="F226" t="s">
        <x:v>82</x:v>
      </x:c>
      <x:c r="G226" s="6">
        <x:v>177.794576643509</x:v>
      </x:c>
      <x:c r="H226" t="s">
        <x:v>83</x:v>
      </x:c>
      <x:c r="I226" s="6">
        <x:v>30.3341444736679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21.117</x:v>
      </x:c>
      <x:c r="R226" s="8">
        <x:v>106565.003646536</x:v>
      </x:c>
      <x:c r="S226" s="12">
        <x:v>238252.173254587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510459</x:v>
      </x:c>
      <x:c r="B227" s="1">
        <x:v>43207.5356429398</x:v>
      </x:c>
      <x:c r="C227" s="6">
        <x:v>3.75836228333333</x:v>
      </x:c>
      <x:c r="D227" s="14" t="s">
        <x:v>77</x:v>
      </x:c>
      <x:c r="E227" s="15">
        <x:v>43194.5239701389</x:v>
      </x:c>
      <x:c r="F227" t="s">
        <x:v>82</x:v>
      </x:c>
      <x:c r="G227" s="6">
        <x:v>177.818444641184</x:v>
      </x:c>
      <x:c r="H227" t="s">
        <x:v>83</x:v>
      </x:c>
      <x:c r="I227" s="6">
        <x:v>30.3326742705622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21.116</x:v>
      </x:c>
      <x:c r="R227" s="8">
        <x:v>106573.183240935</x:v>
      </x:c>
      <x:c r="S227" s="12">
        <x:v>238250.211799214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510467</x:v>
      </x:c>
      <x:c r="B228" s="1">
        <x:v>43207.5356545949</x:v>
      </x:c>
      <x:c r="C228" s="6">
        <x:v>3.77511321333333</x:v>
      </x:c>
      <x:c r="D228" s="14" t="s">
        <x:v>77</x:v>
      </x:c>
      <x:c r="E228" s="15">
        <x:v>43194.5239701389</x:v>
      </x:c>
      <x:c r="F228" t="s">
        <x:v>82</x:v>
      </x:c>
      <x:c r="G228" s="6">
        <x:v>177.795645523243</x:v>
      </x:c>
      <x:c r="H228" t="s">
        <x:v>83</x:v>
      </x:c>
      <x:c r="I228" s="6">
        <x:v>30.3282636651111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21.119</x:v>
      </x:c>
      <x:c r="R228" s="8">
        <x:v>106577.074727911</x:v>
      </x:c>
      <x:c r="S228" s="12">
        <x:v>238253.812033776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510477</x:v>
      </x:c>
      <x:c r="B229" s="1">
        <x:v>43207.5356658218</x:v>
      </x:c>
      <x:c r="C229" s="6">
        <x:v>3.791297495</x:v>
      </x:c>
      <x:c r="D229" s="14" t="s">
        <x:v>77</x:v>
      </x:c>
      <x:c r="E229" s="15">
        <x:v>43194.5239701389</x:v>
      </x:c>
      <x:c r="F229" t="s">
        <x:v>82</x:v>
      </x:c>
      <x:c r="G229" s="6">
        <x:v>177.839231196549</x:v>
      </x:c>
      <x:c r="H229" t="s">
        <x:v>83</x:v>
      </x:c>
      <x:c r="I229" s="6">
        <x:v>30.3260733666011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21.117</x:v>
      </x:c>
      <x:c r="R229" s="8">
        <x:v>106582.691965358</x:v>
      </x:c>
      <x:c r="S229" s="12">
        <x:v>238246.425787168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510487</x:v>
      </x:c>
      <x:c r="B230" s="1">
        <x:v>43207.5356776273</x:v>
      </x:c>
      <x:c r="C230" s="6">
        <x:v>3.80828176166667</x:v>
      </x:c>
      <x:c r="D230" s="14" t="s">
        <x:v>77</x:v>
      </x:c>
      <x:c r="E230" s="15">
        <x:v>43194.5239701389</x:v>
      </x:c>
      <x:c r="F230" t="s">
        <x:v>82</x:v>
      </x:c>
      <x:c r="G230" s="6">
        <x:v>177.747922941738</x:v>
      </x:c>
      <x:c r="H230" t="s">
        <x:v>83</x:v>
      </x:c>
      <x:c r="I230" s="6">
        <x:v>30.3312040681003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21.121</x:v>
      </x:c>
      <x:c r="R230" s="8">
        <x:v>106579.497873964</x:v>
      </x:c>
      <x:c r="S230" s="12">
        <x:v>238241.536061969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510495</x:v>
      </x:c>
      <x:c r="B231" s="1">
        <x:v>43207.5356892014</x:v>
      </x:c>
      <x:c r="C231" s="6">
        <x:v>3.82496602333333</x:v>
      </x:c>
      <x:c r="D231" s="14" t="s">
        <x:v>77</x:v>
      </x:c>
      <x:c r="E231" s="15">
        <x:v>43194.5239701389</x:v>
      </x:c>
      <x:c r="F231" t="s">
        <x:v>82</x:v>
      </x:c>
      <x:c r="G231" s="6">
        <x:v>177.836609276977</x:v>
      </x:c>
      <x:c r="H231" t="s">
        <x:v>83</x:v>
      </x:c>
      <x:c r="I231" s="6">
        <x:v>30.3237030451669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21.118</x:v>
      </x:c>
      <x:c r="R231" s="8">
        <x:v>106584.603524207</x:v>
      </x:c>
      <x:c r="S231" s="12">
        <x:v>238244.559857133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510501</x:v>
      </x:c>
      <x:c r="B232" s="1">
        <x:v>43207.5357003472</x:v>
      </x:c>
      <x:c r="C232" s="6">
        <x:v>3.84103357833333</x:v>
      </x:c>
      <x:c r="D232" s="14" t="s">
        <x:v>77</x:v>
      </x:c>
      <x:c r="E232" s="15">
        <x:v>43194.5239701389</x:v>
      </x:c>
      <x:c r="F232" t="s">
        <x:v>82</x:v>
      </x:c>
      <x:c r="G232" s="6">
        <x:v>177.831131393516</x:v>
      </x:c>
      <x:c r="H232" t="s">
        <x:v>83</x:v>
      </x:c>
      <x:c r="I232" s="6">
        <x:v>30.3246931792332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21.118</x:v>
      </x:c>
      <x:c r="R232" s="8">
        <x:v>106586.425021746</x:v>
      </x:c>
      <x:c r="S232" s="12">
        <x:v>238236.199840354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510514</x:v>
      </x:c>
      <x:c r="B233" s="1">
        <x:v>43207.5357122685</x:v>
      </x:c>
      <x:c r="C233" s="6">
        <x:v>3.85818458333333</x:v>
      </x:c>
      <x:c r="D233" s="14" t="s">
        <x:v>77</x:v>
      </x:c>
      <x:c r="E233" s="15">
        <x:v>43194.5239701389</x:v>
      </x:c>
      <x:c r="F233" t="s">
        <x:v>82</x:v>
      </x:c>
      <x:c r="G233" s="6">
        <x:v>177.780186868135</x:v>
      </x:c>
      <x:c r="H233" t="s">
        <x:v>83</x:v>
      </x:c>
      <x:c r="I233" s="6">
        <x:v>30.3196825037812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21.123</x:v>
      </x:c>
      <x:c r="R233" s="8">
        <x:v>106590.419229761</x:v>
      </x:c>
      <x:c r="S233" s="12">
        <x:v>238240.992847637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510523</x:v>
      </x:c>
      <x:c r="B234" s="1">
        <x:v>43207.5357238426</x:v>
      </x:c>
      <x:c r="C234" s="6">
        <x:v>3.87486886666667</x:v>
      </x:c>
      <x:c r="D234" s="14" t="s">
        <x:v>77</x:v>
      </x:c>
      <x:c r="E234" s="15">
        <x:v>43194.5239701389</x:v>
      </x:c>
      <x:c r="F234" t="s">
        <x:v>82</x:v>
      </x:c>
      <x:c r="G234" s="6">
        <x:v>177.798937306473</x:v>
      </x:c>
      <x:c r="H234" t="s">
        <x:v>83</x:v>
      </x:c>
      <x:c r="I234" s="6">
        <x:v>30.3162920509862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21.123</x:v>
      </x:c>
      <x:c r="R234" s="8">
        <x:v>106592.166201405</x:v>
      </x:c>
      <x:c r="S234" s="12">
        <x:v>238235.944693647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510536</x:v>
      </x:c>
      <x:c r="B235" s="1">
        <x:v>43207.5357354514</x:v>
      </x:c>
      <x:c r="C235" s="6">
        <x:v>3.89158645666667</x:v>
      </x:c>
      <x:c r="D235" s="14" t="s">
        <x:v>77</x:v>
      </x:c>
      <x:c r="E235" s="15">
        <x:v>43194.5239701389</x:v>
      </x:c>
      <x:c r="F235" t="s">
        <x:v>82</x:v>
      </x:c>
      <x:c r="G235" s="6">
        <x:v>177.813737998717</x:v>
      </x:c>
      <x:c r="H235" t="s">
        <x:v>83</x:v>
      </x:c>
      <x:c r="I235" s="6">
        <x:v>30.3107713210261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21.124</x:v>
      </x:c>
      <x:c r="R235" s="8">
        <x:v>106591.268308955</x:v>
      </x:c>
      <x:c r="S235" s="12">
        <x:v>238237.189177454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510548</x:v>
      </x:c>
      <x:c r="B236" s="1">
        <x:v>43207.535746875</x:v>
      </x:c>
      <x:c r="C236" s="6">
        <x:v>3.90803739333333</x:v>
      </x:c>
      <x:c r="D236" s="14" t="s">
        <x:v>77</x:v>
      </x:c>
      <x:c r="E236" s="15">
        <x:v>43194.5239701389</x:v>
      </x:c>
      <x:c r="F236" t="s">
        <x:v>82</x:v>
      </x:c>
      <x:c r="G236" s="6">
        <x:v>177.753176771003</x:v>
      </x:c>
      <x:c r="H236" t="s">
        <x:v>83</x:v>
      </x:c>
      <x:c r="I236" s="6">
        <x:v>30.3217227779123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21.124</x:v>
      </x:c>
      <x:c r="R236" s="8">
        <x:v>106599.409355749</x:v>
      </x:c>
      <x:c r="S236" s="12">
        <x:v>238244.877135505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510554</x:v>
      </x:c>
      <x:c r="B237" s="1">
        <x:v>43207.5357584143</x:v>
      </x:c>
      <x:c r="C237" s="6">
        <x:v>3.92460500833333</x:v>
      </x:c>
      <x:c r="D237" s="14" t="s">
        <x:v>77</x:v>
      </x:c>
      <x:c r="E237" s="15">
        <x:v>43194.5239701389</x:v>
      </x:c>
      <x:c r="F237" t="s">
        <x:v>82</x:v>
      </x:c>
      <x:c r="G237" s="6">
        <x:v>177.781216691936</x:v>
      </x:c>
      <x:c r="H237" t="s">
        <x:v>83</x:v>
      </x:c>
      <x:c r="I237" s="6">
        <x:v>30.3166520989084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21.124</x:v>
      </x:c>
      <x:c r="R237" s="8">
        <x:v>106597.812275188</x:v>
      </x:c>
      <x:c r="S237" s="12">
        <x:v>238248.983099872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510567</x:v>
      </x:c>
      <x:c r="B238" s="1">
        <x:v>43207.5357702894</x:v>
      </x:c>
      <x:c r="C238" s="6">
        <x:v>3.94172267333333</x:v>
      </x:c>
      <x:c r="D238" s="14" t="s">
        <x:v>77</x:v>
      </x:c>
      <x:c r="E238" s="15">
        <x:v>43194.5239701389</x:v>
      </x:c>
      <x:c r="F238" t="s">
        <x:v>82</x:v>
      </x:c>
      <x:c r="G238" s="6">
        <x:v>177.714595324068</x:v>
      </x:c>
      <x:c r="H238" t="s">
        <x:v>83</x:v>
      </x:c>
      <x:c r="I238" s="6">
        <x:v>30.3230129519002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21.126</x:v>
      </x:c>
      <x:c r="R238" s="8">
        <x:v>106605.941650081</x:v>
      </x:c>
      <x:c r="S238" s="12">
        <x:v>238243.330345433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510576</x:v>
      </x:c>
      <x:c r="B239" s="1">
        <x:v>43207.5357819097</x:v>
      </x:c>
      <x:c r="C239" s="6">
        <x:v>3.95847359166667</x:v>
      </x:c>
      <x:c r="D239" s="14" t="s">
        <x:v>77</x:v>
      </x:c>
      <x:c r="E239" s="15">
        <x:v>43194.5239701389</x:v>
      </x:c>
      <x:c r="F239" t="s">
        <x:v>82</x:v>
      </x:c>
      <x:c r="G239" s="6">
        <x:v>177.758616288854</x:v>
      </x:c>
      <x:c r="H239" t="s">
        <x:v>83</x:v>
      </x:c>
      <x:c r="I239" s="6">
        <x:v>30.3235830289364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21.123</x:v>
      </x:c>
      <x:c r="R239" s="8">
        <x:v>106608.622749429</x:v>
      </x:c>
      <x:c r="S239" s="12">
        <x:v>238246.636601465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510586</x:v>
      </x:c>
      <x:c r="B240" s="1">
        <x:v>43207.5357933218</x:v>
      </x:c>
      <x:c r="C240" s="6">
        <x:v>3.97489116333333</x:v>
      </x:c>
      <x:c r="D240" s="14" t="s">
        <x:v>77</x:v>
      </x:c>
      <x:c r="E240" s="15">
        <x:v>43194.5239701389</x:v>
      </x:c>
      <x:c r="F240" t="s">
        <x:v>82</x:v>
      </x:c>
      <x:c r="G240" s="6">
        <x:v>177.771819078699</x:v>
      </x:c>
      <x:c r="H240" t="s">
        <x:v>83</x:v>
      </x:c>
      <x:c r="I240" s="6">
        <x:v>30.3268834768423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21.121</x:v>
      </x:c>
      <x:c r="R240" s="8">
        <x:v>106615.462370134</x:v>
      </x:c>
      <x:c r="S240" s="12">
        <x:v>238236.044788802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510591</x:v>
      </x:c>
      <x:c r="B241" s="1">
        <x:v>43207.5358047454</x:v>
      </x:c>
      <x:c r="C241" s="6">
        <x:v>3.991342075</x:v>
      </x:c>
      <x:c r="D241" s="14" t="s">
        <x:v>77</x:v>
      </x:c>
      <x:c r="E241" s="15">
        <x:v>43194.5239701389</x:v>
      </x:c>
      <x:c r="F241" t="s">
        <x:v>82</x:v>
      </x:c>
      <x:c r="G241" s="6">
        <x:v>177.70467976827</x:v>
      </x:c>
      <x:c r="H241" t="s">
        <x:v>83</x:v>
      </x:c>
      <x:c r="I241" s="6">
        <x:v>30.3219628102443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21.127</x:v>
      </x:c>
      <x:c r="R241" s="8">
        <x:v>106611.572559118</x:v>
      </x:c>
      <x:c r="S241" s="12">
        <x:v>238245.70397537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510604</x:v>
      </x:c>
      <x:c r="B242" s="1">
        <x:v>43207.5358164352</x:v>
      </x:c>
      <x:c r="C242" s="6">
        <x:v>4.008193085</x:v>
      </x:c>
      <x:c r="D242" s="14" t="s">
        <x:v>77</x:v>
      </x:c>
      <x:c r="E242" s="15">
        <x:v>43194.5239701389</x:v>
      </x:c>
      <x:c r="F242" t="s">
        <x:v>82</x:v>
      </x:c>
      <x:c r="G242" s="6">
        <x:v>177.781548533136</x:v>
      </x:c>
      <x:c r="H242" t="s">
        <x:v>83</x:v>
      </x:c>
      <x:c r="I242" s="6">
        <x:v>30.3165920909182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21.124</x:v>
      </x:c>
      <x:c r="R242" s="8">
        <x:v>106614.718021994</x:v>
      </x:c>
      <x:c r="S242" s="12">
        <x:v>238235.89417468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510616</x:v>
      </x:c>
      <x:c r="B243" s="1">
        <x:v>43207.5358276273</x:v>
      </x:c>
      <x:c r="C243" s="6">
        <x:v>4.02431066166667</x:v>
      </x:c>
      <x:c r="D243" s="14" t="s">
        <x:v>77</x:v>
      </x:c>
      <x:c r="E243" s="15">
        <x:v>43194.5239701389</x:v>
      </x:c>
      <x:c r="F243" t="s">
        <x:v>82</x:v>
      </x:c>
      <x:c r="G243" s="6">
        <x:v>177.787985652143</x:v>
      </x:c>
      <x:c r="H243" t="s">
        <x:v>83</x:v>
      </x:c>
      <x:c r="I243" s="6">
        <x:v>30.3182723150339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21.123</x:v>
      </x:c>
      <x:c r="R243" s="8">
        <x:v>106617.582031764</x:v>
      </x:c>
      <x:c r="S243" s="12">
        <x:v>238239.674499319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510625</x:v>
      </x:c>
      <x:c r="B244" s="1">
        <x:v>43207.5358395486</x:v>
      </x:c>
      <x:c r="C244" s="6">
        <x:v>4.04149495</x:v>
      </x:c>
      <x:c r="D244" s="14" t="s">
        <x:v>77</x:v>
      </x:c>
      <x:c r="E244" s="15">
        <x:v>43194.5239701389</x:v>
      </x:c>
      <x:c r="F244" t="s">
        <x:v>82</x:v>
      </x:c>
      <x:c r="G244" s="6">
        <x:v>177.768044978514</x:v>
      </x:c>
      <x:c r="H244" t="s">
        <x:v>83</x:v>
      </x:c>
      <x:c r="I244" s="6">
        <x:v>30.3105012855549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21.127</x:v>
      </x:c>
      <x:c r="R244" s="8">
        <x:v>106627.258485178</x:v>
      </x:c>
      <x:c r="S244" s="12">
        <x:v>238240.65237202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510639</x:v>
      </x:c>
      <x:c r="B245" s="1">
        <x:v>43207.5358512384</x:v>
      </x:c>
      <x:c r="C245" s="6">
        <x:v>4.05829589166667</x:v>
      </x:c>
      <x:c r="D245" s="14" t="s">
        <x:v>77</x:v>
      </x:c>
      <x:c r="E245" s="15">
        <x:v>43194.5239701389</x:v>
      </x:c>
      <x:c r="F245" t="s">
        <x:v>82</x:v>
      </x:c>
      <x:c r="G245" s="6">
        <x:v>177.683250389652</x:v>
      </x:c>
      <x:c r="H245" t="s">
        <x:v>83</x:v>
      </x:c>
      <x:c r="I245" s="6">
        <x:v>30.3400552967419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21.122</x:v>
      </x:c>
      <x:c r="R245" s="8">
        <x:v>106616.17691111</x:v>
      </x:c>
      <x:c r="S245" s="12">
        <x:v>238239.062841795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510647</x:v>
      </x:c>
      <x:c r="B246" s="1">
        <x:v>43207.5358627315</x:v>
      </x:c>
      <x:c r="C246" s="6">
        <x:v>4.074863495</x:v>
      </x:c>
      <x:c r="D246" s="14" t="s">
        <x:v>77</x:v>
      </x:c>
      <x:c r="E246" s="15">
        <x:v>43194.5239701389</x:v>
      </x:c>
      <x:c r="F246" t="s">
        <x:v>82</x:v>
      </x:c>
      <x:c r="G246" s="6">
        <x:v>177.639828556974</x:v>
      </x:c>
      <x:c r="H246" t="s">
        <x:v>83</x:v>
      </x:c>
      <x:c r="I246" s="6">
        <x:v>30.3336944114249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21.127</x:v>
      </x:c>
      <x:c r="R246" s="8">
        <x:v>106631.938591531</x:v>
      </x:c>
      <x:c r="S246" s="12">
        <x:v>238243.95250552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510653</x:v>
      </x:c>
      <x:c r="B247" s="1">
        <x:v>43207.5358744213</x:v>
      </x:c>
      <x:c r="C247" s="6">
        <x:v>4.09171447</x:v>
      </x:c>
      <x:c r="D247" s="14" t="s">
        <x:v>77</x:v>
      </x:c>
      <x:c r="E247" s="15">
        <x:v>43194.5239701389</x:v>
      </x:c>
      <x:c r="F247" t="s">
        <x:v>82</x:v>
      </x:c>
      <x:c r="G247" s="6">
        <x:v>177.647537641393</x:v>
      </x:c>
      <x:c r="H247" t="s">
        <x:v>83</x:v>
      </x:c>
      <x:c r="I247" s="6">
        <x:v>30.3266134400733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21.129</x:v>
      </x:c>
      <x:c r="R247" s="8">
        <x:v>106626.589115022</x:v>
      </x:c>
      <x:c r="S247" s="12">
        <x:v>238246.457664064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510667</x:v>
      </x:c>
      <x:c r="B248" s="1">
        <x:v>43207.5358859954</x:v>
      </x:c>
      <x:c r="C248" s="6">
        <x:v>4.10836536833333</x:v>
      </x:c>
      <x:c r="D248" s="14" t="s">
        <x:v>77</x:v>
      </x:c>
      <x:c r="E248" s="15">
        <x:v>43194.5239701389</x:v>
      </x:c>
      <x:c r="F248" t="s">
        <x:v>82</x:v>
      </x:c>
      <x:c r="G248" s="6">
        <x:v>177.64899056621</x:v>
      </x:c>
      <x:c r="H248" t="s">
        <x:v>83</x:v>
      </x:c>
      <x:c r="I248" s="6">
        <x:v>30.3291937923086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21.128</x:v>
      </x:c>
      <x:c r="R248" s="8">
        <x:v>106638.201498916</x:v>
      </x:c>
      <x:c r="S248" s="12">
        <x:v>238240.584150093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510677</x:v>
      </x:c>
      <x:c r="B249" s="1">
        <x:v>43207.5358974537</x:v>
      </x:c>
      <x:c r="C249" s="6">
        <x:v>4.12488296166667</x:v>
      </x:c>
      <x:c r="D249" s="14" t="s">
        <x:v>77</x:v>
      </x:c>
      <x:c r="E249" s="15">
        <x:v>43194.5239701389</x:v>
      </x:c>
      <x:c r="F249" t="s">
        <x:v>82</x:v>
      </x:c>
      <x:c r="G249" s="6">
        <x:v>177.623451246427</x:v>
      </x:c>
      <x:c r="H249" t="s">
        <x:v>83</x:v>
      </x:c>
      <x:c r="I249" s="6">
        <x:v>30.3338144280169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21.128</x:v>
      </x:c>
      <x:c r="R249" s="8">
        <x:v>106638.150172409</x:v>
      </x:c>
      <x:c r="S249" s="12">
        <x:v>238241.535354772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510683</x:v>
      </x:c>
      <x:c r="B250" s="1">
        <x:v>43207.5359093403</x:v>
      </x:c>
      <x:c r="C250" s="6">
        <x:v>4.141933945</x:v>
      </x:c>
      <x:c r="D250" s="14" t="s">
        <x:v>77</x:v>
      </x:c>
      <x:c r="E250" s="15">
        <x:v>43194.5239701389</x:v>
      </x:c>
      <x:c r="F250" t="s">
        <x:v>82</x:v>
      </x:c>
      <x:c r="G250" s="6">
        <x:v>177.560072795115</x:v>
      </x:c>
      <x:c r="H250" t="s">
        <x:v>83</x:v>
      </x:c>
      <x:c r="I250" s="6">
        <x:v>30.3367548358729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21.131</x:v>
      </x:c>
      <x:c r="R250" s="8">
        <x:v>106638.492377473</x:v>
      </x:c>
      <x:c r="S250" s="12">
        <x:v>238249.072560438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510696</x:v>
      </x:c>
      <x:c r="B251" s="1">
        <x:v>43207.5359205208</x:v>
      </x:c>
      <x:c r="C251" s="6">
        <x:v>4.15805156666667</x:v>
      </x:c>
      <x:c r="D251" s="14" t="s">
        <x:v>77</x:v>
      </x:c>
      <x:c r="E251" s="15">
        <x:v>43194.5239701389</x:v>
      </x:c>
      <x:c r="F251" t="s">
        <x:v>82</x:v>
      </x:c>
      <x:c r="G251" s="6">
        <x:v>177.615156926912</x:v>
      </x:c>
      <x:c r="H251" t="s">
        <x:v>83</x:v>
      </x:c>
      <x:c r="I251" s="6">
        <x:v>30.3239430776412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21.132</x:v>
      </x:c>
      <x:c r="R251" s="8">
        <x:v>106646.348860322</x:v>
      </x:c>
      <x:c r="S251" s="12">
        <x:v>238239.368895005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510705</x:v>
      </x:c>
      <x:c r="B252" s="1">
        <x:v>43207.5359320949</x:v>
      </x:c>
      <x:c r="C252" s="6">
        <x:v>4.17473584</x:v>
      </x:c>
      <x:c r="D252" s="14" t="s">
        <x:v>77</x:v>
      </x:c>
      <x:c r="E252" s="15">
        <x:v>43194.5239701389</x:v>
      </x:c>
      <x:c r="F252" t="s">
        <x:v>82</x:v>
      </x:c>
      <x:c r="G252" s="6">
        <x:v>177.67834553436</x:v>
      </x:c>
      <x:c r="H252" t="s">
        <x:v>83</x:v>
      </x:c>
      <x:c r="I252" s="6">
        <x:v>30.3238830695213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21.128</x:v>
      </x:c>
      <x:c r="R252" s="8">
        <x:v>106650.192387764</x:v>
      </x:c>
      <x:c r="S252" s="12">
        <x:v>238241.281276142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510717</x:v>
      </x:c>
      <x:c r="B253" s="1">
        <x:v>43207.535943831</x:v>
      </x:c>
      <x:c r="C253" s="6">
        <x:v>4.19160344</x:v>
      </x:c>
      <x:c r="D253" s="14" t="s">
        <x:v>77</x:v>
      </x:c>
      <x:c r="E253" s="15">
        <x:v>43194.5239701389</x:v>
      </x:c>
      <x:c r="F253" t="s">
        <x:v>82</x:v>
      </x:c>
      <x:c r="G253" s="6">
        <x:v>177.576735946742</x:v>
      </x:c>
      <x:c r="H253" t="s">
        <x:v>83</x:v>
      </x:c>
      <x:c r="I253" s="6">
        <x:v>30.328053636425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21.133</x:v>
      </x:c>
      <x:c r="R253" s="8">
        <x:v>106642.078593012</x:v>
      </x:c>
      <x:c r="S253" s="12">
        <x:v>238227.001413065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510725</x:v>
      </x:c>
      <x:c r="B254" s="1">
        <x:v>43207.5359552894</x:v>
      </x:c>
      <x:c r="C254" s="6">
        <x:v>4.20815437333333</x:v>
      </x:c>
      <x:c r="D254" s="14" t="s">
        <x:v>77</x:v>
      </x:c>
      <x:c r="E254" s="15">
        <x:v>43194.5239701389</x:v>
      </x:c>
      <x:c r="F254" t="s">
        <x:v>82</x:v>
      </x:c>
      <x:c r="G254" s="6">
        <x:v>177.757726122173</x:v>
      </x:c>
      <x:c r="H254" t="s">
        <x:v>83</x:v>
      </x:c>
      <x:c r="I254" s="6">
        <x:v>30.315211907453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21.126</x:v>
      </x:c>
      <x:c r="R254" s="8">
        <x:v>106658.0648592</x:v>
      </x:c>
      <x:c r="S254" s="12">
        <x:v>238236.824321048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510737</x:v>
      </x:c>
      <x:c r="B255" s="1">
        <x:v>43207.5359667477</x:v>
      </x:c>
      <x:c r="C255" s="6">
        <x:v>4.224638615</x:v>
      </x:c>
      <x:c r="D255" s="14" t="s">
        <x:v>77</x:v>
      </x:c>
      <x:c r="E255" s="15">
        <x:v>43194.5239701389</x:v>
      </x:c>
      <x:c r="F255" t="s">
        <x:v>82</x:v>
      </x:c>
      <x:c r="G255" s="6">
        <x:v>177.546940730051</x:v>
      </x:c>
      <x:c r="H255" t="s">
        <x:v>83</x:v>
      </x:c>
      <x:c r="I255" s="6">
        <x:v>30.3306039856484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21.134</x:v>
      </x:c>
      <x:c r="R255" s="8">
        <x:v>106652.764990268</x:v>
      </x:c>
      <x:c r="S255" s="12">
        <x:v>238226.373751899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510747</x:v>
      </x:c>
      <x:c r="B256" s="1">
        <x:v>43207.535978588</x:v>
      </x:c>
      <x:c r="C256" s="6">
        <x:v>4.241672905</x:v>
      </x:c>
      <x:c r="D256" s="14" t="s">
        <x:v>77</x:v>
      </x:c>
      <x:c r="E256" s="15">
        <x:v>43194.5239701389</x:v>
      </x:c>
      <x:c r="F256" t="s">
        <x:v>82</x:v>
      </x:c>
      <x:c r="G256" s="6">
        <x:v>177.541016469633</x:v>
      </x:c>
      <x:c r="H256" t="s">
        <x:v>83</x:v>
      </x:c>
      <x:c r="I256" s="6">
        <x:v>30.3288337430404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21.135</x:v>
      </x:c>
      <x:c r="R256" s="8">
        <x:v>106657.359920845</x:v>
      </x:c>
      <x:c r="S256" s="12">
        <x:v>238232.009219721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510751</x:v>
      </x:c>
      <x:c r="B257" s="1">
        <x:v>43207.5359901273</x:v>
      </x:c>
      <x:c r="C257" s="6">
        <x:v>4.25829049666667</x:v>
      </x:c>
      <x:c r="D257" s="14" t="s">
        <x:v>77</x:v>
      </x:c>
      <x:c r="E257" s="15">
        <x:v>43194.5239701389</x:v>
      </x:c>
      <x:c r="F257" t="s">
        <x:v>82</x:v>
      </x:c>
      <x:c r="G257" s="6">
        <x:v>177.577520834746</x:v>
      </x:c>
      <x:c r="H257" t="s">
        <x:v>83</x:v>
      </x:c>
      <x:c r="I257" s="6">
        <x:v>30.3193824635728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21.136</x:v>
      </x:c>
      <x:c r="R257" s="8">
        <x:v>106649.531177781</x:v>
      </x:c>
      <x:c r="S257" s="12">
        <x:v>238232.673879393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510769</x:v>
      </x:c>
      <x:c r="B258" s="1">
        <x:v>43207.5360017361</x:v>
      </x:c>
      <x:c r="C258" s="6">
        <x:v>4.27504143833333</x:v>
      </x:c>
      <x:c r="D258" s="14" t="s">
        <x:v>77</x:v>
      </x:c>
      <x:c r="E258" s="15">
        <x:v>43194.5239701389</x:v>
      </x:c>
      <x:c r="F258" t="s">
        <x:v>82</x:v>
      </x:c>
      <x:c r="G258" s="6">
        <x:v>177.588167216743</x:v>
      </x:c>
      <x:c r="H258" t="s">
        <x:v>83</x:v>
      </x:c>
      <x:c r="I258" s="6">
        <x:v>30.3146118278623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21.137</x:v>
      </x:c>
      <x:c r="R258" s="8">
        <x:v>106666.774226001</x:v>
      </x:c>
      <x:c r="S258" s="12">
        <x:v>238241.826684363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510777</x:v>
      </x:c>
      <x:c r="B259" s="1">
        <x:v>43207.536012963</x:v>
      </x:c>
      <x:c r="C259" s="6">
        <x:v>4.29120901333333</x:v>
      </x:c>
      <x:c r="D259" s="14" t="s">
        <x:v>77</x:v>
      </x:c>
      <x:c r="E259" s="15">
        <x:v>43194.5239701389</x:v>
      </x:c>
      <x:c r="F259" t="s">
        <x:v>82</x:v>
      </x:c>
      <x:c r="G259" s="6">
        <x:v>177.640930464983</x:v>
      </x:c>
      <x:c r="H259" t="s">
        <x:v>83</x:v>
      </x:c>
      <x:c r="I259" s="6">
        <x:v>30.3135916928049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21.134</x:v>
      </x:c>
      <x:c r="R259" s="8">
        <x:v>106662.610333151</x:v>
      </x:c>
      <x:c r="S259" s="12">
        <x:v>238233.434685626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510784</x:v>
      </x:c>
      <x:c r="B260" s="1">
        <x:v>43207.5360247685</x:v>
      </x:c>
      <x:c r="C260" s="6">
        <x:v>4.30817668166667</x:v>
      </x:c>
      <x:c r="D260" s="14" t="s">
        <x:v>77</x:v>
      </x:c>
      <x:c r="E260" s="15">
        <x:v>43194.5239701389</x:v>
      </x:c>
      <x:c r="F260" t="s">
        <x:v>82</x:v>
      </x:c>
      <x:c r="G260" s="6">
        <x:v>177.613781577267</x:v>
      </x:c>
      <x:c r="H260" t="s">
        <x:v>83</x:v>
      </x:c>
      <x:c r="I260" s="6">
        <x:v>30.3156619672163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21.135</x:v>
      </x:c>
      <x:c r="R260" s="8">
        <x:v>106664.378011935</x:v>
      </x:c>
      <x:c r="S260" s="12">
        <x:v>238230.308157161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510792</x:v>
      </x:c>
      <x:c r="B261" s="1">
        <x:v>43207.5360363426</x:v>
      </x:c>
      <x:c r="C261" s="6">
        <x:v>4.32484428333333</x:v>
      </x:c>
      <x:c r="D261" s="14" t="s">
        <x:v>77</x:v>
      </x:c>
      <x:c r="E261" s="15">
        <x:v>43194.5239701389</x:v>
      </x:c>
      <x:c r="F261" t="s">
        <x:v>82</x:v>
      </x:c>
      <x:c r="G261" s="6">
        <x:v>177.556015586578</x:v>
      </x:c>
      <x:c r="H261" t="s">
        <x:v>83</x:v>
      </x:c>
      <x:c r="I261" s="6">
        <x:v>30.3204326044206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21.137</x:v>
      </x:c>
      <x:c r="R261" s="8">
        <x:v>106674.189124862</x:v>
      </x:c>
      <x:c r="S261" s="12">
        <x:v>238241.784684754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510803</x:v>
      </x:c>
      <x:c r="B262" s="1">
        <x:v>43207.5360479977</x:v>
      </x:c>
      <x:c r="C262" s="6">
        <x:v>4.341611895</x:v>
      </x:c>
      <x:c r="D262" s="14" t="s">
        <x:v>77</x:v>
      </x:c>
      <x:c r="E262" s="15">
        <x:v>43194.5239701389</x:v>
      </x:c>
      <x:c r="F262" t="s">
        <x:v>82</x:v>
      </x:c>
      <x:c r="G262" s="6">
        <x:v>177.541141613959</x:v>
      </x:c>
      <x:c r="H262" t="s">
        <x:v>83</x:v>
      </x:c>
      <x:c r="I262" s="6">
        <x:v>30.3202825842791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21.138</x:v>
      </x:c>
      <x:c r="R262" s="8">
        <x:v>106664.620741634</x:v>
      </x:c>
      <x:c r="S262" s="12">
        <x:v>238239.094840416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510818</x:v>
      </x:c>
      <x:c r="B263" s="1">
        <x:v>43207.536059375</x:v>
      </x:c>
      <x:c r="C263" s="6">
        <x:v>4.35801282</x:v>
      </x:c>
      <x:c r="D263" s="14" t="s">
        <x:v>77</x:v>
      </x:c>
      <x:c r="E263" s="15">
        <x:v>43194.5239701389</x:v>
      </x:c>
      <x:c r="F263" t="s">
        <x:v>82</x:v>
      </x:c>
      <x:c r="G263" s="6">
        <x:v>177.568318883044</x:v>
      </x:c>
      <x:c r="H263" t="s">
        <x:v>83</x:v>
      </x:c>
      <x:c r="I263" s="6">
        <x:v>30.3153619273667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21.138</x:v>
      </x:c>
      <x:c r="R263" s="8">
        <x:v>106676.393030276</x:v>
      </x:c>
      <x:c r="S263" s="12">
        <x:v>238233.754047915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510828</x:v>
      </x:c>
      <x:c r="B264" s="1">
        <x:v>43207.5360712963</x:v>
      </x:c>
      <x:c r="C264" s="6">
        <x:v>4.37519713166667</x:v>
      </x:c>
      <x:c r="D264" s="14" t="s">
        <x:v>77</x:v>
      </x:c>
      <x:c r="E264" s="15">
        <x:v>43194.5239701389</x:v>
      </x:c>
      <x:c r="F264" t="s">
        <x:v>82</x:v>
      </x:c>
      <x:c r="G264" s="6">
        <x:v>177.445745919149</x:v>
      </x:c>
      <x:c r="H264" t="s">
        <x:v>83</x:v>
      </x:c>
      <x:c r="I264" s="6">
        <x:v>30.3347145525968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21.139</x:v>
      </x:c>
      <x:c r="R264" s="8">
        <x:v>106675.512678357</x:v>
      </x:c>
      <x:c r="S264" s="12">
        <x:v>238236.667135206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510836</x:v>
      </x:c>
      <x:c r="B265" s="1">
        <x:v>43207.5360824884</x:v>
      </x:c>
      <x:c r="C265" s="6">
        <x:v>4.391331355</x:v>
      </x:c>
      <x:c r="D265" s="14" t="s">
        <x:v>77</x:v>
      </x:c>
      <x:c r="E265" s="15">
        <x:v>43194.5239701389</x:v>
      </x:c>
      <x:c r="F265" t="s">
        <x:v>82</x:v>
      </x:c>
      <x:c r="G265" s="6">
        <x:v>177.433438880365</x:v>
      </x:c>
      <x:c r="H265" t="s">
        <x:v>83</x:v>
      </x:c>
      <x:c r="I265" s="6">
        <x:v>30.3397852589123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21.138</x:v>
      </x:c>
      <x:c r="R265" s="8">
        <x:v>106686.149678845</x:v>
      </x:c>
      <x:c r="S265" s="12">
        <x:v>238237.680130867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510844</x:v>
      </x:c>
      <x:c r="B266" s="1">
        <x:v>43207.536094294</x:v>
      </x:c>
      <x:c r="C266" s="6">
        <x:v>4.408332305</x:v>
      </x:c>
      <x:c r="D266" s="14" t="s">
        <x:v>77</x:v>
      </x:c>
      <x:c r="E266" s="15">
        <x:v>43194.5239701389</x:v>
      </x:c>
      <x:c r="F266" t="s">
        <x:v>82</x:v>
      </x:c>
      <x:c r="G266" s="6">
        <x:v>177.476815327211</x:v>
      </x:c>
      <x:c r="H266" t="s">
        <x:v>83</x:v>
      </x:c>
      <x:c r="I266" s="6">
        <x:v>30.3234030045983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21.141</x:v>
      </x:c>
      <x:c r="R266" s="8">
        <x:v>106690.356622731</x:v>
      </x:c>
      <x:c r="S266" s="12">
        <x:v>238235.984109108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510852</x:v>
      </x:c>
      <x:c r="B267" s="1">
        <x:v>43207.5361056366</x:v>
      </x:c>
      <x:c r="C267" s="6">
        <x:v>4.42466658333333</x:v>
      </x:c>
      <x:c r="D267" s="14" t="s">
        <x:v>77</x:v>
      </x:c>
      <x:c r="E267" s="15">
        <x:v>43194.5239701389</x:v>
      </x:c>
      <x:c r="F267" t="s">
        <x:v>82</x:v>
      </x:c>
      <x:c r="G267" s="6">
        <x:v>177.451766609645</x:v>
      </x:c>
      <x:c r="H267" t="s">
        <x:v>83</x:v>
      </x:c>
      <x:c r="I267" s="6">
        <x:v>30.3194124675924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21.144</x:v>
      </x:c>
      <x:c r="R267" s="8">
        <x:v>106692.015626772</x:v>
      </x:c>
      <x:c r="S267" s="12">
        <x:v>238230.957971012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510866</x:v>
      </x:c>
      <x:c r="B268" s="1">
        <x:v>43207.5361175116</x:v>
      </x:c>
      <x:c r="C268" s="6">
        <x:v>4.44173419</x:v>
      </x:c>
      <x:c r="D268" s="14" t="s">
        <x:v>77</x:v>
      </x:c>
      <x:c r="E268" s="15">
        <x:v>43194.5239701389</x:v>
      </x:c>
      <x:c r="F268" t="s">
        <x:v>82</x:v>
      </x:c>
      <x:c r="G268" s="6">
        <x:v>177.554107023044</x:v>
      </x:c>
      <x:c r="H268" t="s">
        <x:v>83</x:v>
      </x:c>
      <x:c r="I268" s="6">
        <x:v>30.3150918915262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21.139</x:v>
      </x:c>
      <x:c r="R268" s="8">
        <x:v>106700.03239869</x:v>
      </x:c>
      <x:c r="S268" s="12">
        <x:v>238226.491717335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510873</x:v>
      </x:c>
      <x:c r="B269" s="1">
        <x:v>43207.5361289005</x:v>
      </x:c>
      <x:c r="C269" s="6">
        <x:v>4.45810181</x:v>
      </x:c>
      <x:c r="D269" s="14" t="s">
        <x:v>77</x:v>
      </x:c>
      <x:c r="E269" s="15">
        <x:v>43194.5239701389</x:v>
      </x:c>
      <x:c r="F269" t="s">
        <x:v>82</x:v>
      </x:c>
      <x:c r="G269" s="6">
        <x:v>177.442027109335</x:v>
      </x:c>
      <x:c r="H269" t="s">
        <x:v>83</x:v>
      </x:c>
      <x:c r="I269" s="6">
        <x:v>30.3297038621713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21.141</x:v>
      </x:c>
      <x:c r="R269" s="8">
        <x:v>106697.939038396</x:v>
      </x:c>
      <x:c r="S269" s="12">
        <x:v>238236.957457159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510886</x:v>
      </x:c>
      <x:c r="B270" s="1">
        <x:v>43207.5361402778</x:v>
      </x:c>
      <x:c r="C270" s="6">
        <x:v>4.47453608666667</x:v>
      </x:c>
      <x:c r="D270" s="14" t="s">
        <x:v>77</x:v>
      </x:c>
      <x:c r="E270" s="15">
        <x:v>43194.5239701389</x:v>
      </x:c>
      <x:c r="F270" t="s">
        <x:v>82</x:v>
      </x:c>
      <x:c r="G270" s="6">
        <x:v>177.367822944872</x:v>
      </x:c>
      <x:c r="H270" t="s">
        <x:v>83</x:v>
      </x:c>
      <x:c r="I270" s="6">
        <x:v>30.3232529843244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21.148</x:v>
      </x:c>
      <x:c r="R270" s="8">
        <x:v>106692.979965597</x:v>
      </x:c>
      <x:c r="S270" s="12">
        <x:v>238236.116786819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510892</x:v>
      </x:c>
      <x:c r="B271" s="1">
        <x:v>43207.5361521644</x:v>
      </x:c>
      <x:c r="C271" s="6">
        <x:v>4.49162038666667</x:v>
      </x:c>
      <x:c r="D271" s="14" t="s">
        <x:v>77</x:v>
      </x:c>
      <x:c r="E271" s="15">
        <x:v>43194.5239701389</x:v>
      </x:c>
      <x:c r="F271" t="s">
        <x:v>82</x:v>
      </x:c>
      <x:c r="G271" s="6">
        <x:v>177.463728095347</x:v>
      </x:c>
      <x:c r="H271" t="s">
        <x:v>83</x:v>
      </x:c>
      <x:c r="I271" s="6">
        <x:v>30.3257733258206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21.141</x:v>
      </x:c>
      <x:c r="R271" s="8">
        <x:v>106700.376294613</x:v>
      </x:c>
      <x:c r="S271" s="12">
        <x:v>238239.019553248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510902</x:v>
      </x:c>
      <x:c r="B272" s="1">
        <x:v>43207.5361637384</x:v>
      </x:c>
      <x:c r="C272" s="6">
        <x:v>4.50830461333333</x:v>
      </x:c>
      <x:c r="D272" s="14" t="s">
        <x:v>77</x:v>
      </x:c>
      <x:c r="E272" s="15">
        <x:v>43194.5239701389</x:v>
      </x:c>
      <x:c r="F272" t="s">
        <x:v>82</x:v>
      </x:c>
      <x:c r="G272" s="6">
        <x:v>177.463775148849</x:v>
      </x:c>
      <x:c r="H272" t="s">
        <x:v>83</x:v>
      </x:c>
      <x:c r="I272" s="6">
        <x:v>30.3115514236215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21.146</x:v>
      </x:c>
      <x:c r="R272" s="8">
        <x:v>106708.513763573</x:v>
      </x:c>
      <x:c r="S272" s="12">
        <x:v>238225.289966757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510919</x:v>
      </x:c>
      <x:c r="B273" s="1">
        <x:v>43207.5361749653</x:v>
      </x:c>
      <x:c r="C273" s="6">
        <x:v>4.524488905</x:v>
      </x:c>
      <x:c r="D273" s="14" t="s">
        <x:v>77</x:v>
      </x:c>
      <x:c r="E273" s="15">
        <x:v>43194.5239701389</x:v>
      </x:c>
      <x:c r="F273" t="s">
        <x:v>82</x:v>
      </x:c>
      <x:c r="G273" s="6">
        <x:v>177.388501019349</x:v>
      </x:c>
      <x:c r="H273" t="s">
        <x:v>83</x:v>
      </x:c>
      <x:c r="I273" s="6">
        <x:v>30.3308740227385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21.144</x:v>
      </x:c>
      <x:c r="R273" s="8">
        <x:v>106703.672841566</x:v>
      </x:c>
      <x:c r="S273" s="12">
        <x:v>238231.4351697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510925</x:v>
      </x:c>
      <x:c r="B274" s="1">
        <x:v>43207.5361868866</x:v>
      </x:c>
      <x:c r="C274" s="6">
        <x:v>4.54160651166667</x:v>
      </x:c>
      <x:c r="D274" s="14" t="s">
        <x:v>77</x:v>
      </x:c>
      <x:c r="E274" s="15">
        <x:v>43194.5239701389</x:v>
      </x:c>
      <x:c r="F274" t="s">
        <x:v>82</x:v>
      </x:c>
      <x:c r="G274" s="6">
        <x:v>177.35784253058</x:v>
      </x:c>
      <x:c r="H274" t="s">
        <x:v>83</x:v>
      </x:c>
      <x:c r="I274" s="6">
        <x:v>30.3279036159424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21.147</x:v>
      </x:c>
      <x:c r="R274" s="8">
        <x:v>106705.988269913</x:v>
      </x:c>
      <x:c r="S274" s="12">
        <x:v>238228.677477299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510938</x:v>
      </x:c>
      <x:c r="B275" s="1">
        <x:v>43207.5361980324</x:v>
      </x:c>
      <x:c r="C275" s="6">
        <x:v>4.55769077166667</x:v>
      </x:c>
      <x:c r="D275" s="14" t="s">
        <x:v>77</x:v>
      </x:c>
      <x:c r="E275" s="15">
        <x:v>43194.5239701389</x:v>
      </x:c>
      <x:c r="F275" t="s">
        <x:v>82</x:v>
      </x:c>
      <x:c r="G275" s="6">
        <x:v>177.364630896214</x:v>
      </x:c>
      <x:c r="H275" t="s">
        <x:v>83</x:v>
      </x:c>
      <x:c r="I275" s="6">
        <x:v>30.3266734482422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21.147</x:v>
      </x:c>
      <x:c r="R275" s="8">
        <x:v>106715.358365085</x:v>
      </x:c>
      <x:c r="S275" s="12">
        <x:v>238225.619041428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510947</x:v>
      </x:c>
      <x:c r="B276" s="1">
        <x:v>43207.5362096875</x:v>
      </x:c>
      <x:c r="C276" s="6">
        <x:v>4.57445837166667</x:v>
      </x:c>
      <x:c r="D276" s="14" t="s">
        <x:v>77</x:v>
      </x:c>
      <x:c r="E276" s="15">
        <x:v>43194.5239701389</x:v>
      </x:c>
      <x:c r="F276" t="s">
        <x:v>82</x:v>
      </x:c>
      <x:c r="G276" s="6">
        <x:v>177.32014312219</x:v>
      </x:c>
      <x:c r="H276" t="s">
        <x:v>83</x:v>
      </x:c>
      <x:c r="I276" s="6">
        <x:v>30.3318941630532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21.148</x:v>
      </x:c>
      <x:c r="R276" s="8">
        <x:v>106714.329545576</x:v>
      </x:c>
      <x:c r="S276" s="12">
        <x:v>238217.882508324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510953</x:v>
      </x:c>
      <x:c r="B277" s="1">
        <x:v>43207.5362217245</x:v>
      </x:c>
      <x:c r="C277" s="6">
        <x:v>4.59180936333333</x:v>
      </x:c>
      <x:c r="D277" s="14" t="s">
        <x:v>77</x:v>
      </x:c>
      <x:c r="E277" s="15">
        <x:v>43194.5239701389</x:v>
      </x:c>
      <x:c r="F277" t="s">
        <x:v>82</x:v>
      </x:c>
      <x:c r="G277" s="6">
        <x:v>177.36372980564</x:v>
      </x:c>
      <x:c r="H277" t="s">
        <x:v>83</x:v>
      </x:c>
      <x:c r="I277" s="6">
        <x:v>30.3211527011918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21.149</x:v>
      </x:c>
      <x:c r="R277" s="8">
        <x:v>106712.142501576</x:v>
      </x:c>
      <x:c r="S277" s="12">
        <x:v>238218.335126306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510969</x:v>
      </x:c>
      <x:c r="B278" s="1">
        <x:v>43207.5362328704</x:v>
      </x:c>
      <x:c r="C278" s="6">
        <x:v>4.60787692833333</x:v>
      </x:c>
      <x:c r="D278" s="14" t="s">
        <x:v>77</x:v>
      </x:c>
      <x:c r="E278" s="15">
        <x:v>43194.5239701389</x:v>
      </x:c>
      <x:c r="F278" t="s">
        <x:v>82</x:v>
      </x:c>
      <x:c r="G278" s="6">
        <x:v>177.435168201848</x:v>
      </x:c>
      <x:c r="H278" t="s">
        <x:v>83</x:v>
      </x:c>
      <x:c r="I278" s="6">
        <x:v>30.3138917324954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21.147</x:v>
      </x:c>
      <x:c r="R278" s="8">
        <x:v>106717.474088411</x:v>
      </x:c>
      <x:c r="S278" s="12">
        <x:v>238223.881191683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510975</x:v>
      </x:c>
      <x:c r="B279" s="1">
        <x:v>43207.5362443287</x:v>
      </x:c>
      <x:c r="C279" s="6">
        <x:v>4.62436122666667</x:v>
      </x:c>
      <x:c r="D279" s="14" t="s">
        <x:v>77</x:v>
      </x:c>
      <x:c r="E279" s="15">
        <x:v>43194.5239701389</x:v>
      </x:c>
      <x:c r="F279" t="s">
        <x:v>82</x:v>
      </x:c>
      <x:c r="G279" s="6">
        <x:v>177.365264985626</x:v>
      </x:c>
      <x:c r="H279" t="s">
        <x:v>83</x:v>
      </x:c>
      <x:c r="I279" s="6">
        <x:v>30.3180322829662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21.15</x:v>
      </x:c>
      <x:c r="R279" s="8">
        <x:v>106717.362613331</x:v>
      </x:c>
      <x:c r="S279" s="12">
        <x:v>238214.657001069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510983</x:v>
      </x:c>
      <x:c r="B280" s="1">
        <x:v>43207.5362563657</x:v>
      </x:c>
      <x:c r="C280" s="6">
        <x:v>4.641678865</x:v>
      </x:c>
      <x:c r="D280" s="14" t="s">
        <x:v>77</x:v>
      </x:c>
      <x:c r="E280" s="15">
        <x:v>43194.5239701389</x:v>
      </x:c>
      <x:c r="F280" t="s">
        <x:v>82</x:v>
      </x:c>
      <x:c r="G280" s="6">
        <x:v>177.401012869033</x:v>
      </x:c>
      <x:c r="H280" t="s">
        <x:v>83</x:v>
      </x:c>
      <x:c r="I280" s="6">
        <x:v>30.3229229397452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21.146</x:v>
      </x:c>
      <x:c r="R280" s="8">
        <x:v>106728.368377428</x:v>
      </x:c>
      <x:c r="S280" s="12">
        <x:v>238222.899748632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510995</x:v>
      </x:c>
      <x:c r="B281" s="1">
        <x:v>43207.5362675926</x:v>
      </x:c>
      <x:c r="C281" s="6">
        <x:v>4.65784643</x:v>
      </x:c>
      <x:c r="D281" s="14" t="s">
        <x:v>77</x:v>
      </x:c>
      <x:c r="E281" s="15">
        <x:v>43194.5239701389</x:v>
      </x:c>
      <x:c r="F281" t="s">
        <x:v>82</x:v>
      </x:c>
      <x:c r="G281" s="6">
        <x:v>177.392160976597</x:v>
      </x:c>
      <x:c r="H281" t="s">
        <x:v>83</x:v>
      </x:c>
      <x:c r="I281" s="6">
        <x:v>30.3188423912648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21.148</x:v>
      </x:c>
      <x:c r="R281" s="8">
        <x:v>106734.218899217</x:v>
      </x:c>
      <x:c r="S281" s="12">
        <x:v>238225.31307171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511006</x:v>
      </x:c>
      <x:c r="B282" s="1">
        <x:v>43207.5362793634</x:v>
      </x:c>
      <x:c r="C282" s="6">
        <x:v>4.67479736833333</x:v>
      </x:c>
      <x:c r="D282" s="14" t="s">
        <x:v>77</x:v>
      </x:c>
      <x:c r="E282" s="15">
        <x:v>43194.5239701389</x:v>
      </x:c>
      <x:c r="F282" t="s">
        <x:v>82</x:v>
      </x:c>
      <x:c r="G282" s="6">
        <x:v>177.349915536547</x:v>
      </x:c>
      <x:c r="H282" t="s">
        <x:v>83</x:v>
      </x:c>
      <x:c r="I282" s="6">
        <x:v>30.3179722749519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21.151</x:v>
      </x:c>
      <x:c r="R282" s="8">
        <x:v>106731.707161171</x:v>
      </x:c>
      <x:c r="S282" s="12">
        <x:v>238219.928896598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511011</x:v>
      </x:c>
      <x:c r="B283" s="1">
        <x:v>43207.5362906597</x:v>
      </x:c>
      <x:c r="C283" s="6">
        <x:v>4.69108159</x:v>
      </x:c>
      <x:c r="D283" s="14" t="s">
        <x:v>77</x:v>
      </x:c>
      <x:c r="E283" s="15">
        <x:v>43194.5239701389</x:v>
      </x:c>
      <x:c r="F283" t="s">
        <x:v>82</x:v>
      </x:c>
      <x:c r="G283" s="6">
        <x:v>177.367491821976</x:v>
      </x:c>
      <x:c r="H283" t="s">
        <x:v>83</x:v>
      </x:c>
      <x:c r="I283" s="6">
        <x:v>30.3233129924333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21.148</x:v>
      </x:c>
      <x:c r="R283" s="8">
        <x:v>106728.923417461</x:v>
      </x:c>
      <x:c r="S283" s="12">
        <x:v>238226.385347746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511022</x:v>
      </x:c>
      <x:c r="B284" s="1">
        <x:v>43207.5363026968</x:v>
      </x:c>
      <x:c r="C284" s="6">
        <x:v>4.70843258</x:v>
      </x:c>
      <x:c r="D284" s="14" t="s">
        <x:v>77</x:v>
      </x:c>
      <x:c r="E284" s="15">
        <x:v>43194.5239701389</x:v>
      </x:c>
      <x:c r="F284" t="s">
        <x:v>82</x:v>
      </x:c>
      <x:c r="G284" s="6">
        <x:v>177.266314138299</x:v>
      </x:c>
      <x:c r="H284" t="s">
        <x:v>83</x:v>
      </x:c>
      <x:c r="I284" s="6">
        <x:v>30.3246031670333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21.154</x:v>
      </x:c>
      <x:c r="R284" s="8">
        <x:v>106744.354099907</x:v>
      </x:c>
      <x:c r="S284" s="12">
        <x:v>238220.787901897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511033</x:v>
      </x:c>
      <x:c r="B285" s="1">
        <x:v>43207.5363139236</x:v>
      </x:c>
      <x:c r="C285" s="6">
        <x:v>4.72456683833333</x:v>
      </x:c>
      <x:c r="D285" s="14" t="s">
        <x:v>77</x:v>
      </x:c>
      <x:c r="E285" s="15">
        <x:v>43194.5239701389</x:v>
      </x:c>
      <x:c r="F285" t="s">
        <x:v>82</x:v>
      </x:c>
      <x:c r="G285" s="6">
        <x:v>177.288557367706</x:v>
      </x:c>
      <x:c r="H285" t="s">
        <x:v>83</x:v>
      </x:c>
      <x:c r="I285" s="6">
        <x:v>30.3262533910824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21.152</x:v>
      </x:c>
      <x:c r="R285" s="8">
        <x:v>106743.009278453</x:v>
      </x:c>
      <x:c r="S285" s="12">
        <x:v>238227.691275053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511045</x:v>
      </x:c>
      <x:c r="B286" s="1">
        <x:v>43207.5363256597</x:v>
      </x:c>
      <x:c r="C286" s="6">
        <x:v>4.741451155</x:v>
      </x:c>
      <x:c r="D286" s="14" t="s">
        <x:v>77</x:v>
      </x:c>
      <x:c r="E286" s="15">
        <x:v>43194.5239701389</x:v>
      </x:c>
      <x:c r="F286" t="s">
        <x:v>82</x:v>
      </x:c>
      <x:c r="G286" s="6">
        <x:v>177.316692832531</x:v>
      </x:c>
      <x:c r="H286" t="s">
        <x:v>83</x:v>
      </x:c>
      <x:c r="I286" s="6">
        <x:v>30.3211527011918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21.152</x:v>
      </x:c>
      <x:c r="R286" s="8">
        <x:v>106747.641728734</x:v>
      </x:c>
      <x:c r="S286" s="12">
        <x:v>238224.166162318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511052</x:v>
      </x:c>
      <x:c r="B287" s="1">
        <x:v>43207.5363373843</x:v>
      </x:c>
      <x:c r="C287" s="6">
        <x:v>4.75833545833333</x:v>
      </x:c>
      <x:c r="D287" s="14" t="s">
        <x:v>77</x:v>
      </x:c>
      <x:c r="E287" s="15">
        <x:v>43194.5239701389</x:v>
      </x:c>
      <x:c r="F287" t="s">
        <x:v>82</x:v>
      </x:c>
      <x:c r="G287" s="6">
        <x:v>177.295011858073</x:v>
      </x:c>
      <x:c r="H287" t="s">
        <x:v>83</x:v>
      </x:c>
      <x:c r="I287" s="6">
        <x:v>30.3250832321273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21.152</x:v>
      </x:c>
      <x:c r="R287" s="8">
        <x:v>106741.039314526</x:v>
      </x:c>
      <x:c r="S287" s="12">
        <x:v>238217.92920228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511068</x:v>
      </x:c>
      <x:c r="B288" s="1">
        <x:v>43207.5363489236</x:v>
      </x:c>
      <x:c r="C288" s="6">
        <x:v>4.77498637833333</x:v>
      </x:c>
      <x:c r="D288" s="14" t="s">
        <x:v>77</x:v>
      </x:c>
      <x:c r="E288" s="15">
        <x:v>43194.5239701389</x:v>
      </x:c>
      <x:c r="F288" t="s">
        <x:v>82</x:v>
      </x:c>
      <x:c r="G288" s="6">
        <x:v>177.303073516496</x:v>
      </x:c>
      <x:c r="H288" t="s">
        <x:v>83</x:v>
      </x:c>
      <x:c r="I288" s="6">
        <x:v>30.3264634196553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21.151</x:v>
      </x:c>
      <x:c r="R288" s="8">
        <x:v>106746.651561938</x:v>
      </x:c>
      <x:c r="S288" s="12">
        <x:v>238221.768290701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511071</x:v>
      </x:c>
      <x:c r="B289" s="1">
        <x:v>43207.5363599884</x:v>
      </x:c>
      <x:c r="C289" s="6">
        <x:v>4.79092057166667</x:v>
      </x:c>
      <x:c r="D289" s="14" t="s">
        <x:v>77</x:v>
      </x:c>
      <x:c r="E289" s="15">
        <x:v>43194.5239701389</x:v>
      </x:c>
      <x:c r="F289" t="s">
        <x:v>82</x:v>
      </x:c>
      <x:c r="G289" s="6">
        <x:v>177.204377780338</x:v>
      </x:c>
      <x:c r="H289" t="s">
        <x:v>83</x:v>
      </x:c>
      <x:c r="I289" s="6">
        <x:v>30.3386751036201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21.153</x:v>
      </x:c>
      <x:c r="R289" s="8">
        <x:v>106751.556303861</x:v>
      </x:c>
      <x:c r="S289" s="12">
        <x:v>238228.829835574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511086</x:v>
      </x:c>
      <x:c r="B290" s="1">
        <x:v>43207.5363715625</x:v>
      </x:c>
      <x:c r="C290" s="6">
        <x:v>4.80758817333333</x:v>
      </x:c>
      <x:c r="D290" s="14" t="s">
        <x:v>77</x:v>
      </x:c>
      <x:c r="E290" s="15">
        <x:v>43194.5239701389</x:v>
      </x:c>
      <x:c r="F290" t="s">
        <x:v>82</x:v>
      </x:c>
      <x:c r="G290" s="6">
        <x:v>177.297211098862</x:v>
      </x:c>
      <x:c r="H290" t="s">
        <x:v>83</x:v>
      </x:c>
      <x:c r="I290" s="6">
        <x:v>30.321842794076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21.153</x:v>
      </x:c>
      <x:c r="R290" s="8">
        <x:v>106743.479234529</x:v>
      </x:c>
      <x:c r="S290" s="12">
        <x:v>238216.97983032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511092</x:v>
      </x:c>
      <x:c r="B291" s="1">
        <x:v>43207.5363832523</x:v>
      </x:c>
      <x:c r="C291" s="6">
        <x:v>4.82440582</x:v>
      </x:c>
      <x:c r="D291" s="14" t="s">
        <x:v>77</x:v>
      </x:c>
      <x:c r="E291" s="15">
        <x:v>43194.5239701389</x:v>
      </x:c>
      <x:c r="F291" t="s">
        <x:v>82</x:v>
      </x:c>
      <x:c r="G291" s="6">
        <x:v>177.321823559156</x:v>
      </x:c>
      <x:c r="H291" t="s">
        <x:v>83</x:v>
      </x:c>
      <x:c r="I291" s="6">
        <x:v>30.3202225762248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21.152</x:v>
      </x:c>
      <x:c r="R291" s="8">
        <x:v>106756.711567016</x:v>
      </x:c>
      <x:c r="S291" s="12">
        <x:v>238214.484035626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511103</x:v>
      </x:c>
      <x:c r="B292" s="1">
        <x:v>43207.5363956018</x:v>
      </x:c>
      <x:c r="C292" s="6">
        <x:v>4.84220680333333</x:v>
      </x:c>
      <x:c r="D292" s="14" t="s">
        <x:v>77</x:v>
      </x:c>
      <x:c r="E292" s="15">
        <x:v>43194.5239701389</x:v>
      </x:c>
      <x:c r="F292" t="s">
        <x:v>82</x:v>
      </x:c>
      <x:c r="G292" s="6">
        <x:v>177.247597881478</x:v>
      </x:c>
      <x:c r="H292" t="s">
        <x:v>83</x:v>
      </x:c>
      <x:c r="I292" s="6">
        <x:v>30.3194724756327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21.157</x:v>
      </x:c>
      <x:c r="R292" s="8">
        <x:v>106762.253703294</x:v>
      </x:c>
      <x:c r="S292" s="12">
        <x:v>238216.001245355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511113</x:v>
      </x:c>
      <x:c r="B293" s="1">
        <x:v>43207.5364064815</x:v>
      </x:c>
      <x:c r="C293" s="6">
        <x:v>4.85785774</x:v>
      </x:c>
      <x:c r="D293" s="14" t="s">
        <x:v>77</x:v>
      </x:c>
      <x:c r="E293" s="15">
        <x:v>43194.5239701389</x:v>
      </x:c>
      <x:c r="F293" t="s">
        <x:v>82</x:v>
      </x:c>
      <x:c r="G293" s="6">
        <x:v>177.224982857186</x:v>
      </x:c>
      <x:c r="H293" t="s">
        <x:v>83</x:v>
      </x:c>
      <x:c r="I293" s="6">
        <x:v>30.3207326447227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21.158</x:v>
      </x:c>
      <x:c r="R293" s="8">
        <x:v>106759.335963285</x:v>
      </x:c>
      <x:c r="S293" s="12">
        <x:v>238217.73840574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511121</x:v>
      </x:c>
      <x:c r="B294" s="1">
        <x:v>43207.5364180208</x:v>
      </x:c>
      <x:c r="C294" s="6">
        <x:v>4.87444195666667</x:v>
      </x:c>
      <x:c r="D294" s="14" t="s">
        <x:v>77</x:v>
      </x:c>
      <x:c r="E294" s="15">
        <x:v>43194.5239701389</x:v>
      </x:c>
      <x:c r="F294" t="s">
        <x:v>82</x:v>
      </x:c>
      <x:c r="G294" s="6">
        <x:v>177.202205507839</x:v>
      </x:c>
      <x:c r="H294" t="s">
        <x:v>83</x:v>
      </x:c>
      <x:c r="I294" s="6">
        <x:v>30.32202281833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21.159</x:v>
      </x:c>
      <x:c r="R294" s="8">
        <x:v>106765.470767437</x:v>
      </x:c>
      <x:c r="S294" s="12">
        <x:v>238211.052243225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511131</x:v>
      </x:c>
      <x:c r="B295" s="1">
        <x:v>43207.5364298958</x:v>
      </x:c>
      <x:c r="C295" s="6">
        <x:v>4.89155964333333</x:v>
      </x:c>
      <x:c r="D295" s="14" t="s">
        <x:v>77</x:v>
      </x:c>
      <x:c r="E295" s="15">
        <x:v>43194.5239701389</x:v>
      </x:c>
      <x:c r="F295" t="s">
        <x:v>82</x:v>
      </x:c>
      <x:c r="G295" s="6">
        <x:v>177.186657759937</x:v>
      </x:c>
      <x:c r="H295" t="s">
        <x:v>83</x:v>
      </x:c>
      <x:c r="I295" s="6">
        <x:v>30.3248431995717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21.159</x:v>
      </x:c>
      <x:c r="R295" s="8">
        <x:v>106763.222809131</x:v>
      </x:c>
      <x:c r="S295" s="12">
        <x:v>238224.306211579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511149</x:v>
      </x:c>
      <x:c r="B296" s="1">
        <x:v>43207.5364412847</x:v>
      </x:c>
      <x:c r="C296" s="6">
        <x:v>4.907993875</x:v>
      </x:c>
      <x:c r="D296" s="14" t="s">
        <x:v>77</x:v>
      </x:c>
      <x:c r="E296" s="15">
        <x:v>43194.5239701389</x:v>
      </x:c>
      <x:c r="F296" t="s">
        <x:v>82</x:v>
      </x:c>
      <x:c r="G296" s="6">
        <x:v>177.188642556435</x:v>
      </x:c>
      <x:c r="H296" t="s">
        <x:v>83</x:v>
      </x:c>
      <x:c r="I296" s="6">
        <x:v>30.3244831507704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21.159</x:v>
      </x:c>
      <x:c r="R296" s="8">
        <x:v>106770.982723535</x:v>
      </x:c>
      <x:c r="S296" s="12">
        <x:v>238221.770171788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511155</x:v>
      </x:c>
      <x:c r="B297" s="1">
        <x:v>43207.536452662</x:v>
      </x:c>
      <x:c r="C297" s="6">
        <x:v>4.92434477666667</x:v>
      </x:c>
      <x:c r="D297" s="14" t="s">
        <x:v>77</x:v>
      </x:c>
      <x:c r="E297" s="15">
        <x:v>43194.5239701389</x:v>
      </x:c>
      <x:c r="F297" t="s">
        <x:v>82</x:v>
      </x:c>
      <x:c r="G297" s="6">
        <x:v>177.172216136232</x:v>
      </x:c>
      <x:c r="H297" t="s">
        <x:v>83</x:v>
      </x:c>
      <x:c r="I297" s="6">
        <x:v>30.3303039444627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21.158</x:v>
      </x:c>
      <x:c r="R297" s="8">
        <x:v>106775.253637434</x:v>
      </x:c>
      <x:c r="S297" s="12">
        <x:v>238215.68655159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511169</x:v>
      </x:c>
      <x:c r="B298" s="1">
        <x:v>43207.5364647338</x:v>
      </x:c>
      <x:c r="C298" s="6">
        <x:v>4.94172914166667</x:v>
      </x:c>
      <x:c r="D298" s="14" t="s">
        <x:v>77</x:v>
      </x:c>
      <x:c r="E298" s="15">
        <x:v>43194.5239701389</x:v>
      </x:c>
      <x:c r="F298" t="s">
        <x:v>82</x:v>
      </x:c>
      <x:c r="G298" s="6">
        <x:v>177.180092818891</x:v>
      </x:c>
      <x:c r="H298" t="s">
        <x:v>83</x:v>
      </x:c>
      <x:c r="I298" s="6">
        <x:v>30.3231929762169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21.16</x:v>
      </x:c>
      <x:c r="R298" s="8">
        <x:v>106773.159869337</x:v>
      </x:c>
      <x:c r="S298" s="12">
        <x:v>238226.57631082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511171</x:v>
      </x:c>
      <x:c r="B299" s="1">
        <x:v>43207.5364759259</x:v>
      </x:c>
      <x:c r="C299" s="6">
        <x:v>4.95788003666667</x:v>
      </x:c>
      <x:c r="D299" s="14" t="s">
        <x:v>77</x:v>
      </x:c>
      <x:c r="E299" s="15">
        <x:v>43194.5239701389</x:v>
      </x:c>
      <x:c r="F299" t="s">
        <x:v>82</x:v>
      </x:c>
      <x:c r="G299" s="6">
        <x:v>177.231599700612</x:v>
      </x:c>
      <x:c r="H299" t="s">
        <x:v>83</x:v>
      </x:c>
      <x:c r="I299" s="6">
        <x:v>30.3195324836738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21.158</x:v>
      </x:c>
      <x:c r="R299" s="8">
        <x:v>106779.734195331</x:v>
      </x:c>
      <x:c r="S299" s="12">
        <x:v>238215.284638849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511188</x:v>
      </x:c>
      <x:c r="B300" s="1">
        <x:v>43207.5364873495</x:v>
      </x:c>
      <x:c r="C300" s="6">
        <x:v>4.97428098333333</x:v>
      </x:c>
      <x:c r="D300" s="14" t="s">
        <x:v>77</x:v>
      </x:c>
      <x:c r="E300" s="15">
        <x:v>43194.5239701389</x:v>
      </x:c>
      <x:c r="F300" t="s">
        <x:v>82</x:v>
      </x:c>
      <x:c r="G300" s="6">
        <x:v>177.22706468621</x:v>
      </x:c>
      <x:c r="H300" t="s">
        <x:v>83</x:v>
      </x:c>
      <x:c r="I300" s="6">
        <x:v>30.3146718358166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21.16</x:v>
      </x:c>
      <x:c r="R300" s="8">
        <x:v>106774.737670983</x:v>
      </x:c>
      <x:c r="S300" s="12">
        <x:v>238218.543690797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511198</x:v>
      </x:c>
      <x:c r="B301" s="1">
        <x:v>43207.5364989236</x:v>
      </x:c>
      <x:c r="C301" s="6">
        <x:v>4.99098186833333</x:v>
      </x:c>
      <x:c r="D301" s="14" t="s">
        <x:v>77</x:v>
      </x:c>
      <x:c r="E301" s="15">
        <x:v>43194.5239701389</x:v>
      </x:c>
      <x:c r="F301" t="s">
        <x:v>82</x:v>
      </x:c>
      <x:c r="G301" s="6">
        <x:v>177.18851032835</x:v>
      </x:c>
      <x:c r="H301" t="s">
        <x:v>83</x:v>
      </x:c>
      <x:c r="I301" s="6">
        <x:v>30.3131416333194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21.163</x:v>
      </x:c>
      <x:c r="R301" s="8">
        <x:v>106784.228672809</x:v>
      </x:c>
      <x:c r="S301" s="12">
        <x:v>238209.877322467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511201</x:v>
      </x:c>
      <x:c r="B302" s="1">
        <x:v>43207.5365109144</x:v>
      </x:c>
      <x:c r="C302" s="6">
        <x:v>5.00823288333333</x:v>
      </x:c>
      <x:c r="D302" s="14" t="s">
        <x:v>77</x:v>
      </x:c>
      <x:c r="E302" s="15">
        <x:v>43194.5239701389</x:v>
      </x:c>
      <x:c r="F302" t="s">
        <x:v>82</x:v>
      </x:c>
      <x:c r="G302" s="6">
        <x:v>177.14556935402</x:v>
      </x:c>
      <x:c r="H302" t="s">
        <x:v>83</x:v>
      </x:c>
      <x:c r="I302" s="6">
        <x:v>30.3180922909814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21.164</x:v>
      </x:c>
      <x:c r="R302" s="8">
        <x:v>106777.784906927</x:v>
      </x:c>
      <x:c r="S302" s="12">
        <x:v>238212.363442128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511217</x:v>
      </x:c>
      <x:c r="B303" s="1">
        <x:v>43207.5365229167</x:v>
      </x:c>
      <x:c r="C303" s="6">
        <x:v>5.02551721666667</x:v>
      </x:c>
      <x:c r="D303" s="14" t="s">
        <x:v>77</x:v>
      </x:c>
      <x:c r="E303" s="15">
        <x:v>43194.5239701389</x:v>
      </x:c>
      <x:c r="F303" t="s">
        <x:v>82</x:v>
      </x:c>
      <x:c r="G303" s="6">
        <x:v>177.020918045971</x:v>
      </x:c>
      <x:c r="H303" t="s">
        <x:v>83</x:v>
      </x:c>
      <x:c r="I303" s="6">
        <x:v>30.3407153893054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21.164</x:v>
      </x:c>
      <x:c r="R303" s="8">
        <x:v>106798.32799795</x:v>
      </x:c>
      <x:c r="S303" s="12">
        <x:v>238206.658274637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511225</x:v>
      </x:c>
      <x:c r="B304" s="1">
        <x:v>43207.536533912</x:v>
      </x:c>
      <x:c r="C304" s="6">
        <x:v>5.04136810333333</x:v>
      </x:c>
      <x:c r="D304" s="14" t="s">
        <x:v>77</x:v>
      </x:c>
      <x:c r="E304" s="15">
        <x:v>43194.5239701389</x:v>
      </x:c>
      <x:c r="F304" t="s">
        <x:v>82</x:v>
      </x:c>
      <x:c r="G304" s="6">
        <x:v>177.030619912771</x:v>
      </x:c>
      <x:c r="H304" t="s">
        <x:v>83</x:v>
      </x:c>
      <x:c r="I304" s="6">
        <x:v>30.3332743533842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21.166</x:v>
      </x:c>
      <x:c r="R304" s="8">
        <x:v>106785.83256186</x:v>
      </x:c>
      <x:c r="S304" s="12">
        <x:v>238212.113785984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511232</x:v>
      </x:c>
      <x:c r="B305" s="1">
        <x:v>43207.5365452546</x:v>
      </x:c>
      <x:c r="C305" s="6">
        <x:v>5.057702335</x:v>
      </x:c>
      <x:c r="D305" s="14" t="s">
        <x:v>77</x:v>
      </x:c>
      <x:c r="E305" s="15">
        <x:v>43194.5239701389</x:v>
      </x:c>
      <x:c r="F305" t="s">
        <x:v>82</x:v>
      </x:c>
      <x:c r="G305" s="6">
        <x:v>177.110523458836</x:v>
      </x:c>
      <x:c r="H305" t="s">
        <x:v>83</x:v>
      </x:c>
      <x:c r="I305" s="6">
        <x:v>30.3329743119598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21.161</x:v>
      </x:c>
      <x:c r="R305" s="8">
        <x:v>106789.979666179</x:v>
      </x:c>
      <x:c r="S305" s="12">
        <x:v>238212.997106616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511248</x:v>
      </x:c>
      <x:c r="B306" s="1">
        <x:v>43207.536556794</x:v>
      </x:c>
      <x:c r="C306" s="6">
        <x:v>5.07428662166667</x:v>
      </x:c>
      <x:c r="D306" s="14" t="s">
        <x:v>77</x:v>
      </x:c>
      <x:c r="E306" s="15">
        <x:v>43194.5239701389</x:v>
      </x:c>
      <x:c r="F306" t="s">
        <x:v>82</x:v>
      </x:c>
      <x:c r="G306" s="6">
        <x:v>177.064227934196</x:v>
      </x:c>
      <x:c r="H306" t="s">
        <x:v>83</x:v>
      </x:c>
      <x:c r="I306" s="6">
        <x:v>30.3243331304479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21.167</x:v>
      </x:c>
      <x:c r="R306" s="8">
        <x:v>106797.502712216</x:v>
      </x:c>
      <x:c r="S306" s="12">
        <x:v>238206.094433419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511256</x:v>
      </x:c>
      <x:c r="B307" s="1">
        <x:v>43207.5365758912</x:v>
      </x:c>
      <x:c r="C307" s="6">
        <x:v>5.10177147</x:v>
      </x:c>
      <x:c r="D307" s="14" t="s">
        <x:v>77</x:v>
      </x:c>
      <x:c r="E307" s="15">
        <x:v>43194.5239701389</x:v>
      </x:c>
      <x:c r="F307" t="s">
        <x:v>82</x:v>
      </x:c>
      <x:c r="G307" s="6">
        <x:v>177.075855721022</x:v>
      </x:c>
      <x:c r="H307" t="s">
        <x:v>83</x:v>
      </x:c>
      <x:c r="I307" s="6">
        <x:v>30.3279036159424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21.165</x:v>
      </x:c>
      <x:c r="R307" s="8">
        <x:v>106814.085421455</x:v>
      </x:c>
      <x:c r="S307" s="12">
        <x:v>238232.698046242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511263</x:v>
      </x:c>
      <x:c r="B308" s="1">
        <x:v>43207.5365816782</x:v>
      </x:c>
      <x:c r="C308" s="6">
        <x:v>5.110138595</x:v>
      </x:c>
      <x:c r="D308" s="14" t="s">
        <x:v>77</x:v>
      </x:c>
      <x:c r="E308" s="15">
        <x:v>43194.5239701389</x:v>
      </x:c>
      <x:c r="F308" t="s">
        <x:v>82</x:v>
      </x:c>
      <x:c r="G308" s="6">
        <x:v>177.040978371491</x:v>
      </x:c>
      <x:c r="H308" t="s">
        <x:v>83</x:v>
      </x:c>
      <x:c r="I308" s="6">
        <x:v>30.3257133176676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21.168</x:v>
      </x:c>
      <x:c r="R308" s="8">
        <x:v>106804.823615296</x:v>
      </x:c>
      <x:c r="S308" s="12">
        <x:v>238198.997020289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511274</x:v>
      </x:c>
      <x:c r="B309" s="1">
        <x:v>43207.5365919792</x:v>
      </x:c>
      <x:c r="C309" s="6">
        <x:v>5.12497281666667</x:v>
      </x:c>
      <x:c r="D309" s="14" t="s">
        <x:v>77</x:v>
      </x:c>
      <x:c r="E309" s="15">
        <x:v>43194.5239701389</x:v>
      </x:c>
      <x:c r="F309" t="s">
        <x:v>82</x:v>
      </x:c>
      <x:c r="G309" s="6">
        <x:v>177.036185628833</x:v>
      </x:c>
      <x:c r="H309" t="s">
        <x:v>83</x:v>
      </x:c>
      <x:c r="I309" s="6">
        <x:v>30.3265834359891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21.168</x:v>
      </x:c>
      <x:c r="R309" s="8">
        <x:v>106801.129465263</x:v>
      </x:c>
      <x:c r="S309" s="12">
        <x:v>238200.159579925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511284</x:v>
      </x:c>
      <x:c r="B310" s="1">
        <x:v>43207.5366035532</x:v>
      </x:c>
      <x:c r="C310" s="6">
        <x:v>5.14164043</x:v>
      </x:c>
      <x:c r="D310" s="14" t="s">
        <x:v>77</x:v>
      </x:c>
      <x:c r="E310" s="15">
        <x:v>43194.5239701389</x:v>
      </x:c>
      <x:c r="F310" t="s">
        <x:v>82</x:v>
      </x:c>
      <x:c r="G310" s="6">
        <x:v>177.03767302764</x:v>
      </x:c>
      <x:c r="H310" t="s">
        <x:v>83</x:v>
      </x:c>
      <x:c r="I310" s="6">
        <x:v>30.3263133992441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21.168</x:v>
      </x:c>
      <x:c r="R310" s="8">
        <x:v>106805.93882785</x:v>
      </x:c>
      <x:c r="S310" s="12">
        <x:v>238193.786888253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511292</x:v>
      </x:c>
      <x:c r="B311" s="1">
        <x:v>43207.536615544</x:v>
      </x:c>
      <x:c r="C311" s="6">
        <x:v>5.15890809166667</x:v>
      </x:c>
      <x:c r="D311" s="14" t="s">
        <x:v>77</x:v>
      </x:c>
      <x:c r="E311" s="15">
        <x:v>43194.5239701389</x:v>
      </x:c>
      <x:c r="F311" t="s">
        <x:v>82</x:v>
      </x:c>
      <x:c r="G311" s="6">
        <x:v>176.982038842708</x:v>
      </x:c>
      <x:c r="H311" t="s">
        <x:v>83</x:v>
      </x:c>
      <x:c r="I311" s="6">
        <x:v>30.333574394836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21.169</x:v>
      </x:c>
      <x:c r="R311" s="8">
        <x:v>106805.131020291</x:v>
      </x:c>
      <x:c r="S311" s="12">
        <x:v>238198.177481694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511307</x:v>
      </x:c>
      <x:c r="B312" s="1">
        <x:v>43207.5366265394</x:v>
      </x:c>
      <x:c r="C312" s="6">
        <x:v>5.17475892166667</x:v>
      </x:c>
      <x:c r="D312" s="14" t="s">
        <x:v>77</x:v>
      </x:c>
      <x:c r="E312" s="15">
        <x:v>43194.5239701389</x:v>
      </x:c>
      <x:c r="F312" t="s">
        <x:v>82</x:v>
      </x:c>
      <x:c r="G312" s="6">
        <x:v>177.016793231601</x:v>
      </x:c>
      <x:c r="H312" t="s">
        <x:v>83</x:v>
      </x:c>
      <x:c r="I312" s="6">
        <x:v>30.3329443078187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21.167</x:v>
      </x:c>
      <x:c r="R312" s="8">
        <x:v>106808.781519357</x:v>
      </x:c>
      <x:c r="S312" s="12">
        <x:v>238206.298516378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511317</x:v>
      </x:c>
      <x:c r="B313" s="1">
        <x:v>43207.5366381597</x:v>
      </x:c>
      <x:c r="C313" s="6">
        <x:v>5.19149322833333</x:v>
      </x:c>
      <x:c r="D313" s="14" t="s">
        <x:v>77</x:v>
      </x:c>
      <x:c r="E313" s="15">
        <x:v>43194.5239701389</x:v>
      </x:c>
      <x:c r="F313" t="s">
        <x:v>82</x:v>
      </x:c>
      <x:c r="G313" s="6">
        <x:v>176.973669677298</x:v>
      </x:c>
      <x:c r="H313" t="s">
        <x:v>83</x:v>
      </x:c>
      <x:c r="I313" s="6">
        <x:v>30.3322542126507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21.17</x:v>
      </x:c>
      <x:c r="R313" s="8">
        <x:v>106816.943601696</x:v>
      </x:c>
      <x:c r="S313" s="12">
        <x:v>238204.420043817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511329</x:v>
      </x:c>
      <x:c r="B314" s="1">
        <x:v>43207.5366510069</x:v>
      </x:c>
      <x:c r="C314" s="6">
        <x:v>5.20997766833333</x:v>
      </x:c>
      <x:c r="D314" s="14" t="s">
        <x:v>77</x:v>
      </x:c>
      <x:c r="E314" s="15">
        <x:v>43194.5239701389</x:v>
      </x:c>
      <x:c r="F314" t="s">
        <x:v>82</x:v>
      </x:c>
      <x:c r="G314" s="6">
        <x:v>177.025496602523</x:v>
      </x:c>
      <x:c r="H314" t="s">
        <x:v>83</x:v>
      </x:c>
      <x:c r="I314" s="6">
        <x:v>30.3171621668635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21.172</x:v>
      </x:c>
      <x:c r="R314" s="8">
        <x:v>106827.506040809</x:v>
      </x:c>
      <x:c r="S314" s="12">
        <x:v>238202.213261494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511332</x:v>
      </x:c>
      <x:c r="B315" s="1">
        <x:v>43207.5366609607</x:v>
      </x:c>
      <x:c r="C315" s="6">
        <x:v>5.22431176</x:v>
      </x:c>
      <x:c r="D315" s="14" t="s">
        <x:v>77</x:v>
      </x:c>
      <x:c r="E315" s="15">
        <x:v>43194.5239701389</x:v>
      </x:c>
      <x:c r="F315" t="s">
        <x:v>82</x:v>
      </x:c>
      <x:c r="G315" s="6">
        <x:v>176.962219658198</x:v>
      </x:c>
      <x:c r="H315" t="s">
        <x:v>83</x:v>
      </x:c>
      <x:c r="I315" s="6">
        <x:v>30.3286537184208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21.172</x:v>
      </x:c>
      <x:c r="R315" s="8">
        <x:v>106813.957266432</x:v>
      </x:c>
      <x:c r="S315" s="12">
        <x:v>238203.573399795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511345</x:v>
      </x:c>
      <x:c r="B316" s="1">
        <x:v>43207.5366728009</x:v>
      </x:c>
      <x:c r="C316" s="6">
        <x:v>5.24137937833333</x:v>
      </x:c>
      <x:c r="D316" s="14" t="s">
        <x:v>77</x:v>
      </x:c>
      <x:c r="E316" s="15">
        <x:v>43194.5239701389</x:v>
      </x:c>
      <x:c r="F316" t="s">
        <x:v>82</x:v>
      </x:c>
      <x:c r="G316" s="6">
        <x:v>177.118989768305</x:v>
      </x:c>
      <x:c r="H316" t="s">
        <x:v>83</x:v>
      </x:c>
      <x:c r="I316" s="6">
        <x:v>30.3115514236215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21.168</x:v>
      </x:c>
      <x:c r="R316" s="8">
        <x:v>106829.848895923</x:v>
      </x:c>
      <x:c r="S316" s="12">
        <x:v>238204.279561761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511356</x:v>
      </x:c>
      <x:c r="B317" s="1">
        <x:v>43207.536684456</x:v>
      </x:c>
      <x:c r="C317" s="6">
        <x:v>5.25813037833333</x:v>
      </x:c>
      <x:c r="D317" s="14" t="s">
        <x:v>77</x:v>
      </x:c>
      <x:c r="E317" s="15">
        <x:v>43194.5239701389</x:v>
      </x:c>
      <x:c r="F317" t="s">
        <x:v>82</x:v>
      </x:c>
      <x:c r="G317" s="6">
        <x:v>176.962550068795</x:v>
      </x:c>
      <x:c r="H317" t="s">
        <x:v>83</x:v>
      </x:c>
      <x:c r="I317" s="6">
        <x:v>30.3285937102164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21.172</x:v>
      </x:c>
      <x:c r="R317" s="8">
        <x:v>106825.654143414</x:v>
      </x:c>
      <x:c r="S317" s="12">
        <x:v>238209.98385781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511365</x:v>
      </x:c>
      <x:c r="B318" s="1">
        <x:v>43207.5366960648</x:v>
      </x:c>
      <x:c r="C318" s="6">
        <x:v>5.27486458166667</x:v>
      </x:c>
      <x:c r="D318" s="14" t="s">
        <x:v>77</x:v>
      </x:c>
      <x:c r="E318" s="15">
        <x:v>43194.5239701389</x:v>
      </x:c>
      <x:c r="F318" t="s">
        <x:v>82</x:v>
      </x:c>
      <x:c r="G318" s="6">
        <x:v>176.970479977618</x:v>
      </x:c>
      <x:c r="H318" t="s">
        <x:v>83</x:v>
      </x:c>
      <x:c r="I318" s="6">
        <x:v>30.3271535136328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21.172</x:v>
      </x:c>
      <x:c r="R318" s="8">
        <x:v>106828.657969378</x:v>
      </x:c>
      <x:c r="S318" s="12">
        <x:v>238202.471403699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511379</x:v>
      </x:c>
      <x:c r="B319" s="1">
        <x:v>43207.5367079861</x:v>
      </x:c>
      <x:c r="C319" s="6">
        <x:v>5.29201555166667</x:v>
      </x:c>
      <x:c r="D319" s="14" t="s">
        <x:v>77</x:v>
      </x:c>
      <x:c r="E319" s="15">
        <x:v>43194.5239701389</x:v>
      </x:c>
      <x:c r="F319" t="s">
        <x:v>82</x:v>
      </x:c>
      <x:c r="G319" s="6">
        <x:v>176.956938494113</x:v>
      </x:c>
      <x:c r="H319" t="s">
        <x:v>83</x:v>
      </x:c>
      <x:c r="I319" s="6">
        <x:v>30.3210926931215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21.175</x:v>
      </x:c>
      <x:c r="R319" s="8">
        <x:v>106829.711958762</x:v>
      </x:c>
      <x:c r="S319" s="12">
        <x:v>238206.516252664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511387</x:v>
      </x:c>
      <x:c r="B320" s="1">
        <x:v>43207.5367194792</x:v>
      </x:c>
      <x:c r="C320" s="6">
        <x:v>5.30856649666667</x:v>
      </x:c>
      <x:c r="D320" s="14" t="s">
        <x:v>77</x:v>
      </x:c>
      <x:c r="E320" s="15">
        <x:v>43194.5239701389</x:v>
      </x:c>
      <x:c r="F320" t="s">
        <x:v>82</x:v>
      </x:c>
      <x:c r="G320" s="6">
        <x:v>177.008148473816</x:v>
      </x:c>
      <x:c r="H320" t="s">
        <x:v>83</x:v>
      </x:c>
      <x:c r="I320" s="6">
        <x:v>30.3203125883069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21.172</x:v>
      </x:c>
      <x:c r="R320" s="8">
        <x:v>106829.405217706</x:v>
      </x:c>
      <x:c r="S320" s="12">
        <x:v>238198.77766705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511397</x:v>
      </x:c>
      <x:c r="B321" s="1">
        <x:v>43207.5367307523</x:v>
      </x:c>
      <x:c r="C321" s="6">
        <x:v>5.324817435</x:v>
      </x:c>
      <x:c r="D321" s="14" t="s">
        <x:v>77</x:v>
      </x:c>
      <x:c r="E321" s="15">
        <x:v>43194.5239701389</x:v>
      </x:c>
      <x:c r="F321" t="s">
        <x:v>82</x:v>
      </x:c>
      <x:c r="G321" s="6">
        <x:v>176.909790986736</x:v>
      </x:c>
      <x:c r="H321" t="s">
        <x:v>83</x:v>
      </x:c>
      <x:c r="I321" s="6">
        <x:v>30.3410154314229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21.171</x:v>
      </x:c>
      <x:c r="R321" s="8">
        <x:v>106844.170165676</x:v>
      </x:c>
      <x:c r="S321" s="12">
        <x:v>238203.607139201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511407</x:v>
      </x:c>
      <x:c r="B322" s="1">
        <x:v>43207.5367422106</x:v>
      </x:c>
      <x:c r="C322" s="6">
        <x:v>5.34128500666667</x:v>
      </x:c>
      <x:c r="D322" s="14" t="s">
        <x:v>77</x:v>
      </x:c>
      <x:c r="E322" s="15">
        <x:v>43194.5239701389</x:v>
      </x:c>
      <x:c r="F322" t="s">
        <x:v>82</x:v>
      </x:c>
      <x:c r="G322" s="6">
        <x:v>176.869836836444</x:v>
      </x:c>
      <x:c r="H322" t="s">
        <x:v>83</x:v>
      </x:c>
      <x:c r="I322" s="6">
        <x:v>30.3397552547108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21.174</x:v>
      </x:c>
      <x:c r="R322" s="8">
        <x:v>106841.076306776</x:v>
      </x:c>
      <x:c r="S322" s="12">
        <x:v>238202.35677862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511414</x:v>
      </x:c>
      <x:c r="B323" s="1">
        <x:v>43207.5367541667</x:v>
      </x:c>
      <x:c r="C323" s="6">
        <x:v>5.35850265833333</x:v>
      </x:c>
      <x:c r="D323" s="14" t="s">
        <x:v>77</x:v>
      </x:c>
      <x:c r="E323" s="15">
        <x:v>43194.5239701389</x:v>
      </x:c>
      <x:c r="F323" t="s">
        <x:v>82</x:v>
      </x:c>
      <x:c r="G323" s="6">
        <x:v>176.812684361475</x:v>
      </x:c>
      <x:c r="H323" t="s">
        <x:v>83</x:v>
      </x:c>
      <x:c r="I323" s="6">
        <x:v>30.3359447232469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21.179</x:v>
      </x:c>
      <x:c r="R323" s="8">
        <x:v>106849.948255942</x:v>
      </x:c>
      <x:c r="S323" s="12">
        <x:v>238206.393540736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511424</x:v>
      </x:c>
      <x:c r="B324" s="1">
        <x:v>43207.5367651968</x:v>
      </x:c>
      <x:c r="C324" s="6">
        <x:v>5.37442024833333</x:v>
      </x:c>
      <x:c r="D324" s="14" t="s">
        <x:v>77</x:v>
      </x:c>
      <x:c r="E324" s="15">
        <x:v>43194.5239701389</x:v>
      </x:c>
      <x:c r="F324" t="s">
        <x:v>82</x:v>
      </x:c>
      <x:c r="G324" s="6">
        <x:v>176.88961146073</x:v>
      </x:c>
      <x:c r="H324" t="s">
        <x:v>83</x:v>
      </x:c>
      <x:c r="I324" s="6">
        <x:v>30.3304839691714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21.176</x:v>
      </x:c>
      <x:c r="R324" s="8">
        <x:v>106851.838829155</x:v>
      </x:c>
      <x:c r="S324" s="12">
        <x:v>238213.189885518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511431</x:v>
      </x:c>
      <x:c r="B325" s="1">
        <x:v>43207.5367771181</x:v>
      </x:c>
      <x:c r="C325" s="6">
        <x:v>5.391587855</x:v>
      </x:c>
      <x:c r="D325" s="14" t="s">
        <x:v>77</x:v>
      </x:c>
      <x:c r="E325" s="15">
        <x:v>43194.5239701389</x:v>
      </x:c>
      <x:c r="F325" t="s">
        <x:v>82</x:v>
      </x:c>
      <x:c r="G325" s="6">
        <x:v>176.907117040052</x:v>
      </x:c>
      <x:c r="H325" t="s">
        <x:v>83</x:v>
      </x:c>
      <x:c r="I325" s="6">
        <x:v>30.3273035340812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21.176</x:v>
      </x:c>
      <x:c r="R325" s="8">
        <x:v>106861.002209173</x:v>
      </x:c>
      <x:c r="S325" s="12">
        <x:v>238207.801662164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511442</x:v>
      </x:c>
      <x:c r="B326" s="1">
        <x:v>43207.5367886574</x:v>
      </x:c>
      <x:c r="C326" s="6">
        <x:v>5.40818882333333</x:v>
      </x:c>
      <x:c r="D326" s="14" t="s">
        <x:v>77</x:v>
      </x:c>
      <x:c r="E326" s="15">
        <x:v>43194.5239701389</x:v>
      </x:c>
      <x:c r="F326" t="s">
        <x:v>82</x:v>
      </x:c>
      <x:c r="G326" s="6">
        <x:v>176.894187885048</x:v>
      </x:c>
      <x:c r="H326" t="s">
        <x:v>83</x:v>
      </x:c>
      <x:c r="I326" s="6">
        <x:v>30.3239730817018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21.178</x:v>
      </x:c>
      <x:c r="R326" s="8">
        <x:v>106855.741629938</x:v>
      </x:c>
      <x:c r="S326" s="12">
        <x:v>238210.027897714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511453</x:v>
      </x:c>
      <x:c r="B327" s="1">
        <x:v>43207.5368003125</x:v>
      </x:c>
      <x:c r="C327" s="6">
        <x:v>5.42498973</x:v>
      </x:c>
      <x:c r="D327" s="14" t="s">
        <x:v>77</x:v>
      </x:c>
      <x:c r="E327" s="15">
        <x:v>43194.5239701389</x:v>
      </x:c>
      <x:c r="F327" t="s">
        <x:v>82</x:v>
      </x:c>
      <x:c r="G327" s="6">
        <x:v>176.827748556307</x:v>
      </x:c>
      <x:c r="H327" t="s">
        <x:v>83</x:v>
      </x:c>
      <x:c r="I327" s="6">
        <x:v>30.3388851329714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21.177</x:v>
      </x:c>
      <x:c r="R327" s="8">
        <x:v>106851.527252167</x:v>
      </x:c>
      <x:c r="S327" s="12">
        <x:v>238205.445795464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511468</x:v>
      </x:c>
      <x:c r="B328" s="1">
        <x:v>43207.5368116551</x:v>
      </x:c>
      <x:c r="C328" s="6">
        <x:v>5.44132400833333</x:v>
      </x:c>
      <x:c r="D328" s="14" t="s">
        <x:v>77</x:v>
      </x:c>
      <x:c r="E328" s="15">
        <x:v>43194.5239701389</x:v>
      </x:c>
      <x:c r="F328" t="s">
        <x:v>82</x:v>
      </x:c>
      <x:c r="G328" s="6">
        <x:v>176.882840571461</x:v>
      </x:c>
      <x:c r="H328" t="s">
        <x:v>83</x:v>
      </x:c>
      <x:c r="I328" s="6">
        <x:v>30.331714138269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21.176</x:v>
      </x:c>
      <x:c r="R328" s="8">
        <x:v>106858.812712726</x:v>
      </x:c>
      <x:c r="S328" s="12">
        <x:v>238211.338594877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511471</x:v>
      </x:c>
      <x:c r="B329" s="1">
        <x:v>43207.5368234954</x:v>
      </x:c>
      <x:c r="C329" s="6">
        <x:v>5.458341605</x:v>
      </x:c>
      <x:c r="D329" s="14" t="s">
        <x:v>77</x:v>
      </x:c>
      <x:c r="E329" s="15">
        <x:v>43194.5239701389</x:v>
      </x:c>
      <x:c r="F329" t="s">
        <x:v>82</x:v>
      </x:c>
      <x:c r="G329" s="6">
        <x:v>176.852516677356</x:v>
      </x:c>
      <x:c r="H329" t="s">
        <x:v>83</x:v>
      </x:c>
      <x:c r="I329" s="6">
        <x:v>30.3343845068894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21.177</x:v>
      </x:c>
      <x:c r="R329" s="8">
        <x:v>106866.593964025</x:v>
      </x:c>
      <x:c r="S329" s="12">
        <x:v>238203.011917853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511484</x:v>
      </x:c>
      <x:c r="B330" s="1">
        <x:v>43207.5368348727</x:v>
      </x:c>
      <x:c r="C330" s="6">
        <x:v>5.47472587</x:v>
      </x:c>
      <x:c r="D330" s="14" t="s">
        <x:v>77</x:v>
      </x:c>
      <x:c r="E330" s="15">
        <x:v>43194.5239701389</x:v>
      </x:c>
      <x:c r="F330" t="s">
        <x:v>82</x:v>
      </x:c>
      <x:c r="G330" s="6">
        <x:v>176.874313467019</x:v>
      </x:c>
      <x:c r="H330" t="s">
        <x:v>83</x:v>
      </x:c>
      <x:c r="I330" s="6">
        <x:v>30.3304239609338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21.177</x:v>
      </x:c>
      <x:c r="R330" s="8">
        <x:v>106871.619456121</x:v>
      </x:c>
      <x:c r="S330" s="12">
        <x:v>238211.005698454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511495</x:v>
      </x:c>
      <x:c r="B331" s="1">
        <x:v>43207.5368464468</x:v>
      </x:c>
      <x:c r="C331" s="6">
        <x:v>5.491410155</x:v>
      </x:c>
      <x:c r="D331" s="14" t="s">
        <x:v>77</x:v>
      </x:c>
      <x:c r="E331" s="15">
        <x:v>43194.5239701389</x:v>
      </x:c>
      <x:c r="F331" t="s">
        <x:v>82</x:v>
      </x:c>
      <x:c r="G331" s="6">
        <x:v>176.795806272073</x:v>
      </x:c>
      <x:c r="H331" t="s">
        <x:v>83</x:v>
      </x:c>
      <x:c r="I331" s="6">
        <x:v>30.3333343616723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21.181</x:v>
      </x:c>
      <x:c r="R331" s="8">
        <x:v>106874.984458788</x:v>
      </x:c>
      <x:c r="S331" s="12">
        <x:v>238204.975735447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511504</x:v>
      </x:c>
      <x:c r="B332" s="1">
        <x:v>43207.5368580208</x:v>
      </x:c>
      <x:c r="C332" s="6">
        <x:v>5.50807776833333</x:v>
      </x:c>
      <x:c r="D332" s="14" t="s">
        <x:v>77</x:v>
      </x:c>
      <x:c r="E332" s="15">
        <x:v>43194.5239701389</x:v>
      </x:c>
      <x:c r="F332" t="s">
        <x:v>82</x:v>
      </x:c>
      <x:c r="G332" s="6">
        <x:v>176.860137190599</x:v>
      </x:c>
      <x:c r="H332" t="s">
        <x:v>83</x:v>
      </x:c>
      <x:c r="I332" s="6">
        <x:v>30.3159620070919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21.183</x:v>
      </x:c>
      <x:c r="R332" s="8">
        <x:v>106870.282299586</x:v>
      </x:c>
      <x:c r="S332" s="12">
        <x:v>238212.144598848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511518</x:v>
      </x:c>
      <x:c r="B333" s="1">
        <x:v>43207.5368697569</x:v>
      </x:c>
      <x:c r="C333" s="6">
        <x:v>5.52496207333333</x:v>
      </x:c>
      <x:c r="D333" s="14" t="s">
        <x:v>77</x:v>
      </x:c>
      <x:c r="E333" s="15">
        <x:v>43194.5239701389</x:v>
      </x:c>
      <x:c r="F333" t="s">
        <x:v>82</x:v>
      </x:c>
      <x:c r="G333" s="6">
        <x:v>176.884999401836</x:v>
      </x:c>
      <x:c r="H333" t="s">
        <x:v>83</x:v>
      </x:c>
      <x:c r="I333" s="6">
        <x:v>30.3228029235429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21.179</x:v>
      </x:c>
      <x:c r="R333" s="8">
        <x:v>106881.496687922</x:v>
      </x:c>
      <x:c r="S333" s="12">
        <x:v>238204.880368017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511524</x:v>
      </x:c>
      <x:c r="B334" s="1">
        <x:v>43207.536881331</x:v>
      </x:c>
      <x:c r="C334" s="6">
        <x:v>5.54166299166667</x:v>
      </x:c>
      <x:c r="D334" s="14" t="s">
        <x:v>77</x:v>
      </x:c>
      <x:c r="E334" s="15">
        <x:v>43194.5239701389</x:v>
      </x:c>
      <x:c r="F334" t="s">
        <x:v>82</x:v>
      </x:c>
      <x:c r="G334" s="6">
        <x:v>176.762984798827</x:v>
      </x:c>
      <x:c r="H334" t="s">
        <x:v>83</x:v>
      </x:c>
      <x:c r="I334" s="6">
        <x:v>30.3307840103726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21.184</x:v>
      </x:c>
      <x:c r="R334" s="8">
        <x:v>106883.419063803</x:v>
      </x:c>
      <x:c r="S334" s="12">
        <x:v>238203.541243607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511534</x:v>
      </x:c>
      <x:c r="B335" s="1">
        <x:v>43207.536893287</x:v>
      </x:c>
      <x:c r="C335" s="6">
        <x:v>5.55884732666667</x:v>
      </x:c>
      <x:c r="D335" s="14" t="s">
        <x:v>77</x:v>
      </x:c>
      <x:c r="E335" s="15">
        <x:v>43194.5239701389</x:v>
      </x:c>
      <x:c r="F335" t="s">
        <x:v>82</x:v>
      </x:c>
      <x:c r="G335" s="6">
        <x:v>176.74958903223</x:v>
      </x:c>
      <x:c r="H335" t="s">
        <x:v>83</x:v>
      </x:c>
      <x:c r="I335" s="6">
        <x:v>30.3417355326146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21.181</x:v>
      </x:c>
      <x:c r="R335" s="8">
        <x:v>106877.740610307</x:v>
      </x:c>
      <x:c r="S335" s="12">
        <x:v>238200.16071226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511546</x:v>
      </x:c>
      <x:c r="B336" s="1">
        <x:v>43207.5369047454</x:v>
      </x:c>
      <x:c r="C336" s="6">
        <x:v>5.57536493166667</x:v>
      </x:c>
      <x:c r="D336" s="14" t="s">
        <x:v>77</x:v>
      </x:c>
      <x:c r="E336" s="15">
        <x:v>43194.5239701389</x:v>
      </x:c>
      <x:c r="F336" t="s">
        <x:v>82</x:v>
      </x:c>
      <x:c r="G336" s="6">
        <x:v>176.932938979577</x:v>
      </x:c>
      <x:c r="H336" t="s">
        <x:v>83</x:v>
      </x:c>
      <x:c r="I336" s="6">
        <x:v>30.3112513841402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21.18</x:v>
      </x:c>
      <x:c r="R336" s="8">
        <x:v>106879.827030778</x:v>
      </x:c>
      <x:c r="S336" s="12">
        <x:v>238203.940708139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511551</x:v>
      </x:c>
      <x:c r="B337" s="1">
        <x:v>43207.5369157755</x:v>
      </x:c>
      <x:c r="C337" s="6">
        <x:v>5.59124915833333</x:v>
      </x:c>
      <x:c r="D337" s="14" t="s">
        <x:v>77</x:v>
      </x:c>
      <x:c r="E337" s="15">
        <x:v>43194.5239701389</x:v>
      </x:c>
      <x:c r="F337" t="s">
        <x:v>82</x:v>
      </x:c>
      <x:c r="G337" s="6">
        <x:v>176.740576737119</x:v>
      </x:c>
      <x:c r="H337" t="s">
        <x:v>83</x:v>
      </x:c>
      <x:c r="I337" s="6">
        <x:v>30.3405353640487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21.182</x:v>
      </x:c>
      <x:c r="R337" s="8">
        <x:v>106891.340233433</x:v>
      </x:c>
      <x:c r="S337" s="12">
        <x:v>238197.93192604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511561</x:v>
      </x:c>
      <x:c r="B338" s="1">
        <x:v>43207.5369278588</x:v>
      </x:c>
      <x:c r="C338" s="6">
        <x:v>5.60865014833333</x:v>
      </x:c>
      <x:c r="D338" s="14" t="s">
        <x:v>77</x:v>
      </x:c>
      <x:c r="E338" s="15">
        <x:v>43194.5239701389</x:v>
      </x:c>
      <x:c r="F338" t="s">
        <x:v>82</x:v>
      </x:c>
      <x:c r="G338" s="6">
        <x:v>176.742773667833</x:v>
      </x:c>
      <x:c r="H338" t="s">
        <x:v>83</x:v>
      </x:c>
      <x:c r="I338" s="6">
        <x:v>30.3231029640574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21.188</x:v>
      </x:c>
      <x:c r="R338" s="8">
        <x:v>106886.50342822</x:v>
      </x:c>
      <x:c r="S338" s="12">
        <x:v>238200.389463455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511577</x:v>
      </x:c>
      <x:c r="B339" s="1">
        <x:v>43207.5369390856</x:v>
      </x:c>
      <x:c r="C339" s="6">
        <x:v>5.62481767833333</x:v>
      </x:c>
      <x:c r="D339" s="14" t="s">
        <x:v>77</x:v>
      </x:c>
      <x:c r="E339" s="15">
        <x:v>43194.5239701389</x:v>
      </x:c>
      <x:c r="F339" t="s">
        <x:v>82</x:v>
      </x:c>
      <x:c r="G339" s="6">
        <x:v>176.845397138856</x:v>
      </x:c>
      <x:c r="H339" t="s">
        <x:v>83</x:v>
      </x:c>
      <x:c r="I339" s="6">
        <x:v>30.3129616095425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21.185</x:v>
      </x:c>
      <x:c r="R339" s="8">
        <x:v>106896.490089033</x:v>
      </x:c>
      <x:c r="S339" s="12">
        <x:v>238200.843555608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511581</x:v>
      </x:c>
      <x:c r="B340" s="1">
        <x:v>43207.536950544</x:v>
      </x:c>
      <x:c r="C340" s="6">
        <x:v>5.64131862333333</x:v>
      </x:c>
      <x:c r="D340" s="14" t="s">
        <x:v>77</x:v>
      </x:c>
      <x:c r="E340" s="15">
        <x:v>43194.5239701389</x:v>
      </x:c>
      <x:c r="F340" t="s">
        <x:v>82</x:v>
      </x:c>
      <x:c r="G340" s="6">
        <x:v>176.91466692934</x:v>
      </x:c>
      <x:c r="H340" t="s">
        <x:v>83</x:v>
      </x:c>
      <x:c r="I340" s="6">
        <x:v>30.3117314473234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21.181</x:v>
      </x:c>
      <x:c r="R340" s="8">
        <x:v>106889.848676658</x:v>
      </x:c>
      <x:c r="S340" s="12">
        <x:v>238194.369333162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511593</x:v>
      </x:c>
      <x:c r="B341" s="1">
        <x:v>43207.5369624653</x:v>
      </x:c>
      <x:c r="C341" s="6">
        <x:v>5.658436265</x:v>
      </x:c>
      <x:c r="D341" s="14" t="s">
        <x:v>77</x:v>
      </x:c>
      <x:c r="E341" s="15">
        <x:v>43194.5239701389</x:v>
      </x:c>
      <x:c r="F341" t="s">
        <x:v>82</x:v>
      </x:c>
      <x:c r="G341" s="6">
        <x:v>176.735820011236</x:v>
      </x:c>
      <x:c r="H341" t="s">
        <x:v>83</x:v>
      </x:c>
      <x:c r="I341" s="6">
        <x:v>30.3328842995375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21.185</x:v>
      </x:c>
      <x:c r="R341" s="8">
        <x:v>106901.137950283</x:v>
      </x:c>
      <x:c r="S341" s="12">
        <x:v>238187.819948899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511605</x:v>
      </x:c>
      <x:c r="B342" s="1">
        <x:v>43207.5369740741</x:v>
      </x:c>
      <x:c r="C342" s="6">
        <x:v>5.67517056</x:v>
      </x:c>
      <x:c r="D342" s="14" t="s">
        <x:v>77</x:v>
      </x:c>
      <x:c r="E342" s="15">
        <x:v>43194.5239701389</x:v>
      </x:c>
      <x:c r="F342" t="s">
        <x:v>82</x:v>
      </x:c>
      <x:c r="G342" s="6">
        <x:v>176.611037106285</x:v>
      </x:c>
      <x:c r="H342" t="s">
        <x:v>83</x:v>
      </x:c>
      <x:c r="I342" s="6">
        <x:v>30.3442258837586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21.189</x:v>
      </x:c>
      <x:c r="R342" s="8">
        <x:v>106896.973576162</x:v>
      </x:c>
      <x:c r="S342" s="12">
        <x:v>238192.413831069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511616</x:v>
      </x:c>
      <x:c r="B343" s="1">
        <x:v>43207.5369850347</x:v>
      </x:c>
      <x:c r="C343" s="6">
        <x:v>5.69097144833333</x:v>
      </x:c>
      <x:c r="D343" s="14" t="s">
        <x:v>77</x:v>
      </x:c>
      <x:c r="E343" s="15">
        <x:v>43194.5239701389</x:v>
      </x:c>
      <x:c r="F343" t="s">
        <x:v>82</x:v>
      </x:c>
      <x:c r="G343" s="6">
        <x:v>176.770968325285</x:v>
      </x:c>
      <x:c r="H343" t="s">
        <x:v>83</x:v>
      </x:c>
      <x:c r="I343" s="6">
        <x:v>30.3264934237382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21.185</x:v>
      </x:c>
      <x:c r="R343" s="8">
        <x:v>106901.566053798</x:v>
      </x:c>
      <x:c r="S343" s="12">
        <x:v>238189.321228748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511621</x:v>
      </x:c>
      <x:c r="B344" s="1">
        <x:v>43207.5369970255</x:v>
      </x:c>
      <x:c r="C344" s="6">
        <x:v>5.70825577</x:v>
      </x:c>
      <x:c r="D344" s="14" t="s">
        <x:v>77</x:v>
      </x:c>
      <x:c r="E344" s="15">
        <x:v>43194.5239701389</x:v>
      </x:c>
      <x:c r="F344" t="s">
        <x:v>82</x:v>
      </x:c>
      <x:c r="G344" s="6">
        <x:v>176.686220597934</x:v>
      </x:c>
      <x:c r="H344" t="s">
        <x:v>83</x:v>
      </x:c>
      <x:c r="I344" s="6">
        <x:v>30.3390651581403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21.186</x:v>
      </x:c>
      <x:c r="R344" s="8">
        <x:v>106909.595640784</x:v>
      </x:c>
      <x:c r="S344" s="12">
        <x:v>238195.626029838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511636</x:v>
      </x:c>
      <x:c r="B345" s="1">
        <x:v>43207.5370082523</x:v>
      </x:c>
      <x:c r="C345" s="6">
        <x:v>5.724406675</x:v>
      </x:c>
      <x:c r="D345" s="14" t="s">
        <x:v>77</x:v>
      </x:c>
      <x:c r="E345" s="15">
        <x:v>43194.5239701389</x:v>
      </x:c>
      <x:c r="F345" t="s">
        <x:v>82</x:v>
      </x:c>
      <x:c r="G345" s="6">
        <x:v>176.772618531427</x:v>
      </x:c>
      <x:c r="H345" t="s">
        <x:v>83</x:v>
      </x:c>
      <x:c r="I345" s="6">
        <x:v>30.3261933829203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21.185</x:v>
      </x:c>
      <x:c r="R345" s="8">
        <x:v>106906.717335835</x:v>
      </x:c>
      <x:c r="S345" s="12">
        <x:v>238187.864527073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511649</x:v>
      </x:c>
      <x:c r="B346" s="1">
        <x:v>43207.5370203356</x:v>
      </x:c>
      <x:c r="C346" s="6">
        <x:v>5.74180761833333</x:v>
      </x:c>
      <x:c r="D346" s="14" t="s">
        <x:v>77</x:v>
      </x:c>
      <x:c r="E346" s="15">
        <x:v>43194.5239701389</x:v>
      </x:c>
      <x:c r="F346" t="s">
        <x:v>82</x:v>
      </x:c>
      <x:c r="G346" s="6">
        <x:v>176.752733663356</x:v>
      </x:c>
      <x:c r="H346" t="s">
        <x:v>83</x:v>
      </x:c>
      <x:c r="I346" s="6">
        <x:v>30.3184523390964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21.189</x:v>
      </x:c>
      <x:c r="R346" s="8">
        <x:v>106920.35138199</x:v>
      </x:c>
      <x:c r="S346" s="12">
        <x:v>238193.842107431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511659</x:v>
      </x:c>
      <x:c r="B347" s="1">
        <x:v>43207.5370320255</x:v>
      </x:c>
      <x:c r="C347" s="6">
        <x:v>5.75862529833333</x:v>
      </x:c>
      <x:c r="D347" s="14" t="s">
        <x:v>77</x:v>
      </x:c>
      <x:c r="E347" s="15">
        <x:v>43194.5239701389</x:v>
      </x:c>
      <x:c r="F347" t="s">
        <x:v>82</x:v>
      </x:c>
      <x:c r="G347" s="6">
        <x:v>176.712316219583</x:v>
      </x:c>
      <x:c r="H347" t="s">
        <x:v>83</x:v>
      </x:c>
      <x:c r="I347" s="6">
        <x:v>30.3258033298971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21.189</x:v>
      </x:c>
      <x:c r="R347" s="8">
        <x:v>106912.72513665</x:v>
      </x:c>
      <x:c r="S347" s="12">
        <x:v>238192.932093848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511665</x:v>
      </x:c>
      <x:c r="B348" s="1">
        <x:v>43207.5370433681</x:v>
      </x:c>
      <x:c r="C348" s="6">
        <x:v>5.77499286</x:v>
      </x:c>
      <x:c r="D348" s="14" t="s">
        <x:v>77</x:v>
      </x:c>
      <x:c r="E348" s="15">
        <x:v>43194.5239701389</x:v>
      </x:c>
      <x:c r="F348" t="s">
        <x:v>82</x:v>
      </x:c>
      <x:c r="G348" s="6">
        <x:v>176.646368681948</x:v>
      </x:c>
      <x:c r="H348" t="s">
        <x:v>83</x:v>
      </x:c>
      <x:c r="I348" s="6">
        <x:v>30.3292838046318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21.192</x:v>
      </x:c>
      <x:c r="R348" s="8">
        <x:v>106916.521525108</x:v>
      </x:c>
      <x:c r="S348" s="12">
        <x:v>238191.935835986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511679</x:v>
      </x:c>
      <x:c r="B349" s="1">
        <x:v>43207.5370549421</x:v>
      </x:c>
      <x:c r="C349" s="6">
        <x:v>5.79161048666667</x:v>
      </x:c>
      <x:c r="D349" s="14" t="s">
        <x:v>77</x:v>
      </x:c>
      <x:c r="E349" s="15">
        <x:v>43194.5239701389</x:v>
      </x:c>
      <x:c r="F349" t="s">
        <x:v>82</x:v>
      </x:c>
      <x:c r="G349" s="6">
        <x:v>176.752177723454</x:v>
      </x:c>
      <x:c r="H349" t="s">
        <x:v>83</x:v>
      </x:c>
      <x:c r="I349" s="6">
        <x:v>30.3213927334832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21.188</x:v>
      </x:c>
      <x:c r="R349" s="8">
        <x:v>106916.503546964</x:v>
      </x:c>
      <x:c r="S349" s="12">
        <x:v>238192.121489832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511685</x:v>
      </x:c>
      <x:c r="B350" s="1">
        <x:v>43207.5370661227</x:v>
      </x:c>
      <x:c r="C350" s="6">
        <x:v>5.80776133333333</x:v>
      </x:c>
      <x:c r="D350" s="14" t="s">
        <x:v>77</x:v>
      </x:c>
      <x:c r="E350" s="15">
        <x:v>43194.5239701389</x:v>
      </x:c>
      <x:c r="F350" t="s">
        <x:v>82</x:v>
      </x:c>
      <x:c r="G350" s="6">
        <x:v>176.64953514898</x:v>
      </x:c>
      <x:c r="H350" t="s">
        <x:v>83</x:v>
      </x:c>
      <x:c r="I350" s="6">
        <x:v>30.3343845068894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21.19</x:v>
      </x:c>
      <x:c r="R350" s="8">
        <x:v>106919.264201986</x:v>
      </x:c>
      <x:c r="S350" s="12">
        <x:v>238194.11000033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511696</x:v>
      </x:c>
      <x:c r="B351" s="1">
        <x:v>43207.5370778588</x:v>
      </x:c>
      <x:c r="C351" s="6">
        <x:v>5.82462900333333</x:v>
      </x:c>
      <x:c r="D351" s="14" t="s">
        <x:v>77</x:v>
      </x:c>
      <x:c r="E351" s="15">
        <x:v>43194.5239701389</x:v>
      </x:c>
      <x:c r="F351" t="s">
        <x:v>82</x:v>
      </x:c>
      <x:c r="G351" s="6">
        <x:v>176.626249390977</x:v>
      </x:c>
      <x:c r="H351" t="s">
        <x:v>83</x:v>
      </x:c>
      <x:c r="I351" s="6">
        <x:v>30.3329443078187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21.192</x:v>
      </x:c>
      <x:c r="R351" s="8">
        <x:v>106925.421001383</x:v>
      </x:c>
      <x:c r="S351" s="12">
        <x:v>238195.649561639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511709</x:v>
      </x:c>
      <x:c r="B352" s="1">
        <x:v>43207.5370895486</x:v>
      </x:c>
      <x:c r="C352" s="6">
        <x:v>5.84144663666667</x:v>
      </x:c>
      <x:c r="D352" s="14" t="s">
        <x:v>77</x:v>
      </x:c>
      <x:c r="E352" s="15">
        <x:v>43194.5239701389</x:v>
      </x:c>
      <x:c r="F352" t="s">
        <x:v>82</x:v>
      </x:c>
      <x:c r="G352" s="6">
        <x:v>176.547969938228</x:v>
      </x:c>
      <x:c r="H352" t="s">
        <x:v>83</x:v>
      </x:c>
      <x:c r="I352" s="6">
        <x:v>30.3386751036201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21.195</x:v>
      </x:c>
      <x:c r="R352" s="8">
        <x:v>106935.463276078</x:v>
      </x:c>
      <x:c r="S352" s="12">
        <x:v>238191.815242745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511720</x:v>
      </x:c>
      <x:c r="B353" s="1">
        <x:v>43207.5371013079</x:v>
      </x:c>
      <x:c r="C353" s="6">
        <x:v>5.85841424666667</x:v>
      </x:c>
      <x:c r="D353" s="14" t="s">
        <x:v>77</x:v>
      </x:c>
      <x:c r="E353" s="15">
        <x:v>43194.5239701389</x:v>
      </x:c>
      <x:c r="F353" t="s">
        <x:v>82</x:v>
      </x:c>
      <x:c r="G353" s="6">
        <x:v>176.670712257118</x:v>
      </x:c>
      <x:c r="H353" t="s">
        <x:v>83</x:v>
      </x:c>
      <x:c r="I353" s="6">
        <x:v>30.3276935872786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21.191</x:v>
      </x:c>
      <x:c r="R353" s="8">
        <x:v>106935.124841313</x:v>
      </x:c>
      <x:c r="S353" s="12">
        <x:v>238190.351332835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511725</x:v>
      </x:c>
      <x:c r="B354" s="1">
        <x:v>43207.5371126157</x:v>
      </x:c>
      <x:c r="C354" s="6">
        <x:v>5.87469848</x:v>
      </x:c>
      <x:c r="D354" s="14" t="s">
        <x:v>77</x:v>
      </x:c>
      <x:c r="E354" s="15">
        <x:v>43194.5239701389</x:v>
      </x:c>
      <x:c r="F354" t="s">
        <x:v>82</x:v>
      </x:c>
      <x:c r="G354" s="6">
        <x:v>176.643235305435</x:v>
      </x:c>
      <x:c r="H354" t="s">
        <x:v>83</x:v>
      </x:c>
      <x:c r="I354" s="6">
        <x:v>30.3298538827339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21.192</x:v>
      </x:c>
      <x:c r="R354" s="8">
        <x:v>106932.25403063</x:v>
      </x:c>
      <x:c r="S354" s="12">
        <x:v>238187.033923716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511732</x:v>
      </x:c>
      <x:c r="B355" s="1">
        <x:v>43207.5371239931</x:v>
      </x:c>
      <x:c r="C355" s="6">
        <x:v>5.891099415</x:v>
      </x:c>
      <x:c r="D355" s="14" t="s">
        <x:v>77</x:v>
      </x:c>
      <x:c r="E355" s="15">
        <x:v>43194.5239701389</x:v>
      </x:c>
      <x:c r="F355" t="s">
        <x:v>82</x:v>
      </x:c>
      <x:c r="G355" s="6">
        <x:v>176.640562483162</x:v>
      </x:c>
      <x:c r="H355" t="s">
        <x:v>83</x:v>
      </x:c>
      <x:c r="I355" s="6">
        <x:v>30.3246631751667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21.194</x:v>
      </x:c>
      <x:c r="R355" s="8">
        <x:v>106934.537188556</x:v>
      </x:c>
      <x:c r="S355" s="12">
        <x:v>238191.707076839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511749</x:v>
      </x:c>
      <x:c r="B356" s="1">
        <x:v>43207.5371359954</x:v>
      </x:c>
      <x:c r="C356" s="6">
        <x:v>5.908367055</x:v>
      </x:c>
      <x:c r="D356" s="14" t="s">
        <x:v>77</x:v>
      </x:c>
      <x:c r="E356" s="15">
        <x:v>43194.5239701389</x:v>
      </x:c>
      <x:c r="F356" t="s">
        <x:v>82</x:v>
      </x:c>
      <x:c r="G356" s="6">
        <x:v>176.601386136305</x:v>
      </x:c>
      <x:c r="H356" t="s">
        <x:v>83</x:v>
      </x:c>
      <x:c r="I356" s="6">
        <x:v>30.3289537594587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21.195</x:v>
      </x:c>
      <x:c r="R356" s="8">
        <x:v>106940.280758379</x:v>
      </x:c>
      <x:c r="S356" s="12">
        <x:v>238192.178489572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511758</x:v>
      </x:c>
      <x:c r="B357" s="1">
        <x:v>43207.5371475694</x:v>
      </x:c>
      <x:c r="C357" s="6">
        <x:v>5.92500134</x:v>
      </x:c>
      <x:c r="D357" s="14" t="s">
        <x:v>77</x:v>
      </x:c>
      <x:c r="E357" s="15">
        <x:v>43194.5239701389</x:v>
      </x:c>
      <x:c r="F357" t="s">
        <x:v>82</x:v>
      </x:c>
      <x:c r="G357" s="6">
        <x:v>176.535719138975</x:v>
      </x:c>
      <x:c r="H357" t="s">
        <x:v>83</x:v>
      </x:c>
      <x:c r="I357" s="6">
        <x:v>30.3295538416155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21.199</x:v>
      </x:c>
      <x:c r="R357" s="8">
        <x:v>106949.319671712</x:v>
      </x:c>
      <x:c r="S357" s="12">
        <x:v>238192.012970439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511763</x:v>
      </x:c>
      <x:c r="B358" s="1">
        <x:v>43207.5371589931</x:v>
      </x:c>
      <x:c r="C358" s="6">
        <x:v>5.94148558</x:v>
      </x:c>
      <x:c r="D358" s="14" t="s">
        <x:v>77</x:v>
      </x:c>
      <x:c r="E358" s="15">
        <x:v>43194.5239701389</x:v>
      </x:c>
      <x:c r="F358" t="s">
        <x:v>82</x:v>
      </x:c>
      <x:c r="G358" s="6">
        <x:v>176.601253813817</x:v>
      </x:c>
      <x:c r="H358" t="s">
        <x:v>83</x:v>
      </x:c>
      <x:c r="I358" s="6">
        <x:v>30.3204626084498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21.198</x:v>
      </x:c>
      <x:c r="R358" s="8">
        <x:v>106952.542273603</x:v>
      </x:c>
      <x:c r="S358" s="12">
        <x:v>238191.330175065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511773</x:v>
      </x:c>
      <x:c r="B359" s="1">
        <x:v>43207.5371707986</x:v>
      </x:c>
      <x:c r="C359" s="6">
        <x:v>5.95848654166667</x:v>
      </x:c>
      <x:c r="D359" s="14" t="s">
        <x:v>77</x:v>
      </x:c>
      <x:c r="E359" s="15">
        <x:v>43194.5239701389</x:v>
      </x:c>
      <x:c r="F359" t="s">
        <x:v>82</x:v>
      </x:c>
      <x:c r="G359" s="6">
        <x:v>176.498731076344</x:v>
      </x:c>
      <x:c r="H359" t="s">
        <x:v>83</x:v>
      </x:c>
      <x:c r="I359" s="6">
        <x:v>30.3391251665321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21.198</x:v>
      </x:c>
      <x:c r="R359" s="8">
        <x:v>106944.37204379</x:v>
      </x:c>
      <x:c r="S359" s="12">
        <x:v>238180.057227048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511788</x:v>
      </x:c>
      <x:c r="B360" s="1">
        <x:v>43207.5371826736</x:v>
      </x:c>
      <x:c r="C360" s="6">
        <x:v>5.97555417166667</x:v>
      </x:c>
      <x:c r="D360" s="14" t="s">
        <x:v>77</x:v>
      </x:c>
      <x:c r="E360" s="15">
        <x:v>43194.5239701389</x:v>
      </x:c>
      <x:c r="F360" t="s">
        <x:v>82</x:v>
      </x:c>
      <x:c r="G360" s="6">
        <x:v>176.477964935995</x:v>
      </x:c>
      <x:c r="H360" t="s">
        <x:v>83</x:v>
      </x:c>
      <x:c r="I360" s="6">
        <x:v>30.34290569738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21.198</x:v>
      </x:c>
      <x:c r="R360" s="8">
        <x:v>106952.529048443</x:v>
      </x:c>
      <x:c r="S360" s="12">
        <x:v>238178.107270503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511798</x:v>
      </x:c>
      <x:c r="B361" s="1">
        <x:v>43207.537194294</x:v>
      </x:c>
      <x:c r="C361" s="6">
        <x:v>5.99232182</x:v>
      </x:c>
      <x:c r="D361" s="14" t="s">
        <x:v>77</x:v>
      </x:c>
      <x:c r="E361" s="15">
        <x:v>43194.5239701389</x:v>
      </x:c>
      <x:c r="F361" t="s">
        <x:v>82</x:v>
      </x:c>
      <x:c r="G361" s="6">
        <x:v>176.47803719511</x:v>
      </x:c>
      <x:c r="H361" t="s">
        <x:v>83</x:v>
      </x:c>
      <x:c r="I361" s="6">
        <x:v>30.3400552967419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21.199</x:v>
      </x:c>
      <x:c r="R361" s="8">
        <x:v>106952.770880047</x:v>
      </x:c>
      <x:c r="S361" s="12">
        <x:v>238182.086121858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511806</x:v>
      </x:c>
      <x:c r="B362" s="1">
        <x:v>43207.5372053241</x:v>
      </x:c>
      <x:c r="C362" s="6">
        <x:v>6.008206025</x:v>
      </x:c>
      <x:c r="D362" s="14" t="s">
        <x:v>77</x:v>
      </x:c>
      <x:c r="E362" s="15">
        <x:v>43194.5239701389</x:v>
      </x:c>
      <x:c r="F362" t="s">
        <x:v>82</x:v>
      </x:c>
      <x:c r="G362" s="6">
        <x:v>176.495434815728</x:v>
      </x:c>
      <x:c r="H362" t="s">
        <x:v>83</x:v>
      </x:c>
      <x:c r="I362" s="6">
        <x:v>30.3397252505092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21.198</x:v>
      </x:c>
      <x:c r="R362" s="8">
        <x:v>106957.505137142</x:v>
      </x:c>
      <x:c r="S362" s="12">
        <x:v>238187.255423656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511818</x:v>
      </x:c>
      <x:c r="B363" s="1">
        <x:v>43207.5372169329</x:v>
      </x:c>
      <x:c r="C363" s="6">
        <x:v>6.02489032</x:v>
      </x:c>
      <x:c r="D363" s="14" t="s">
        <x:v>77</x:v>
      </x:c>
      <x:c r="E363" s="15">
        <x:v>43194.5239701389</x:v>
      </x:c>
      <x:c r="F363" t="s">
        <x:v>82</x:v>
      </x:c>
      <x:c r="G363" s="6">
        <x:v>176.491644138356</x:v>
      </x:c>
      <x:c r="H363" t="s">
        <x:v>83</x:v>
      </x:c>
      <x:c r="I363" s="6">
        <x:v>30.3404153472152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21.198</x:v>
      </x:c>
      <x:c r="R363" s="8">
        <x:v>106953.761699889</x:v>
      </x:c>
      <x:c r="S363" s="12">
        <x:v>238187.038861058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511826</x:v>
      </x:c>
      <x:c r="B364" s="1">
        <x:v>43207.5372289005</x:v>
      </x:c>
      <x:c r="C364" s="6">
        <x:v>6.04212457166667</x:v>
      </x:c>
      <x:c r="D364" s="14" t="s">
        <x:v>77</x:v>
      </x:c>
      <x:c r="E364" s="15">
        <x:v>43194.5239701389</x:v>
      </x:c>
      <x:c r="F364" t="s">
        <x:v>82</x:v>
      </x:c>
      <x:c r="G364" s="6">
        <x:v>176.450827590459</x:v>
      </x:c>
      <x:c r="H364" t="s">
        <x:v>83</x:v>
      </x:c>
      <x:c r="I364" s="6">
        <x:v>30.3393351959116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21.201</x:v>
      </x:c>
      <x:c r="R364" s="8">
        <x:v>106968.770386978</x:v>
      </x:c>
      <x:c r="S364" s="12">
        <x:v>238192.132499408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511834</x:v>
      </x:c>
      <x:c r="B365" s="1">
        <x:v>43207.537240081</x:v>
      </x:c>
      <x:c r="C365" s="6">
        <x:v>6.058242195</x:v>
      </x:c>
      <x:c r="D365" s="14" t="s">
        <x:v>77</x:v>
      </x:c>
      <x:c r="E365" s="15">
        <x:v>43194.5239701389</x:v>
      </x:c>
      <x:c r="F365" t="s">
        <x:v>82</x:v>
      </x:c>
      <x:c r="G365" s="6">
        <x:v>176.456192548112</x:v>
      </x:c>
      <x:c r="H365" t="s">
        <x:v>83</x:v>
      </x:c>
      <x:c r="I365" s="6">
        <x:v>30.3411954567064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21.2</x:v>
      </x:c>
      <x:c r="R365" s="8">
        <x:v>106966.638659629</x:v>
      </x:c>
      <x:c r="S365" s="12">
        <x:v>238183.194536974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511846</x:v>
      </x:c>
      <x:c r="B366" s="1">
        <x:v>43207.5372518171</x:v>
      </x:c>
      <x:c r="C366" s="6">
        <x:v>6.07512647666667</x:v>
      </x:c>
      <x:c r="D366" s="14" t="s">
        <x:v>77</x:v>
      </x:c>
      <x:c r="E366" s="15">
        <x:v>43194.5239701389</x:v>
      </x:c>
      <x:c r="F366" t="s">
        <x:v>82</x:v>
      </x:c>
      <x:c r="G366" s="6">
        <x:v>176.523989863457</x:v>
      </x:c>
      <x:c r="H366" t="s">
        <x:v>83</x:v>
      </x:c>
      <x:c r="I366" s="6">
        <x:v>30.3260133584427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21.201</x:v>
      </x:c>
      <x:c r="R366" s="8">
        <x:v>106964.639449151</x:v>
      </x:c>
      <x:c r="S366" s="12">
        <x:v>238192.250115691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511858</x:v>
      </x:c>
      <x:c r="B367" s="1">
        <x:v>43207.537262963</x:v>
      </x:c>
      <x:c r="C367" s="6">
        <x:v>6.0912107</x:v>
      </x:c>
      <x:c r="D367" s="14" t="s">
        <x:v>77</x:v>
      </x:c>
      <x:c r="E367" s="15">
        <x:v>43194.5239701389</x:v>
      </x:c>
      <x:c r="F367" t="s">
        <x:v>82</x:v>
      </x:c>
      <x:c r="G367" s="6">
        <x:v>176.454195032858</x:v>
      </x:c>
      <x:c r="H367" t="s">
        <x:v>83</x:v>
      </x:c>
      <x:c r="I367" s="6">
        <x:v>30.335884714912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21.202</x:v>
      </x:c>
      <x:c r="R367" s="8">
        <x:v>106977.949278285</x:v>
      </x:c>
      <x:c r="S367" s="12">
        <x:v>238183.244279784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511866</x:v>
      </x:c>
      <x:c r="B368" s="1">
        <x:v>43207.537274919</x:v>
      </x:c>
      <x:c r="C368" s="6">
        <x:v>6.108428375</x:v>
      </x:c>
      <x:c r="D368" s="14" t="s">
        <x:v>77</x:v>
      </x:c>
      <x:c r="E368" s="15">
        <x:v>43194.5239701389</x:v>
      </x:c>
      <x:c r="F368" t="s">
        <x:v>82</x:v>
      </x:c>
      <x:c r="G368" s="6">
        <x:v>176.462597883272</x:v>
      </x:c>
      <x:c r="H368" t="s">
        <x:v>83</x:v>
      </x:c>
      <x:c r="I368" s="6">
        <x:v>30.334354502736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21.202</x:v>
      </x:c>
      <x:c r="R368" s="8">
        <x:v>106978.833241345</x:v>
      </x:c>
      <x:c r="S368" s="12">
        <x:v>238198.418937265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511873</x:v>
      </x:c>
      <x:c r="B369" s="1">
        <x:v>43207.5372863773</x:v>
      </x:c>
      <x:c r="C369" s="6">
        <x:v>6.12491261666667</x:v>
      </x:c>
      <x:c r="D369" s="14" t="s">
        <x:v>77</x:v>
      </x:c>
      <x:c r="E369" s="15">
        <x:v>43194.5239701389</x:v>
      </x:c>
      <x:c r="F369" t="s">
        <x:v>82</x:v>
      </x:c>
      <x:c r="G369" s="6">
        <x:v>176.461938831931</x:v>
      </x:c>
      <x:c r="H369" t="s">
        <x:v>83</x:v>
      </x:c>
      <x:c r="I369" s="6">
        <x:v>30.3344745193522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21.202</x:v>
      </x:c>
      <x:c r="R369" s="8">
        <x:v>106984.694384652</x:v>
      </x:c>
      <x:c r="S369" s="12">
        <x:v>238188.927737234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511885</x:v>
      </x:c>
      <x:c r="B370" s="1">
        <x:v>43207.5372979977</x:v>
      </x:c>
      <x:c r="C370" s="6">
        <x:v>6.14161358166667</x:v>
      </x:c>
      <x:c r="D370" s="14" t="s">
        <x:v>77</x:v>
      </x:c>
      <x:c r="E370" s="15">
        <x:v>43194.5239701389</x:v>
      </x:c>
      <x:c r="F370" t="s">
        <x:v>82</x:v>
      </x:c>
      <x:c r="G370" s="6">
        <x:v>176.481827552883</x:v>
      </x:c>
      <x:c r="H370" t="s">
        <x:v>83</x:v>
      </x:c>
      <x:c r="I370" s="6">
        <x:v>30.33936520011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21.199</x:v>
      </x:c>
      <x:c r="R370" s="8">
        <x:v>106977.902668114</x:v>
      </x:c>
      <x:c r="S370" s="12">
        <x:v>238180.217449682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511892</x:v>
      </x:c>
      <x:c r="B371" s="1">
        <x:v>43207.5373093403</x:v>
      </x:c>
      <x:c r="C371" s="6">
        <x:v>6.15798113166667</x:v>
      </x:c>
      <x:c r="D371" s="14" t="s">
        <x:v>77</x:v>
      </x:c>
      <x:c r="E371" s="15">
        <x:v>43194.5239701389</x:v>
      </x:c>
      <x:c r="F371" t="s">
        <x:v>82</x:v>
      </x:c>
      <x:c r="G371" s="6">
        <x:v>176.4277698701</x:v>
      </x:c>
      <x:c r="H371" t="s">
        <x:v>83</x:v>
      </x:c>
      <x:c r="I371" s="6">
        <x:v>30.323673041109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21.208</x:v>
      </x:c>
      <x:c r="R371" s="8">
        <x:v>106985.964512381</x:v>
      </x:c>
      <x:c r="S371" s="12">
        <x:v>238194.272821205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511901</x:v>
      </x:c>
      <x:c r="B372" s="1">
        <x:v>43207.5373210995</x:v>
      </x:c>
      <x:c r="C372" s="6">
        <x:v>6.17493211666667</x:v>
      </x:c>
      <x:c r="D372" s="14" t="s">
        <x:v>77</x:v>
      </x:c>
      <x:c r="E372" s="15">
        <x:v>43194.5239701389</x:v>
      </x:c>
      <x:c r="F372" t="s">
        <x:v>82</x:v>
      </x:c>
      <x:c r="G372" s="6">
        <x:v>176.437581821014</x:v>
      </x:c>
      <x:c r="H372" t="s">
        <x:v>83</x:v>
      </x:c>
      <x:c r="I372" s="6">
        <x:v>30.3247231833006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21.207</x:v>
      </x:c>
      <x:c r="R372" s="8">
        <x:v>106991.194766435</x:v>
      </x:c>
      <x:c r="S372" s="12">
        <x:v>238195.292837127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511917</x:v>
      </x:c>
      <x:c r="B373" s="1">
        <x:v>43207.5373325231</x:v>
      </x:c>
      <x:c r="C373" s="6">
        <x:v>6.19138306333333</x:v>
      </x:c>
      <x:c r="D373" s="14" t="s">
        <x:v>77</x:v>
      </x:c>
      <x:c r="E373" s="15">
        <x:v>43194.5239701389</x:v>
      </x:c>
      <x:c r="F373" t="s">
        <x:v>82</x:v>
      </x:c>
      <x:c r="G373" s="6">
        <x:v>176.408851776211</x:v>
      </x:c>
      <x:c r="H373" t="s">
        <x:v>83</x:v>
      </x:c>
      <x:c r="I373" s="6">
        <x:v>30.3327942871178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21.206</x:v>
      </x:c>
      <x:c r="R373" s="8">
        <x:v>106996.395304159</x:v>
      </x:c>
      <x:c r="S373" s="12">
        <x:v>238189.202908474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511925</x:v>
      </x:c>
      <x:c r="B374" s="1">
        <x:v>43207.5373441319</x:v>
      </x:c>
      <x:c r="C374" s="6">
        <x:v>6.20808400666667</x:v>
      </x:c>
      <x:c r="D374" s="14" t="s">
        <x:v>77</x:v>
      </x:c>
      <x:c r="E374" s="15">
        <x:v>43194.5239701389</x:v>
      </x:c>
      <x:c r="F374" t="s">
        <x:v>82</x:v>
      </x:c>
      <x:c r="G374" s="6">
        <x:v>176.440262873744</x:v>
      </x:c>
      <x:c r="H374" t="s">
        <x:v>83</x:v>
      </x:c>
      <x:c r="I374" s="6">
        <x:v>30.3355846732538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21.203</x:v>
      </x:c>
      <x:c r="R374" s="8">
        <x:v>106990.300024082</x:v>
      </x:c>
      <x:c r="S374" s="12">
        <x:v>238186.435394227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511932</x:v>
      </x:c>
      <x:c r="B375" s="1">
        <x:v>43207.5373556366</x:v>
      </x:c>
      <x:c r="C375" s="6">
        <x:v>6.2246516</x:v>
      </x:c>
      <x:c r="D375" s="14" t="s">
        <x:v>77</x:v>
      </x:c>
      <x:c r="E375" s="15">
        <x:v>43194.5239701389</x:v>
      </x:c>
      <x:c r="F375" t="s">
        <x:v>82</x:v>
      </x:c>
      <x:c r="G375" s="6">
        <x:v>176.505079578716</x:v>
      </x:c>
      <x:c r="H375" t="s">
        <x:v>83</x:v>
      </x:c>
      <x:c r="I375" s="6">
        <x:v>30.3209426729504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21.204</x:v>
      </x:c>
      <x:c r="R375" s="8">
        <x:v>106998.991386687</x:v>
      </x:c>
      <x:c r="S375" s="12">
        <x:v>238179.044958504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511944</x:v>
      </x:c>
      <x:c r="B376" s="1">
        <x:v>43207.5373674768</x:v>
      </x:c>
      <x:c r="C376" s="6">
        <x:v>6.24168589</x:v>
      </x:c>
      <x:c r="D376" s="14" t="s">
        <x:v>77</x:v>
      </x:c>
      <x:c r="E376" s="15">
        <x:v>43194.5239701389</x:v>
      </x:c>
      <x:c r="F376" t="s">
        <x:v>82</x:v>
      </x:c>
      <x:c r="G376" s="6">
        <x:v>176.397445156841</x:v>
      </x:c>
      <x:c r="H376" t="s">
        <x:v>83</x:v>
      </x:c>
      <x:c r="I376" s="6">
        <x:v>30.3235230208229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21.21</x:v>
      </x:c>
      <x:c r="R376" s="8">
        <x:v>106999.001723701</x:v>
      </x:c>
      <x:c r="S376" s="12">
        <x:v>238176.17201019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511951</x:v>
      </x:c>
      <x:c r="B377" s="1">
        <x:v>43207.5373789352</x:v>
      </x:c>
      <x:c r="C377" s="6">
        <x:v>6.25820348333333</x:v>
      </x:c>
      <x:c r="D377" s="14" t="s">
        <x:v>77</x:v>
      </x:c>
      <x:c r="E377" s="15">
        <x:v>43194.5239701389</x:v>
      </x:c>
      <x:c r="F377" t="s">
        <x:v>82</x:v>
      </x:c>
      <x:c r="G377" s="6">
        <x:v>176.453530588681</x:v>
      </x:c>
      <x:c r="H377" t="s">
        <x:v>83</x:v>
      </x:c>
      <x:c r="I377" s="6">
        <x:v>30.3161420310298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21.209</x:v>
      </x:c>
      <x:c r="R377" s="8">
        <x:v>106999.308615606</x:v>
      </x:c>
      <x:c r="S377" s="12">
        <x:v>238181.559945952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511963</x:v>
      </x:c>
      <x:c r="B378" s="1">
        <x:v>43207.5373903588</x:v>
      </x:c>
      <x:c r="C378" s="6">
        <x:v>6.27460443</x:v>
      </x:c>
      <x:c r="D378" s="14" t="s">
        <x:v>77</x:v>
      </x:c>
      <x:c r="E378" s="15">
        <x:v>43194.5239701389</x:v>
      </x:c>
      <x:c r="F378" t="s">
        <x:v>82</x:v>
      </x:c>
      <x:c r="G378" s="6">
        <x:v>176.310926528295</x:v>
      </x:c>
      <x:c r="H378" t="s">
        <x:v>83</x:v>
      </x:c>
      <x:c r="I378" s="6">
        <x:v>30.342125587491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21.209</x:v>
      </x:c>
      <x:c r="R378" s="8">
        <x:v>107008.890939389</x:v>
      </x:c>
      <x:c r="S378" s="12">
        <x:v>238186.285720079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511975</x:v>
      </x:c>
      <x:c r="B379" s="1">
        <x:v>43207.5374020023</x:v>
      </x:c>
      <x:c r="C379" s="6">
        <x:v>6.29142203</x:v>
      </x:c>
      <x:c r="D379" s="14" t="s">
        <x:v>77</x:v>
      </x:c>
      <x:c r="E379" s="15">
        <x:v>43194.5239701389</x:v>
      </x:c>
      <x:c r="F379" t="s">
        <x:v>82</x:v>
      </x:c>
      <x:c r="G379" s="6">
        <x:v>176.335637900985</x:v>
      </x:c>
      <x:c r="H379" t="s">
        <x:v>83</x:v>
      </x:c>
      <x:c r="I379" s="6">
        <x:v>30.3432957523919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21.207</x:v>
      </x:c>
      <x:c r="R379" s="8">
        <x:v>107012.739882926</x:v>
      </x:c>
      <x:c r="S379" s="12">
        <x:v>238189.304785681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511985</x:v>
      </x:c>
      <x:c r="B380" s="1">
        <x:v>43207.5374135069</x:v>
      </x:c>
      <x:c r="C380" s="6">
        <x:v>6.30798961166667</x:v>
      </x:c>
      <x:c r="D380" s="14" t="s">
        <x:v>77</x:v>
      </x:c>
      <x:c r="E380" s="15">
        <x:v>43194.5239701389</x:v>
      </x:c>
      <x:c r="F380" t="s">
        <x:v>82</x:v>
      </x:c>
      <x:c r="G380" s="6">
        <x:v>176.276255457249</x:v>
      </x:c>
      <x:c r="H380" t="s">
        <x:v>83</x:v>
      </x:c>
      <x:c r="I380" s="6">
        <x:v>30.3399352799265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21.212</x:v>
      </x:c>
      <x:c r="R380" s="8">
        <x:v>107004.809905902</x:v>
      </x:c>
      <x:c r="S380" s="12">
        <x:v>238186.368442386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511997</x:v>
      </x:c>
      <x:c r="B381" s="1">
        <x:v>43207.5374255787</x:v>
      </x:c>
      <x:c r="C381" s="6">
        <x:v>6.325340625</x:v>
      </x:c>
      <x:c r="D381" s="14" t="s">
        <x:v>77</x:v>
      </x:c>
      <x:c r="E381" s="15">
        <x:v>43194.5239701389</x:v>
      </x:c>
      <x:c r="F381" t="s">
        <x:v>82</x:v>
      </x:c>
      <x:c r="G381" s="6">
        <x:v>176.239298349687</x:v>
      </x:c>
      <x:c r="H381" t="s">
        <x:v>83</x:v>
      </x:c>
      <x:c r="I381" s="6">
        <x:v>30.343835828638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21.213</x:v>
      </x:c>
      <x:c r="R381" s="8">
        <x:v>107006.809689029</x:v>
      </x:c>
      <x:c r="S381" s="12">
        <x:v>238187.841981565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512008</x:v>
      </x:c>
      <x:c r="B382" s="1">
        <x:v>43207.5374374653</x:v>
      </x:c>
      <x:c r="C382" s="6">
        <x:v>6.34249161833333</x:v>
      </x:c>
      <x:c r="D382" s="14" t="s">
        <x:v>77</x:v>
      </x:c>
      <x:c r="E382" s="15">
        <x:v>43194.5239701389</x:v>
      </x:c>
      <x:c r="F382" t="s">
        <x:v>82</x:v>
      </x:c>
      <x:c r="G382" s="6">
        <x:v>176.396479118615</x:v>
      </x:c>
      <x:c r="H382" t="s">
        <x:v>83</x:v>
      </x:c>
      <x:c r="I382" s="6">
        <x:v>30.3293738169577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21.208</x:v>
      </x:c>
      <x:c r="R382" s="8">
        <x:v>107024.562348865</x:v>
      </x:c>
      <x:c r="S382" s="12">
        <x:v>238190.564059091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512018</x:v>
      </x:c>
      <x:c r="B383" s="1">
        <x:v>43207.5374493056</x:v>
      </x:c>
      <x:c r="C383" s="6">
        <x:v>6.35954253166667</x:v>
      </x:c>
      <x:c r="D383" s="14" t="s">
        <x:v>77</x:v>
      </x:c>
      <x:c r="E383" s="15">
        <x:v>43194.5239701389</x:v>
      </x:c>
      <x:c r="F383" t="s">
        <x:v>82</x:v>
      </x:c>
      <x:c r="G383" s="6">
        <x:v>176.302339631904</x:v>
      </x:c>
      <x:c r="H383" t="s">
        <x:v>83</x:v>
      </x:c>
      <x:c r="I383" s="6">
        <x:v>30.3323442250553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21.213</x:v>
      </x:c>
      <x:c r="R383" s="8">
        <x:v>107023.966712298</x:v>
      </x:c>
      <x:c r="S383" s="12">
        <x:v>238188.545802296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512023</x:v>
      </x:c>
      <x:c r="B384" s="1">
        <x:v>43207.5374598032</x:v>
      </x:c>
      <x:c r="C384" s="6">
        <x:v>6.37464340833333</x:v>
      </x:c>
      <x:c r="D384" s="14" t="s">
        <x:v>77</x:v>
      </x:c>
      <x:c r="E384" s="15">
        <x:v>43194.5239701389</x:v>
      </x:c>
      <x:c r="F384" t="s">
        <x:v>82</x:v>
      </x:c>
      <x:c r="G384" s="6">
        <x:v>176.329994295225</x:v>
      </x:c>
      <x:c r="H384" t="s">
        <x:v>83</x:v>
      </x:c>
      <x:c r="I384" s="6">
        <x:v>30.3273035340812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21.213</x:v>
      </x:c>
      <x:c r="R384" s="8">
        <x:v>107010.502010912</x:v>
      </x:c>
      <x:c r="S384" s="12">
        <x:v>238177.888048916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512035</x:v>
      </x:c>
      <x:c r="B385" s="1">
        <x:v>43207.5374716435</x:v>
      </x:c>
      <x:c r="C385" s="6">
        <x:v>6.39171099333333</x:v>
      </x:c>
      <x:c r="D385" s="14" t="s">
        <x:v>77</x:v>
      </x:c>
      <x:c r="E385" s="15">
        <x:v>43194.5239701389</x:v>
      </x:c>
      <x:c r="F385" t="s">
        <x:v>82</x:v>
      </x:c>
      <x:c r="G385" s="6">
        <x:v>176.392340599271</x:v>
      </x:c>
      <x:c r="H385" t="s">
        <x:v>83</x:v>
      </x:c>
      <x:c r="I385" s="6">
        <x:v>30.3244531467053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21.21</x:v>
      </x:c>
      <x:c r="R385" s="8">
        <x:v>107033.024503946</x:v>
      </x:c>
      <x:c r="S385" s="12">
        <x:v>238182.047917682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512046</x:v>
      </x:c>
      <x:c r="B386" s="1">
        <x:v>43207.5374827199</x:v>
      </x:c>
      <x:c r="C386" s="6">
        <x:v>6.40761197166667</x:v>
      </x:c>
      <x:c r="D386" s="14" t="s">
        <x:v>77</x:v>
      </x:c>
      <x:c r="E386" s="15">
        <x:v>43194.5239701389</x:v>
      </x:c>
      <x:c r="F386" t="s">
        <x:v>82</x:v>
      </x:c>
      <x:c r="G386" s="6">
        <x:v>176.324068188487</x:v>
      </x:c>
      <x:c r="H386" t="s">
        <x:v>83</x:v>
      </x:c>
      <x:c r="I386" s="6">
        <x:v>30.3283836815094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21.213</x:v>
      </x:c>
      <x:c r="R386" s="8">
        <x:v>107025.596396021</x:v>
      </x:c>
      <x:c r="S386" s="12">
        <x:v>238174.335462475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512057</x:v>
      </x:c>
      <x:c r="B387" s="1">
        <x:v>43207.5374946759</x:v>
      </x:c>
      <x:c r="C387" s="6">
        <x:v>6.42486291666667</x:v>
      </x:c>
      <x:c r="D387" s="14" t="s">
        <x:v>77</x:v>
      </x:c>
      <x:c r="E387" s="15">
        <x:v>43194.5239701389</x:v>
      </x:c>
      <x:c r="F387" t="s">
        <x:v>82</x:v>
      </x:c>
      <x:c r="G387" s="6">
        <x:v>176.254605415611</x:v>
      </x:c>
      <x:c r="H387" t="s">
        <x:v>83</x:v>
      </x:c>
      <x:c r="I387" s="6">
        <x:v>30.3410454356363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21.213</x:v>
      </x:c>
      <x:c r="R387" s="8">
        <x:v>107036.848485924</x:v>
      </x:c>
      <x:c r="S387" s="12">
        <x:v>238193.19671237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512070</x:v>
      </x:c>
      <x:c r="B388" s="1">
        <x:v>43207.5375066319</x:v>
      </x:c>
      <x:c r="C388" s="6">
        <x:v>6.4420805</x:v>
      </x:c>
      <x:c r="D388" s="14" t="s">
        <x:v>77</x:v>
      </x:c>
      <x:c r="E388" s="15">
        <x:v>43194.5239701389</x:v>
      </x:c>
      <x:c r="F388" t="s">
        <x:v>82</x:v>
      </x:c>
      <x:c r="G388" s="6">
        <x:v>176.247441315011</x:v>
      </x:c>
      <x:c r="H388" t="s">
        <x:v>83</x:v>
      </x:c>
      <x:c r="I388" s="6">
        <x:v>30.3395152211051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21.214</x:v>
      </x:c>
      <x:c r="R388" s="8">
        <x:v>107026.394233414</x:v>
      </x:c>
      <x:c r="S388" s="12">
        <x:v>238173.032560453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512078</x:v>
      </x:c>
      <x:c r="B389" s="1">
        <x:v>43207.5375176736</x:v>
      </x:c>
      <x:c r="C389" s="6">
        <x:v>6.45799811333333</x:v>
      </x:c>
      <x:c r="D389" s="14" t="s">
        <x:v>77</x:v>
      </x:c>
      <x:c r="E389" s="15">
        <x:v>43194.5239701389</x:v>
      </x:c>
      <x:c r="F389" t="s">
        <x:v>82</x:v>
      </x:c>
      <x:c r="G389" s="6">
        <x:v>176.268014428732</x:v>
      </x:c>
      <x:c r="H389" t="s">
        <x:v>83</x:v>
      </x:c>
      <x:c r="I389" s="6">
        <x:v>30.3357646982458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21.214</x:v>
      </x:c>
      <x:c r="R389" s="8">
        <x:v>107026.062653856</x:v>
      </x:c>
      <x:c r="S389" s="12">
        <x:v>238185.316909043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512084</x:v>
      </x:c>
      <x:c r="B390" s="1">
        <x:v>43207.5375291319</x:v>
      </x:c>
      <x:c r="C390" s="6">
        <x:v>6.47446569666667</x:v>
      </x:c>
      <x:c r="D390" s="14" t="s">
        <x:v>77</x:v>
      </x:c>
      <x:c r="E390" s="15">
        <x:v>43194.5239701389</x:v>
      </x:c>
      <x:c r="F390" t="s">
        <x:v>82</x:v>
      </x:c>
      <x:c r="G390" s="6">
        <x:v>176.271888055544</x:v>
      </x:c>
      <x:c r="H390" t="s">
        <x:v>83</x:v>
      </x:c>
      <x:c r="I390" s="6">
        <x:v>30.337894994715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21.213</x:v>
      </x:c>
      <x:c r="R390" s="8">
        <x:v>107034.120023141</x:v>
      </x:c>
      <x:c r="S390" s="12">
        <x:v>238167.711454388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512098</x:v>
      </x:c>
      <x:c r="B391" s="1">
        <x:v>43207.5375407407</x:v>
      </x:c>
      <x:c r="C391" s="6">
        <x:v>6.491200015</x:v>
      </x:c>
      <x:c r="D391" s="14" t="s">
        <x:v>77</x:v>
      </x:c>
      <x:c r="E391" s="15">
        <x:v>43194.5239701389</x:v>
      </x:c>
      <x:c r="F391" t="s">
        <x:v>82</x:v>
      </x:c>
      <x:c r="G391" s="6">
        <x:v>176.22381238481</x:v>
      </x:c>
      <x:c r="H391" t="s">
        <x:v>83</x:v>
      </x:c>
      <x:c r="I391" s="6">
        <x:v>30.3353146357845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21.217</x:v>
      </x:c>
      <x:c r="R391" s="8">
        <x:v>107034.701602403</x:v>
      </x:c>
      <x:c r="S391" s="12">
        <x:v>238172.561322318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512107</x:v>
      </x:c>
      <x:c r="B392" s="1">
        <x:v>43207.5375523148</x:v>
      </x:c>
      <x:c r="C392" s="6">
        <x:v>6.50785098166667</x:v>
      </x:c>
      <x:c r="D392" s="14" t="s">
        <x:v>77</x:v>
      </x:c>
      <x:c r="E392" s="15">
        <x:v>43194.5239701389</x:v>
      </x:c>
      <x:c r="F392" t="s">
        <x:v>82</x:v>
      </x:c>
      <x:c r="G392" s="6">
        <x:v>176.311705249541</x:v>
      </x:c>
      <x:c r="H392" t="s">
        <x:v>83</x:v>
      </x:c>
      <x:c r="I392" s="6">
        <x:v>30.3249632158477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21.215</x:v>
      </x:c>
      <x:c r="R392" s="8">
        <x:v>107042.202933064</x:v>
      </x:c>
      <x:c r="S392" s="12">
        <x:v>238170.602025591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512114</x:v>
      </x:c>
      <x:c r="B393" s="1">
        <x:v>43207.5375640856</x:v>
      </x:c>
      <x:c r="C393" s="6">
        <x:v>6.52476851</x:v>
      </x:c>
      <x:c r="D393" s="14" t="s">
        <x:v>77</x:v>
      </x:c>
      <x:c r="E393" s="15">
        <x:v>43194.5239701389</x:v>
      </x:c>
      <x:c r="F393" t="s">
        <x:v>82</x:v>
      </x:c>
      <x:c r="G393" s="6">
        <x:v>176.29928691284</x:v>
      </x:c>
      <x:c r="H393" t="s">
        <x:v>83</x:v>
      </x:c>
      <x:c r="I393" s="6">
        <x:v>30.3300639115332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21.214</x:v>
      </x:c>
      <x:c r="R393" s="8">
        <x:v>107047.668498574</x:v>
      </x:c>
      <x:c r="S393" s="12">
        <x:v>238180.73264255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512125</x:v>
      </x:c>
      <x:c r="B394" s="1">
        <x:v>43207.5375758912</x:v>
      </x:c>
      <x:c r="C394" s="6">
        <x:v>6.54178615333333</x:v>
      </x:c>
      <x:c r="D394" s="14" t="s">
        <x:v>77</x:v>
      </x:c>
      <x:c r="E394" s="15">
        <x:v>43194.5239701389</x:v>
      </x:c>
      <x:c r="F394" t="s">
        <x:v>82</x:v>
      </x:c>
      <x:c r="G394" s="6">
        <x:v>176.271861502277</x:v>
      </x:c>
      <x:c r="H394" t="s">
        <x:v>83</x:v>
      </x:c>
      <x:c r="I394" s="6">
        <x:v>30.3265534319053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21.217</x:v>
      </x:c>
      <x:c r="R394" s="8">
        <x:v>107050.52536567</x:v>
      </x:c>
      <x:c r="S394" s="12">
        <x:v>238175.287143111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512138</x:v>
      </x:c>
      <x:c r="B395" s="1">
        <x:v>43207.5375874653</x:v>
      </x:c>
      <x:c r="C395" s="6">
        <x:v>6.558453825</x:v>
      </x:c>
      <x:c r="D395" s="14" t="s">
        <x:v>77</x:v>
      </x:c>
      <x:c r="E395" s="15">
        <x:v>43194.5239701389</x:v>
      </x:c>
      <x:c r="F395" t="s">
        <x:v>82</x:v>
      </x:c>
      <x:c r="G395" s="6">
        <x:v>176.247013703604</x:v>
      </x:c>
      <x:c r="H395" t="s">
        <x:v>83</x:v>
      </x:c>
      <x:c r="I395" s="6">
        <x:v>30.3310840516015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21.217</x:v>
      </x:c>
      <x:c r="R395" s="8">
        <x:v>107044.673958213</x:v>
      </x:c>
      <x:c r="S395" s="12">
        <x:v>238178.409748795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512149</x:v>
      </x:c>
      <x:c r="B396" s="1">
        <x:v>43207.5375987268</x:v>
      </x:c>
      <x:c r="C396" s="6">
        <x:v>6.574671365</x:v>
      </x:c>
      <x:c r="D396" s="14" t="s">
        <x:v>77</x:v>
      </x:c>
      <x:c r="E396" s="15">
        <x:v>43194.5239701389</x:v>
      </x:c>
      <x:c r="F396" t="s">
        <x:v>82</x:v>
      </x:c>
      <x:c r="G396" s="6">
        <x:v>176.235647597571</x:v>
      </x:c>
      <x:c r="H396" t="s">
        <x:v>83</x:v>
      </x:c>
      <x:c r="I396" s="6">
        <x:v>30.327483558628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21.219</x:v>
      </x:c>
      <x:c r="R396" s="8">
        <x:v>107058.984106079</x:v>
      </x:c>
      <x:c r="S396" s="12">
        <x:v>238166.046115803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512152</x:v>
      </x:c>
      <x:c r="B397" s="1">
        <x:v>43207.5376103819</x:v>
      </x:c>
      <x:c r="C397" s="6">
        <x:v>6.59143894333333</x:v>
      </x:c>
      <x:c r="D397" s="14" t="s">
        <x:v>77</x:v>
      </x:c>
      <x:c r="E397" s="15">
        <x:v>43194.5239701389</x:v>
      </x:c>
      <x:c r="F397" t="s">
        <x:v>82</x:v>
      </x:c>
      <x:c r="G397" s="6">
        <x:v>176.239267227937</x:v>
      </x:c>
      <x:c r="H397" t="s">
        <x:v>83</x:v>
      </x:c>
      <x:c r="I397" s="6">
        <x:v>30.3268234686693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21.219</x:v>
      </x:c>
      <x:c r="R397" s="8">
        <x:v>107054.055331621</x:v>
      </x:c>
      <x:c r="S397" s="12">
        <x:v>238165.075260993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512166</x:v>
      </x:c>
      <x:c r="B398" s="1">
        <x:v>43207.537621875</x:v>
      </x:c>
      <x:c r="C398" s="6">
        <x:v>6.60802326333333</x:v>
      </x:c>
      <x:c r="D398" s="14" t="s">
        <x:v>77</x:v>
      </x:c>
      <x:c r="E398" s="15">
        <x:v>43194.5239701389</x:v>
      </x:c>
      <x:c r="F398" t="s">
        <x:v>82</x:v>
      </x:c>
      <x:c r="G398" s="6">
        <x:v>176.152976082472</x:v>
      </x:c>
      <x:c r="H398" t="s">
        <x:v>83</x:v>
      </x:c>
      <x:c r="I398" s="6">
        <x:v>30.3397252505092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21.22</x:v>
      </x:c>
      <x:c r="R398" s="8">
        <x:v>107057.977529246</x:v>
      </x:c>
      <x:c r="S398" s="12">
        <x:v>238170.09526668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512172</x:v>
      </x:c>
      <x:c r="B399" s="1">
        <x:v>43207.5376337153</x:v>
      </x:c>
      <x:c r="C399" s="6">
        <x:v>6.62507420166667</x:v>
      </x:c>
      <x:c r="D399" s="14" t="s">
        <x:v>77</x:v>
      </x:c>
      <x:c r="E399" s="15">
        <x:v>43194.5239701389</x:v>
      </x:c>
      <x:c r="F399" t="s">
        <x:v>82</x:v>
      </x:c>
      <x:c r="G399" s="6">
        <x:v>176.111936053648</x:v>
      </x:c>
      <x:c r="H399" t="s">
        <x:v>83</x:v>
      </x:c>
      <x:c r="I399" s="6">
        <x:v>30.344375904971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21.221</x:v>
      </x:c>
      <x:c r="R399" s="8">
        <x:v>107060.606954193</x:v>
      </x:c>
      <x:c r="S399" s="12">
        <x:v>238170.767937275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512185</x:v>
      </x:c>
      <x:c r="B400" s="1">
        <x:v>43207.5376451736</x:v>
      </x:c>
      <x:c r="C400" s="6">
        <x:v>6.641558465</x:v>
      </x:c>
      <x:c r="D400" s="14" t="s">
        <x:v>77</x:v>
      </x:c>
      <x:c r="E400" s="15">
        <x:v>43194.5239701389</x:v>
      </x:c>
      <x:c r="F400" t="s">
        <x:v>82</x:v>
      </x:c>
      <x:c r="G400" s="6">
        <x:v>176.077318801341</x:v>
      </x:c>
      <x:c r="H400" t="s">
        <x:v>83</x:v>
      </x:c>
      <x:c r="I400" s="6">
        <x:v>30.3421855959373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21.224</x:v>
      </x:c>
      <x:c r="R400" s="8">
        <x:v>107071.263372476</x:v>
      </x:c>
      <x:c r="S400" s="12">
        <x:v>238187.435927799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512194</x:v>
      </x:c>
      <x:c r="B401" s="1">
        <x:v>43207.5376565625</x:v>
      </x:c>
      <x:c r="C401" s="6">
        <x:v>6.65795936666667</x:v>
      </x:c>
      <x:c r="D401" s="14" t="s">
        <x:v>77</x:v>
      </x:c>
      <x:c r="E401" s="15">
        <x:v>43194.5239701389</x:v>
      </x:c>
      <x:c r="F401" t="s">
        <x:v>82</x:v>
      </x:c>
      <x:c r="G401" s="6">
        <x:v>176.141694270514</x:v>
      </x:c>
      <x:c r="H401" t="s">
        <x:v>83</x:v>
      </x:c>
      <x:c r="I401" s="6">
        <x:v>30.3276035749986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21.225</x:v>
      </x:c>
      <x:c r="R401" s="8">
        <x:v>107061.894474317</x:v>
      </x:c>
      <x:c r="S401" s="12">
        <x:v>238173.04889325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512207</x:v>
      </x:c>
      <x:c r="B402" s="1">
        <x:v>43207.5376689005</x:v>
      </x:c>
      <x:c r="C402" s="6">
        <x:v>6.67574374833333</x:v>
      </x:c>
      <x:c r="D402" s="14" t="s">
        <x:v>77</x:v>
      </x:c>
      <x:c r="E402" s="15">
        <x:v>43194.5239701389</x:v>
      </x:c>
      <x:c r="F402" t="s">
        <x:v>82</x:v>
      </x:c>
      <x:c r="G402" s="6">
        <x:v>176.214981076033</x:v>
      </x:c>
      <x:c r="H402" t="s">
        <x:v>83</x:v>
      </x:c>
      <x:c r="I402" s="6">
        <x:v>30.3227429154431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21.222</x:v>
      </x:c>
      <x:c r="R402" s="8">
        <x:v>107070.752698455</x:v>
      </x:c>
      <x:c r="S402" s="12">
        <x:v>238179.526189458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512219</x:v>
      </x:c>
      <x:c r="B403" s="1">
        <x:v>43207.5376794792</x:v>
      </x:c>
      <x:c r="C403" s="6">
        <x:v>6.690994565</x:v>
      </x:c>
      <x:c r="D403" s="14" t="s">
        <x:v>77</x:v>
      </x:c>
      <x:c r="E403" s="15">
        <x:v>43194.5239701389</x:v>
      </x:c>
      <x:c r="F403" t="s">
        <x:v>82</x:v>
      </x:c>
      <x:c r="G403" s="6">
        <x:v>176.011470694492</x:v>
      </x:c>
      <x:c r="H403" t="s">
        <x:v>83</x:v>
      </x:c>
      <x:c r="I403" s="6">
        <x:v>30.3513669009099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21.225</x:v>
      </x:c>
      <x:c r="R403" s="8">
        <x:v>107069.216824033</x:v>
      </x:c>
      <x:c r="S403" s="12">
        <x:v>238170.690236609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512229</x:v>
      </x:c>
      <x:c r="B404" s="1">
        <x:v>43207.5376922106</x:v>
      </x:c>
      <x:c r="C404" s="6">
        <x:v>6.70931231333333</x:v>
      </x:c>
      <x:c r="D404" s="14" t="s">
        <x:v>77</x:v>
      </x:c>
      <x:c r="E404" s="15">
        <x:v>43194.5239701389</x:v>
      </x:c>
      <x:c r="F404" t="s">
        <x:v>82</x:v>
      </x:c>
      <x:c r="G404" s="6">
        <x:v>176.01641403422</x:v>
      </x:c>
      <x:c r="H404" t="s">
        <x:v>83</x:v>
      </x:c>
      <x:c r="I404" s="6">
        <x:v>30.3334543782521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21.231</x:v>
      </x:c>
      <x:c r="R404" s="8">
        <x:v>107077.069727657</x:v>
      </x:c>
      <x:c r="S404" s="12">
        <x:v>238175.29184832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512240</x:v>
      </x:c>
      <x:c r="B405" s="1">
        <x:v>43207.5377027778</x:v>
      </x:c>
      <x:c r="C405" s="6">
        <x:v>6.724513165</x:v>
      </x:c>
      <x:c r="D405" s="14" t="s">
        <x:v>77</x:v>
      </x:c>
      <x:c r="E405" s="15">
        <x:v>43194.5239701389</x:v>
      </x:c>
      <x:c r="F405" t="s">
        <x:v>82</x:v>
      </x:c>
      <x:c r="G405" s="6">
        <x:v>176.098936761305</x:v>
      </x:c>
      <x:c r="H405" t="s">
        <x:v>83</x:v>
      </x:c>
      <x:c r="I405" s="6">
        <x:v>30.3297338662833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21.227</x:v>
      </x:c>
      <x:c r="R405" s="8">
        <x:v>107085.510318609</x:v>
      </x:c>
      <x:c r="S405" s="12">
        <x:v>238173.132338339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512244</x:v>
      </x:c>
      <x:c r="B406" s="1">
        <x:v>43207.5377145023</x:v>
      </x:c>
      <x:c r="C406" s="6">
        <x:v>6.74141409333333</x:v>
      </x:c>
      <x:c r="D406" s="14" t="s">
        <x:v>77</x:v>
      </x:c>
      <x:c r="E406" s="15">
        <x:v>43194.5239701389</x:v>
      </x:c>
      <x:c r="F406" t="s">
        <x:v>82</x:v>
      </x:c>
      <x:c r="G406" s="6">
        <x:v>176.118672893503</x:v>
      </x:c>
      <x:c r="H406" t="s">
        <x:v>83</x:v>
      </x:c>
      <x:c r="I406" s="6">
        <x:v>30.33180415066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21.225</x:v>
      </x:c>
      <x:c r="R406" s="8">
        <x:v>107079.666101694</x:v>
      </x:c>
      <x:c r="S406" s="12">
        <x:v>238168.522741577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512252</x:v>
      </x:c>
      <x:c r="B407" s="1">
        <x:v>43207.5377347222</x:v>
      </x:c>
      <x:c r="C407" s="6">
        <x:v>6.77051577166667</x:v>
      </x:c>
      <x:c r="D407" s="14" t="s">
        <x:v>77</x:v>
      </x:c>
      <x:c r="E407" s="15">
        <x:v>43194.5239701389</x:v>
      </x:c>
      <x:c r="F407" t="s">
        <x:v>82</x:v>
      </x:c>
      <x:c r="G407" s="6">
        <x:v>176.048298739408</x:v>
      </x:c>
      <x:c r="H407" t="s">
        <x:v>83</x:v>
      </x:c>
      <x:c r="I407" s="6">
        <x:v>30.3446459431707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21.225</x:v>
      </x:c>
      <x:c r="R407" s="8">
        <x:v>107104.661967994</x:v>
      </x:c>
      <x:c r="S407" s="12">
        <x:v>238196.335188305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512267</x:v>
      </x:c>
      <x:c r="B408" s="1">
        <x:v>43207.5377391551</x:v>
      </x:c>
      <x:c r="C408" s="6">
        <x:v>6.776899425</x:v>
      </x:c>
      <x:c r="D408" s="14" t="s">
        <x:v>77</x:v>
      </x:c>
      <x:c r="E408" s="15">
        <x:v>43194.5239701389</x:v>
      </x:c>
      <x:c r="F408" t="s">
        <x:v>82</x:v>
      </x:c>
      <x:c r="G408" s="6">
        <x:v>176.001699431127</x:v>
      </x:c>
      <x:c r="H408" t="s">
        <x:v>83</x:v>
      </x:c>
      <x:c r="I408" s="6">
        <x:v>30.3446459431707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21.228</x:v>
      </x:c>
      <x:c r="R408" s="8">
        <x:v>107064.53760795</x:v>
      </x:c>
      <x:c r="S408" s="12">
        <x:v>238144.135616263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512273</x:v>
      </x:c>
      <x:c r="B409" s="1">
        <x:v>43207.5377489236</x:v>
      </x:c>
      <x:c r="C409" s="6">
        <x:v>6.790950215</x:v>
      </x:c>
      <x:c r="D409" s="14" t="s">
        <x:v>77</x:v>
      </x:c>
      <x:c r="E409" s="15">
        <x:v>43194.5239701389</x:v>
      </x:c>
      <x:c r="F409" t="s">
        <x:v>82</x:v>
      </x:c>
      <x:c r="G409" s="6">
        <x:v>176.070900246131</x:v>
      </x:c>
      <x:c r="H409" t="s">
        <x:v>83</x:v>
      </x:c>
      <x:c r="I409" s="6">
        <x:v>30.3263434033261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21.23</x:v>
      </x:c>
      <x:c r="R409" s="8">
        <x:v>107072.988507538</x:v>
      </x:c>
      <x:c r="S409" s="12">
        <x:v>238148.723077511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512281</x:v>
      </x:c>
      <x:c r="B410" s="1">
        <x:v>43207.5377605671</x:v>
      </x:c>
      <x:c r="C410" s="6">
        <x:v>6.80775120333333</x:v>
      </x:c>
      <x:c r="D410" s="14" t="s">
        <x:v>77</x:v>
      </x:c>
      <x:c r="E410" s="15">
        <x:v>43194.5239701389</x:v>
      </x:c>
      <x:c r="F410" t="s">
        <x:v>82</x:v>
      </x:c>
      <x:c r="G410" s="6">
        <x:v>176.009757169045</x:v>
      </x:c>
      <x:c r="H410" t="s">
        <x:v>83</x:v>
      </x:c>
      <x:c r="I410" s="6">
        <x:v>30.3375049403312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21.23</x:v>
      </x:c>
      <x:c r="R410" s="8">
        <x:v>107096.452992135</x:v>
      </x:c>
      <x:c r="S410" s="12">
        <x:v>238172.264963608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512293</x:v>
      </x:c>
      <x:c r="B411" s="1">
        <x:v>43207.5377726852</x:v>
      </x:c>
      <x:c r="C411" s="6">
        <x:v>6.82518551</x:v>
      </x:c>
      <x:c r="D411" s="14" t="s">
        <x:v>77</x:v>
      </x:c>
      <x:c r="E411" s="15">
        <x:v>43194.5239701389</x:v>
      </x:c>
      <x:c r="F411" t="s">
        <x:v>82</x:v>
      </x:c>
      <x:c r="G411" s="6">
        <x:v>176.060868560882</x:v>
      </x:c>
      <x:c r="H411" t="s">
        <x:v>83</x:v>
      </x:c>
      <x:c r="I411" s="6">
        <x:v>30.3225028830548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21.232</x:v>
      </x:c>
      <x:c r="R411" s="8">
        <x:v>107092.45935161</x:v>
      </x:c>
      <x:c r="S411" s="12">
        <x:v>238161.930822303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512308</x:v>
      </x:c>
      <x:c r="B412" s="1">
        <x:v>43207.5377837963</x:v>
      </x:c>
      <x:c r="C412" s="6">
        <x:v>6.841169735</x:v>
      </x:c>
      <x:c r="D412" s="14" t="s">
        <x:v>77</x:v>
      </x:c>
      <x:c r="E412" s="15">
        <x:v>43194.5239701389</x:v>
      </x:c>
      <x:c r="F412" t="s">
        <x:v>82</x:v>
      </x:c>
      <x:c r="G412" s="6">
        <x:v>176.046902487359</x:v>
      </x:c>
      <x:c r="H412" t="s">
        <x:v>83</x:v>
      </x:c>
      <x:c r="I412" s="6">
        <x:v>30.3307240021304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21.23</x:v>
      </x:c>
      <x:c r="R412" s="8">
        <x:v>107097.838589026</x:v>
      </x:c>
      <x:c r="S412" s="12">
        <x:v>238162.99776858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512313</x:v>
      </x:c>
      <x:c r="B413" s="1">
        <x:v>43207.5377956366</x:v>
      </x:c>
      <x:c r="C413" s="6">
        <x:v>6.858220685</x:v>
      </x:c>
      <x:c r="D413" s="14" t="s">
        <x:v>77</x:v>
      </x:c>
      <x:c r="E413" s="15">
        <x:v>43194.5239701389</x:v>
      </x:c>
      <x:c r="F413" t="s">
        <x:v>82</x:v>
      </x:c>
      <x:c r="G413" s="6">
        <x:v>176.081182830417</x:v>
      </x:c>
      <x:c r="H413" t="s">
        <x:v>83</x:v>
      </x:c>
      <x:c r="I413" s="6">
        <x:v>30.3386450994276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21.225</x:v>
      </x:c>
      <x:c r="R413" s="8">
        <x:v>107101.101620912</x:v>
      </x:c>
      <x:c r="S413" s="12">
        <x:v>238159.461594627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512322</x:v>
      </x:c>
      <x:c r="B414" s="1">
        <x:v>43207.5378069444</x:v>
      </x:c>
      <x:c r="C414" s="6">
        <x:v>6.87450498666667</x:v>
      </x:c>
      <x:c r="D414" s="14" t="s">
        <x:v>77</x:v>
      </x:c>
      <x:c r="E414" s="15">
        <x:v>43194.5239701389</x:v>
      </x:c>
      <x:c r="F414" t="s">
        <x:v>82</x:v>
      </x:c>
      <x:c r="G414" s="6">
        <x:v>176.131467600476</x:v>
      </x:c>
      <x:c r="H414" t="s">
        <x:v>83</x:v>
      </x:c>
      <x:c r="I414" s="6">
        <x:v>30.312451542226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21.231</x:v>
      </x:c>
      <x:c r="R414" s="8">
        <x:v>107115.270990894</x:v>
      </x:c>
      <x:c r="S414" s="12">
        <x:v>238172.177540982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512331</x:v>
      </x:c>
      <x:c r="B415" s="1">
        <x:v>43207.5378184838</x:v>
      </x:c>
      <x:c r="C415" s="6">
        <x:v>6.89115593</x:v>
      </x:c>
      <x:c r="D415" s="14" t="s">
        <x:v>77</x:v>
      </x:c>
      <x:c r="E415" s="15">
        <x:v>43194.5239701389</x:v>
      </x:c>
      <x:c r="F415" t="s">
        <x:v>82</x:v>
      </x:c>
      <x:c r="G415" s="6">
        <x:v>176.119150537118</x:v>
      </x:c>
      <x:c r="H415" t="s">
        <x:v>83</x:v>
      </x:c>
      <x:c r="I415" s="6">
        <x:v>30.3203725963635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21.229</x:v>
      </x:c>
      <x:c r="R415" s="8">
        <x:v>107108.098314943</x:v>
      </x:c>
      <x:c r="S415" s="12">
        <x:v>238163.313156794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512343</x:v>
      </x:c>
      <x:c r="B416" s="1">
        <x:v>43207.5378300579</x:v>
      </x:c>
      <x:c r="C416" s="6">
        <x:v>6.90780685166667</x:v>
      </x:c>
      <x:c r="D416" s="14" t="s">
        <x:v>77</x:v>
      </x:c>
      <x:c r="E416" s="15">
        <x:v>43194.5239701389</x:v>
      </x:c>
      <x:c r="F416" t="s">
        <x:v>82</x:v>
      </x:c>
      <x:c r="G416" s="6">
        <x:v>176.02274133259</x:v>
      </x:c>
      <x:c r="H416" t="s">
        <x:v>83</x:v>
      </x:c>
      <x:c r="I416" s="6">
        <x:v>30.335134610817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21.23</x:v>
      </x:c>
      <x:c r="R416" s="8">
        <x:v>107118.79289049</x:v>
      </x:c>
      <x:c r="S416" s="12">
        <x:v>238169.027545836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512354</x:v>
      </x:c>
      <x:c r="B417" s="1">
        <x:v>43207.5378422106</x:v>
      </x:c>
      <x:c r="C417" s="6">
        <x:v>6.92532450833333</x:v>
      </x:c>
      <x:c r="D417" s="14" t="s">
        <x:v>77</x:v>
      </x:c>
      <x:c r="E417" s="15">
        <x:v>43194.5239701389</x:v>
      </x:c>
      <x:c r="F417" t="s">
        <x:v>82</x:v>
      </x:c>
      <x:c r="G417" s="6">
        <x:v>175.820517262624</x:v>
      </x:c>
      <x:c r="H417" t="s">
        <x:v>83</x:v>
      </x:c>
      <x:c r="I417" s="6">
        <x:v>30.3550574325413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21.236</x:v>
      </x:c>
      <x:c r="R417" s="8">
        <x:v>107121.590529936</x:v>
      </x:c>
      <x:c r="S417" s="12">
        <x:v>238173.354944652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512367</x:v>
      </x:c>
      <x:c r="B418" s="1">
        <x:v>43207.537853206</x:v>
      </x:c>
      <x:c r="C418" s="6">
        <x:v>6.94112539666667</x:v>
      </x:c>
      <x:c r="D418" s="14" t="s">
        <x:v>77</x:v>
      </x:c>
      <x:c r="E418" s="15">
        <x:v>43194.5239701389</x:v>
      </x:c>
      <x:c r="F418" t="s">
        <x:v>82</x:v>
      </x:c>
      <x:c r="G418" s="6">
        <x:v>175.931713141338</x:v>
      </x:c>
      <x:c r="H418" t="s">
        <x:v>83</x:v>
      </x:c>
      <x:c r="I418" s="6">
        <x:v>30.3404153472152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21.234</x:v>
      </x:c>
      <x:c r="R418" s="8">
        <x:v>107114.018688801</x:v>
      </x:c>
      <x:c r="S418" s="12">
        <x:v>238166.296026968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512375</x:v>
      </x:c>
      <x:c r="B419" s="1">
        <x:v>43207.5378647801</x:v>
      </x:c>
      <x:c r="C419" s="6">
        <x:v>6.95780969333333</x:v>
      </x:c>
      <x:c r="D419" s="14" t="s">
        <x:v>77</x:v>
      </x:c>
      <x:c r="E419" s="15">
        <x:v>43194.5239701389</x:v>
      </x:c>
      <x:c r="F419" t="s">
        <x:v>82</x:v>
      </x:c>
      <x:c r="G419" s="6">
        <x:v>175.888429664357</x:v>
      </x:c>
      <x:c r="H419" t="s">
        <x:v>83</x:v>
      </x:c>
      <x:c r="I419" s="6">
        <x:v>30.3454860621514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21.235</x:v>
      </x:c>
      <x:c r="R419" s="8">
        <x:v>107123.529485632</x:v>
      </x:c>
      <x:c r="S419" s="12">
        <x:v>238168.881432487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512381</x:v>
      </x:c>
      <x:c r="B420" s="1">
        <x:v>43207.5378763542</x:v>
      </x:c>
      <x:c r="C420" s="6">
        <x:v>6.97444390833333</x:v>
      </x:c>
      <x:c r="D420" s="14" t="s">
        <x:v>77</x:v>
      </x:c>
      <x:c r="E420" s="15">
        <x:v>43194.5239701389</x:v>
      </x:c>
      <x:c r="F420" t="s">
        <x:v>82</x:v>
      </x:c>
      <x:c r="G420" s="6">
        <x:v>176.019371165762</x:v>
      </x:c>
      <x:c r="H420" t="s">
        <x:v>83</x:v>
      </x:c>
      <x:c r="I420" s="6">
        <x:v>30.3272435259009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21.233</x:v>
      </x:c>
      <x:c r="R420" s="8">
        <x:v>107119.491908624</x:v>
      </x:c>
      <x:c r="S420" s="12">
        <x:v>238165.462090469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512396</x:v>
      </x:c>
      <x:c r="B421" s="1">
        <x:v>43207.5378881134</x:v>
      </x:c>
      <x:c r="C421" s="6">
        <x:v>6.99142825666667</x:v>
      </x:c>
      <x:c r="D421" s="14" t="s">
        <x:v>77</x:v>
      </x:c>
      <x:c r="E421" s="15">
        <x:v>43194.5239701389</x:v>
      </x:c>
      <x:c r="F421" t="s">
        <x:v>82</x:v>
      </x:c>
      <x:c r="G421" s="6">
        <x:v>175.897716026381</x:v>
      </x:c>
      <x:c r="H421" t="s">
        <x:v>83</x:v>
      </x:c>
      <x:c r="I421" s="6">
        <x:v>30.3409554229975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21.236</x:v>
      </x:c>
      <x:c r="R421" s="8">
        <x:v>107132.823944448</x:v>
      </x:c>
      <x:c r="S421" s="12">
        <x:v>238167.189793002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512404</x:v>
      </x:c>
      <x:c r="B422" s="1">
        <x:v>43207.5379001157</x:v>
      </x:c>
      <x:c r="C422" s="6">
        <x:v>7.00871252</x:v>
      </x:c>
      <x:c r="D422" s="14" t="s">
        <x:v>77</x:v>
      </x:c>
      <x:c r="E422" s="15">
        <x:v>43194.5239701389</x:v>
      </x:c>
      <x:c r="F422" t="s">
        <x:v>82</x:v>
      </x:c>
      <x:c r="G422" s="6">
        <x:v>175.991107732122</x:v>
      </x:c>
      <x:c r="H422" t="s">
        <x:v>83</x:v>
      </x:c>
      <x:c r="I422" s="6">
        <x:v>30.3267334564121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21.235</x:v>
      </x:c>
      <x:c r="R422" s="8">
        <x:v>107137.056219056</x:v>
      </x:c>
      <x:c r="S422" s="12">
        <x:v>238171.823434827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512414</x:v>
      </x:c>
      <x:c r="B423" s="1">
        <x:v>43207.5379112268</x:v>
      </x:c>
      <x:c r="C423" s="6">
        <x:v>7.024713475</x:v>
      </x:c>
      <x:c r="D423" s="14" t="s">
        <x:v>77</x:v>
      </x:c>
      <x:c r="E423" s="15">
        <x:v>43194.5239701389</x:v>
      </x:c>
      <x:c r="F423" t="s">
        <x:v>82</x:v>
      </x:c>
      <x:c r="G423" s="6">
        <x:v>175.993489162141</x:v>
      </x:c>
      <x:c r="H423" t="s">
        <x:v>83</x:v>
      </x:c>
      <x:c r="I423" s="6">
        <x:v>30.3234630127104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21.236</x:v>
      </x:c>
      <x:c r="R423" s="8">
        <x:v>107145.063430446</x:v>
      </x:c>
      <x:c r="S423" s="12">
        <x:v>238176.006071813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512427</x:v>
      </x:c>
      <x:c r="B424" s="1">
        <x:v>43207.5379231134</x:v>
      </x:c>
      <x:c r="C424" s="6">
        <x:v>7.04178107</x:v>
      </x:c>
      <x:c r="D424" s="14" t="s">
        <x:v>77</x:v>
      </x:c>
      <x:c r="E424" s="15">
        <x:v>43194.5239701389</x:v>
      </x:c>
      <x:c r="F424" t="s">
        <x:v>82</x:v>
      </x:c>
      <x:c r="G424" s="6">
        <x:v>176.016240832994</x:v>
      </x:c>
      <x:c r="H424" t="s">
        <x:v>83</x:v>
      </x:c>
      <x:c r="I424" s="6">
        <x:v>30.3164720749423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21.237</x:v>
      </x:c>
      <x:c r="R424" s="8">
        <x:v>107144.974093679</x:v>
      </x:c>
      <x:c r="S424" s="12">
        <x:v>238169.99650798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512431</x:v>
      </x:c>
      <x:c r="B425" s="1">
        <x:v>43207.5379344907</x:v>
      </x:c>
      <x:c r="C425" s="6">
        <x:v>7.05818197166667</x:v>
      </x:c>
      <x:c r="D425" s="14" t="s">
        <x:v>77</x:v>
      </x:c>
      <x:c r="E425" s="15">
        <x:v>43194.5239701389</x:v>
      </x:c>
      <x:c r="F425" t="s">
        <x:v>82</x:v>
      </x:c>
      <x:c r="G425" s="6">
        <x:v>176.057081691536</x:v>
      </x:c>
      <x:c r="H425" t="s">
        <x:v>83</x:v>
      </x:c>
      <x:c r="I425" s="6">
        <x:v>30.3175222148784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21.234</x:v>
      </x:c>
      <x:c r="R425" s="8">
        <x:v>107144.920803331</x:v>
      </x:c>
      <x:c r="S425" s="12">
        <x:v>238168.144572546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512442</x:v>
      </x:c>
      <x:c r="B426" s="1">
        <x:v>43207.537946794</x:v>
      </x:c>
      <x:c r="C426" s="6">
        <x:v>7.07589967333333</x:v>
      </x:c>
      <x:c r="D426" s="14" t="s">
        <x:v>77</x:v>
      </x:c>
      <x:c r="E426" s="15">
        <x:v>43194.5239701389</x:v>
      </x:c>
      <x:c r="F426" t="s">
        <x:v>82</x:v>
      </x:c>
      <x:c r="G426" s="6">
        <x:v>175.931719484317</x:v>
      </x:c>
      <x:c r="H426" t="s">
        <x:v>83</x:v>
      </x:c>
      <x:c r="I426" s="6">
        <x:v>30.3347445567538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21.236</x:v>
      </x:c>
      <x:c r="R426" s="8">
        <x:v>107154.18643605</x:v>
      </x:c>
      <x:c r="S426" s="12">
        <x:v>238167.553989918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512453</x:v>
      </x:c>
      <x:c r="B427" s="1">
        <x:v>43207.5379572106</x:v>
      </x:c>
      <x:c r="C427" s="6">
        <x:v>7.09090054</x:v>
      </x:c>
      <x:c r="D427" s="14" t="s">
        <x:v>77</x:v>
      </x:c>
      <x:c r="E427" s="15">
        <x:v>43194.5239701389</x:v>
      </x:c>
      <x:c r="F427" t="s">
        <x:v>82</x:v>
      </x:c>
      <x:c r="G427" s="6">
        <x:v>175.891568940539</x:v>
      </x:c>
      <x:c r="H427" t="s">
        <x:v>83</x:v>
      </x:c>
      <x:c r="I427" s="6">
        <x:v>30.333574394836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21.239</x:v>
      </x:c>
      <x:c r="R427" s="8">
        <x:v>107148.37032528</x:v>
      </x:c>
      <x:c r="S427" s="12">
        <x:v>238168.214450754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512466</x:v>
      </x:c>
      <x:c r="B428" s="1">
        <x:v>43207.537969294</x:v>
      </x:c>
      <x:c r="C428" s="6">
        <x:v>7.10830151666667</x:v>
      </x:c>
      <x:c r="D428" s="14" t="s">
        <x:v>77</x:v>
      </x:c>
      <x:c r="E428" s="15">
        <x:v>43194.5239701389</x:v>
      </x:c>
      <x:c r="F428" t="s">
        <x:v>82</x:v>
      </x:c>
      <x:c r="G428" s="6">
        <x:v>175.892882791658</x:v>
      </x:c>
      <x:c r="H428" t="s">
        <x:v>83</x:v>
      </x:c>
      <x:c r="I428" s="6">
        <x:v>30.3333343616723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21.239</x:v>
      </x:c>
      <x:c r="R428" s="8">
        <x:v>107149.784498826</x:v>
      </x:c>
      <x:c r="S428" s="12">
        <x:v>238165.668047134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512480</x:v>
      </x:c>
      <x:c r="B429" s="1">
        <x:v>43207.5379806713</x:v>
      </x:c>
      <x:c r="C429" s="6">
        <x:v>7.12466911333333</x:v>
      </x:c>
      <x:c r="D429" s="14" t="s">
        <x:v>77</x:v>
      </x:c>
      <x:c r="E429" s="15">
        <x:v>43194.5239701389</x:v>
      </x:c>
      <x:c r="F429" t="s">
        <x:v>82</x:v>
      </x:c>
      <x:c r="G429" s="6">
        <x:v>175.891076247112</x:v>
      </x:c>
      <x:c r="H429" t="s">
        <x:v>83</x:v>
      </x:c>
      <x:c r="I429" s="6">
        <x:v>30.333664407277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21.239</x:v>
      </x:c>
      <x:c r="R429" s="8">
        <x:v>107151.277781185</x:v>
      </x:c>
      <x:c r="S429" s="12">
        <x:v>238171.509578116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512488</x:v>
      </x:c>
      <x:c r="B430" s="1">
        <x:v>43207.5379923958</x:v>
      </x:c>
      <x:c r="C430" s="6">
        <x:v>7.141586735</x:v>
      </x:c>
      <x:c r="D430" s="14" t="s">
        <x:v>77</x:v>
      </x:c>
      <x:c r="E430" s="15">
        <x:v>43194.5239701389</x:v>
      </x:c>
      <x:c r="F430" t="s">
        <x:v>82</x:v>
      </x:c>
      <x:c r="G430" s="6">
        <x:v>175.863408821703</x:v>
      </x:c>
      <x:c r="H430" t="s">
        <x:v>83</x:v>
      </x:c>
      <x:c r="I430" s="6">
        <x:v>30.335884714912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21.24</x:v>
      </x:c>
      <x:c r="R430" s="8">
        <x:v>107156.642323254</x:v>
      </x:c>
      <x:c r="S430" s="12">
        <x:v>238169.940183109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512497</x:v>
      </x:c>
      <x:c r="B431" s="1">
        <x:v>43207.5380037847</x:v>
      </x:c>
      <x:c r="C431" s="6">
        <x:v>7.15798764666667</x:v>
      </x:c>
      <x:c r="D431" s="14" t="s">
        <x:v>77</x:v>
      </x:c>
      <x:c r="E431" s="15">
        <x:v>43194.5239701389</x:v>
      </x:c>
      <x:c r="F431" t="s">
        <x:v>82</x:v>
      </x:c>
      <x:c r="G431" s="6">
        <x:v>175.898715737566</x:v>
      </x:c>
      <x:c r="H431" t="s">
        <x:v>83</x:v>
      </x:c>
      <x:c r="I431" s="6">
        <x:v>30.3294338251753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21.24</x:v>
      </x:c>
      <x:c r="R431" s="8">
        <x:v>107156.685941779</x:v>
      </x:c>
      <x:c r="S431" s="12">
        <x:v>238168.616822785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512501</x:v>
      </x:c>
      <x:c r="B432" s="1">
        <x:v>43207.538015625</x:v>
      </x:c>
      <x:c r="C432" s="6">
        <x:v>7.17503859666667</x:v>
      </x:c>
      <x:c r="D432" s="14" t="s">
        <x:v>77</x:v>
      </x:c>
      <x:c r="E432" s="15">
        <x:v>43194.5239701389</x:v>
      </x:c>
      <x:c r="F432" t="s">
        <x:v>82</x:v>
      </x:c>
      <x:c r="G432" s="6">
        <x:v>175.875974816146</x:v>
      </x:c>
      <x:c r="H432" t="s">
        <x:v>83</x:v>
      </x:c>
      <x:c r="I432" s="6">
        <x:v>30.3307540062515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21.241</x:v>
      </x:c>
      <x:c r="R432" s="8">
        <x:v>107156.779556767</x:v>
      </x:c>
      <x:c r="S432" s="12">
        <x:v>238162.264868916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512513</x:v>
      </x:c>
      <x:c r="B433" s="1">
        <x:v>43207.5380269676</x:v>
      </x:c>
      <x:c r="C433" s="6">
        <x:v>7.191356205</x:v>
      </x:c>
      <x:c r="D433" s="14" t="s">
        <x:v>77</x:v>
      </x:c>
      <x:c r="E433" s="15">
        <x:v>43194.5239701389</x:v>
      </x:c>
      <x:c r="F433" t="s">
        <x:v>82</x:v>
      </x:c>
      <x:c r="G433" s="6">
        <x:v>175.95972610941</x:v>
      </x:c>
      <x:c r="H433" t="s">
        <x:v>83</x:v>
      </x:c>
      <x:c r="I433" s="6">
        <x:v>30.3154519393188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21.241</x:v>
      </x:c>
      <x:c r="R433" s="8">
        <x:v>107163.936036107</x:v>
      </x:c>
      <x:c r="S433" s="12">
        <x:v>238155.422196029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512522</x:v>
      </x:c>
      <x:c r="B434" s="1">
        <x:v>43207.5380387384</x:v>
      </x:c>
      <x:c r="C434" s="6">
        <x:v>7.20832379</x:v>
      </x:c>
      <x:c r="D434" s="14" t="s">
        <x:v>77</x:v>
      </x:c>
      <x:c r="E434" s="15">
        <x:v>43194.5239701389</x:v>
      </x:c>
      <x:c r="F434" t="s">
        <x:v>82</x:v>
      </x:c>
      <x:c r="G434" s="6">
        <x:v>175.867357539899</x:v>
      </x:c>
      <x:c r="H434" t="s">
        <x:v>83</x:v>
      </x:c>
      <x:c r="I434" s="6">
        <x:v>30.3294938333952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21.242</x:v>
      </x:c>
      <x:c r="R434" s="8">
        <x:v>107166.205348417</x:v>
      </x:c>
      <x:c r="S434" s="12">
        <x:v>238158.795109836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512537</x:v>
      </x:c>
      <x:c r="B435" s="1">
        <x:v>43207.538049919</x:v>
      </x:c>
      <x:c r="C435" s="6">
        <x:v>7.22440805</x:v>
      </x:c>
      <x:c r="D435" s="14" t="s">
        <x:v>77</x:v>
      </x:c>
      <x:c r="E435" s="15">
        <x:v>43194.5239701389</x:v>
      </x:c>
      <x:c r="F435" t="s">
        <x:v>82</x:v>
      </x:c>
      <x:c r="G435" s="6">
        <x:v>175.816711839596</x:v>
      </x:c>
      <x:c r="H435" t="s">
        <x:v>83</x:v>
      </x:c>
      <x:c r="I435" s="6">
        <x:v>30.3359147190795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21.243</x:v>
      </x:c>
      <x:c r="R435" s="8">
        <x:v>107170.019825913</x:v>
      </x:c>
      <x:c r="S435" s="12">
        <x:v>238158.88081916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512542</x:v>
      </x:c>
      <x:c r="B436" s="1">
        <x:v>43207.5380613773</x:v>
      </x:c>
      <x:c r="C436" s="6">
        <x:v>7.24090896166667</x:v>
      </x:c>
      <x:c r="D436" s="14" t="s">
        <x:v>77</x:v>
      </x:c>
      <x:c r="E436" s="15">
        <x:v>43194.5239701389</x:v>
      </x:c>
      <x:c r="F436" t="s">
        <x:v>82</x:v>
      </x:c>
      <x:c r="G436" s="6">
        <x:v>175.689260590051</x:v>
      </x:c>
      <x:c r="H436" t="s">
        <x:v>83</x:v>
      </x:c>
      <x:c r="I436" s="6">
        <x:v>30.3563776237042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21.244</x:v>
      </x:c>
      <x:c r="R436" s="8">
        <x:v>107173.274889637</x:v>
      </x:c>
      <x:c r="S436" s="12">
        <x:v>238164.919622001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512554</x:v>
      </x:c>
      <x:c r="B437" s="1">
        <x:v>43207.5380734606</x:v>
      </x:c>
      <x:c r="C437" s="6">
        <x:v>7.25830997333333</x:v>
      </x:c>
      <x:c r="D437" s="14" t="s">
        <x:v>77</x:v>
      </x:c>
      <x:c r="E437" s="15">
        <x:v>43194.5239701389</x:v>
      </x:c>
      <x:c r="F437" t="s">
        <x:v>82</x:v>
      </x:c>
      <x:c r="G437" s="6">
        <x:v>175.701194349451</x:v>
      </x:c>
      <x:c r="H437" t="s">
        <x:v>83</x:v>
      </x:c>
      <x:c r="I437" s="6">
        <x:v>30.3456960919293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21.247</x:v>
      </x:c>
      <x:c r="R437" s="8">
        <x:v>107177.84050889</x:v>
      </x:c>
      <x:c r="S437" s="12">
        <x:v>238161.611185853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512562</x:v>
      </x:c>
      <x:c r="B438" s="1">
        <x:v>43207.5380850347</x:v>
      </x:c>
      <x:c r="C438" s="6">
        <x:v>7.27497758666667</x:v>
      </x:c>
      <x:c r="D438" s="14" t="s">
        <x:v>77</x:v>
      </x:c>
      <x:c r="E438" s="15">
        <x:v>43194.5239701389</x:v>
      </x:c>
      <x:c r="F438" t="s">
        <x:v>82</x:v>
      </x:c>
      <x:c r="G438" s="6">
        <x:v>175.714906256834</x:v>
      </x:c>
      <x:c r="H438" t="s">
        <x:v>83</x:v>
      </x:c>
      <x:c r="I438" s="6">
        <x:v>30.3403553388007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21.248</x:v>
      </x:c>
      <x:c r="R438" s="8">
        <x:v>107190.082496779</x:v>
      </x:c>
      <x:c r="S438" s="12">
        <x:v>238154.93079918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512572</x:v>
      </x:c>
      <x:c r="B439" s="1">
        <x:v>43207.5380966782</x:v>
      </x:c>
      <x:c r="C439" s="6">
        <x:v>7.29172850666667</x:v>
      </x:c>
      <x:c r="D439" s="14" t="s">
        <x:v>77</x:v>
      </x:c>
      <x:c r="E439" s="15">
        <x:v>43194.5239701389</x:v>
      </x:c>
      <x:c r="F439" t="s">
        <x:v>82</x:v>
      </x:c>
      <x:c r="G439" s="6">
        <x:v>175.745412185805</x:v>
      </x:c>
      <x:c r="H439" t="s">
        <x:v>83</x:v>
      </x:c>
      <x:c r="I439" s="6">
        <x:v>30.3404453514231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21.246</x:v>
      </x:c>
      <x:c r="R439" s="8">
        <x:v>107183.45235954</x:v>
      </x:c>
      <x:c r="S439" s="12">
        <x:v>238175.015977233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512582</x:v>
      </x:c>
      <x:c r="B440" s="1">
        <x:v>43207.5381084144</x:v>
      </x:c>
      <x:c r="C440" s="6">
        <x:v>7.30861278666667</x:v>
      </x:c>
      <x:c r="D440" s="14" t="s">
        <x:v>77</x:v>
      </x:c>
      <x:c r="E440" s="15">
        <x:v>43194.5239701389</x:v>
      </x:c>
      <x:c r="F440" t="s">
        <x:v>82</x:v>
      </x:c>
      <x:c r="G440" s="6">
        <x:v>175.769941395415</x:v>
      </x:c>
      <x:c r="H440" t="s">
        <x:v>83</x:v>
      </x:c>
      <x:c r="I440" s="6">
        <x:v>30.3387951203904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21.245</x:v>
      </x:c>
      <x:c r="R440" s="8">
        <x:v>107180.034916996</x:v>
      </x:c>
      <x:c r="S440" s="12">
        <x:v>238157.377823472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512596</x:v>
      </x:c>
      <x:c r="B441" s="1">
        <x:v>43207.5381195602</x:v>
      </x:c>
      <x:c r="C441" s="6">
        <x:v>7.324697035</x:v>
      </x:c>
      <x:c r="D441" s="14" t="s">
        <x:v>77</x:v>
      </x:c>
      <x:c r="E441" s="15">
        <x:v>43194.5239701389</x:v>
      </x:c>
      <x:c r="F441" t="s">
        <x:v>82</x:v>
      </x:c>
      <x:c r="G441" s="6">
        <x:v>175.772567595887</x:v>
      </x:c>
      <x:c r="H441" t="s">
        <x:v>83</x:v>
      </x:c>
      <x:c r="I441" s="6">
        <x:v>30.3383150533336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21.245</x:v>
      </x:c>
      <x:c r="R441" s="8">
        <x:v>107181.514353059</x:v>
      </x:c>
      <x:c r="S441" s="12">
        <x:v>238163.869467666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512602</x:v>
      </x:c>
      <x:c r="B442" s="1">
        <x:v>43207.5381314468</x:v>
      </x:c>
      <x:c r="C442" s="6">
        <x:v>7.34178137</x:v>
      </x:c>
      <x:c r="D442" s="14" t="s">
        <x:v>77</x:v>
      </x:c>
      <x:c r="E442" s="15">
        <x:v>43194.5239701389</x:v>
      </x:c>
      <x:c r="F442" t="s">
        <x:v>82</x:v>
      </x:c>
      <x:c r="G442" s="6">
        <x:v>175.772088928399</x:v>
      </x:c>
      <x:c r="H442" t="s">
        <x:v>83</x:v>
      </x:c>
      <x:c r="I442" s="6">
        <x:v>30.3327342788393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21.247</x:v>
      </x:c>
      <x:c r="R442" s="8">
        <x:v>107182.76549272</x:v>
      </x:c>
      <x:c r="S442" s="12">
        <x:v>238161.884591012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512616</x:v>
      </x:c>
      <x:c r="B443" s="1">
        <x:v>43207.5381438657</x:v>
      </x:c>
      <x:c r="C443" s="6">
        <x:v>7.359699045</x:v>
      </x:c>
      <x:c r="D443" s="14" t="s">
        <x:v>77</x:v>
      </x:c>
      <x:c r="E443" s="15">
        <x:v>43194.5239701389</x:v>
      </x:c>
      <x:c r="F443" t="s">
        <x:v>82</x:v>
      </x:c>
      <x:c r="G443" s="6">
        <x:v>175.693029783262</x:v>
      </x:c>
      <x:c r="H443" t="s">
        <x:v>83</x:v>
      </x:c>
      <x:c r="I443" s="6">
        <x:v>30.335854710745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21.251</x:v>
      </x:c>
      <x:c r="R443" s="8">
        <x:v>107197.170995783</x:v>
      </x:c>
      <x:c r="S443" s="12">
        <x:v>238157.516307203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512625</x:v>
      </x:c>
      <x:c r="B444" s="1">
        <x:v>43207.5381620023</x:v>
      </x:c>
      <x:c r="C444" s="6">
        <x:v>7.38578385833333</x:v>
      </x:c>
      <x:c r="D444" s="14" t="s">
        <x:v>77</x:v>
      </x:c>
      <x:c r="E444" s="15">
        <x:v>43194.5239701389</x:v>
      </x:c>
      <x:c r="F444" t="s">
        <x:v>82</x:v>
      </x:c>
      <x:c r="G444" s="6">
        <x:v>175.748887474766</x:v>
      </x:c>
      <x:c r="H444" t="s">
        <x:v>83</x:v>
      </x:c>
      <x:c r="I444" s="6">
        <x:v>30.3284736938108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21.25</x:v>
      </x:c>
      <x:c r="R444" s="8">
        <x:v>107215.298806635</x:v>
      </x:c>
      <x:c r="S444" s="12">
        <x:v>238183.154873822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512640</x:v>
      </x:c>
      <x:c r="B445" s="1">
        <x:v>43207.5381670949</x:v>
      </x:c>
      <x:c r="C445" s="6">
        <x:v>7.39315091833333</x:v>
      </x:c>
      <x:c r="D445" s="14" t="s">
        <x:v>77</x:v>
      </x:c>
      <x:c r="E445" s="15">
        <x:v>43194.5239701389</x:v>
      </x:c>
      <x:c r="F445" t="s">
        <x:v>82</x:v>
      </x:c>
      <x:c r="G445" s="6">
        <x:v>175.742712609647</x:v>
      </x:c>
      <x:c r="H445" t="s">
        <x:v>83</x:v>
      </x:c>
      <x:c r="I445" s="6">
        <x:v>30.3381050240182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21.247</x:v>
      </x:c>
      <x:c r="R445" s="8">
        <x:v>107198.700236388</x:v>
      </x:c>
      <x:c r="S445" s="12">
        <x:v>238153.687627389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512644</x:v>
      </x:c>
      <x:c r="B446" s="1">
        <x:v>43207.5381836806</x:v>
      </x:c>
      <x:c r="C446" s="6">
        <x:v>7.41703560666667</x:v>
      </x:c>
      <x:c r="D446" s="14" t="s">
        <x:v>77</x:v>
      </x:c>
      <x:c r="E446" s="15">
        <x:v>43194.5239701389</x:v>
      </x:c>
      <x:c r="F446" t="s">
        <x:v>82</x:v>
      </x:c>
      <x:c r="G446" s="6">
        <x:v>175.686868123717</x:v>
      </x:c>
      <x:c r="H446" t="s">
        <x:v>83</x:v>
      </x:c>
      <x:c r="I446" s="6">
        <x:v>30.3398152631144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21.25</x:v>
      </x:c>
      <x:c r="R446" s="8">
        <x:v>107212.878063533</x:v>
      </x:c>
      <x:c r="S446" s="12">
        <x:v>238181.485370349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512652</x:v>
      </x:c>
      <x:c r="B447" s="1">
        <x:v>43207.5381913542</x:v>
      </x:c>
      <x:c r="C447" s="6">
        <x:v>7.42808624833333</x:v>
      </x:c>
      <x:c r="D447" s="14" t="s">
        <x:v>77</x:v>
      </x:c>
      <x:c r="E447" s="15">
        <x:v>43194.5239701389</x:v>
      </x:c>
      <x:c r="F447" t="s">
        <x:v>82</x:v>
      </x:c>
      <x:c r="G447" s="6">
        <x:v>175.606139487599</x:v>
      </x:c>
      <x:c r="H447" t="s">
        <x:v>83</x:v>
      </x:c>
      <x:c r="I447" s="6">
        <x:v>30.3404153472152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21.255</x:v>
      </x:c>
      <x:c r="R447" s="8">
        <x:v>107197.252343557</x:v>
      </x:c>
      <x:c r="S447" s="12">
        <x:v>238146.48816832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512666</x:v>
      </x:c>
      <x:c r="B448" s="1">
        <x:v>43207.5382015856</x:v>
      </x:c>
      <x:c r="C448" s="6">
        <x:v>7.44280370833333</x:v>
      </x:c>
      <x:c r="D448" s="14" t="s">
        <x:v>77</x:v>
      </x:c>
      <x:c r="E448" s="15">
        <x:v>43194.5239701389</x:v>
      </x:c>
      <x:c r="F448" t="s">
        <x:v>82</x:v>
      </x:c>
      <x:c r="G448" s="6">
        <x:v>175.716072201794</x:v>
      </x:c>
      <x:c r="H448" t="s">
        <x:v>83</x:v>
      </x:c>
      <x:c r="I448" s="6">
        <x:v>30.3344745193522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21.25</x:v>
      </x:c>
      <x:c r="R448" s="8">
        <x:v>107208.553362948</x:v>
      </x:c>
      <x:c r="S448" s="12">
        <x:v>238149.314007032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512674</x:v>
      </x:c>
      <x:c r="B449" s="1">
        <x:v>43207.5382120718</x:v>
      </x:c>
      <x:c r="C449" s="6">
        <x:v>7.457887915</x:v>
      </x:c>
      <x:c r="D449" s="14" t="s">
        <x:v>77</x:v>
      </x:c>
      <x:c r="E449" s="15">
        <x:v>43194.5239701389</x:v>
      </x:c>
      <x:c r="F449" t="s">
        <x:v>82</x:v>
      </x:c>
      <x:c r="G449" s="6">
        <x:v>175.727406946387</x:v>
      </x:c>
      <x:c r="H449" t="s">
        <x:v>83</x:v>
      </x:c>
      <x:c r="I449" s="6">
        <x:v>30.3267334564121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21.252</x:v>
      </x:c>
      <x:c r="R449" s="8">
        <x:v>107203.019300545</x:v>
      </x:c>
      <x:c r="S449" s="12">
        <x:v>238145.279503794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512690</x:v>
      </x:c>
      <x:c r="B450" s="1">
        <x:v>43207.538225081</x:v>
      </x:c>
      <x:c r="C450" s="6">
        <x:v>7.476638975</x:v>
      </x:c>
      <x:c r="D450" s="14" t="s">
        <x:v>77</x:v>
      </x:c>
      <x:c r="E450" s="15">
        <x:v>43194.5239701389</x:v>
      </x:c>
      <x:c r="F450" t="s">
        <x:v>82</x:v>
      </x:c>
      <x:c r="G450" s="6">
        <x:v>175.768162122472</x:v>
      </x:c>
      <x:c r="H450" t="s">
        <x:v>83</x:v>
      </x:c>
      <x:c r="I450" s="6">
        <x:v>30.3277835995618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21.249</x:v>
      </x:c>
      <x:c r="R450" s="8">
        <x:v>107217.971464576</x:v>
      </x:c>
      <x:c r="S450" s="12">
        <x:v>238159.190060835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512693</x:v>
      </x:c>
      <x:c r="B451" s="1">
        <x:v>43207.5382432523</x:v>
      </x:c>
      <x:c r="C451" s="6">
        <x:v>7.50277378833333</x:v>
      </x:c>
      <x:c r="D451" s="14" t="s">
        <x:v>77</x:v>
      </x:c>
      <x:c r="E451" s="15">
        <x:v>43194.5239701389</x:v>
      </x:c>
      <x:c r="F451" t="s">
        <x:v>82</x:v>
      </x:c>
      <x:c r="G451" s="6">
        <x:v>175.606654436542</x:v>
      </x:c>
      <x:c r="H451" t="s">
        <x:v>83</x:v>
      </x:c>
      <x:c r="I451" s="6">
        <x:v>30.3346545442841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21.257</x:v>
      </x:c>
      <x:c r="R451" s="8">
        <x:v>107237.628214768</x:v>
      </x:c>
      <x:c r="S451" s="12">
        <x:v>238177.47824551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512708</x:v>
      </x:c>
      <x:c r="B452" s="1">
        <x:v>43207.5382488079</x:v>
      </x:c>
      <x:c r="C452" s="6">
        <x:v>7.51080762333333</x:v>
      </x:c>
      <x:c r="D452" s="14" t="s">
        <x:v>77</x:v>
      </x:c>
      <x:c r="E452" s="15">
        <x:v>43194.5239701389</x:v>
      </x:c>
      <x:c r="F452" t="s">
        <x:v>82</x:v>
      </x:c>
      <x:c r="G452" s="6">
        <x:v>175.705274139173</x:v>
      </x:c>
      <x:c r="H452" t="s">
        <x:v>83</x:v>
      </x:c>
      <x:c r="I452" s="6">
        <x:v>30.3251132361979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21.254</x:v>
      </x:c>
      <x:c r="R452" s="8">
        <x:v>107210.21166447</x:v>
      </x:c>
      <x:c r="S452" s="12">
        <x:v>238138.143957514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512713</x:v>
      </x:c>
      <x:c r="B453" s="1">
        <x:v>43207.5382582176</x:v>
      </x:c>
      <x:c r="C453" s="6">
        <x:v>7.52437501</x:v>
      </x:c>
      <x:c r="D453" s="14" t="s">
        <x:v>77</x:v>
      </x:c>
      <x:c r="E453" s="15">
        <x:v>43194.5239701389</x:v>
      </x:c>
      <x:c r="F453" t="s">
        <x:v>82</x:v>
      </x:c>
      <x:c r="G453" s="6">
        <x:v>175.714282708259</x:v>
      </x:c>
      <x:c r="H453" t="s">
        <x:v>83</x:v>
      </x:c>
      <x:c r="I453" s="6">
        <x:v>30.3291337840942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21.252</x:v>
      </x:c>
      <x:c r="R453" s="8">
        <x:v>107215.979329898</x:v>
      </x:c>
      <x:c r="S453" s="12">
        <x:v>238140.26720321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512727</x:v>
      </x:c>
      <x:c r="B454" s="1">
        <x:v>43207.5382706366</x:v>
      </x:c>
      <x:c r="C454" s="6">
        <x:v>7.542259355</x:v>
      </x:c>
      <x:c r="D454" s="14" t="s">
        <x:v>77</x:v>
      </x:c>
      <x:c r="E454" s="15">
        <x:v>43194.5239701389</x:v>
      </x:c>
      <x:c r="F454" t="s">
        <x:v>82</x:v>
      </x:c>
      <x:c r="G454" s="6">
        <x:v>175.653351367605</x:v>
      </x:c>
      <x:c r="H454" t="s">
        <x:v>83</x:v>
      </x:c>
      <x:c r="I454" s="6">
        <x:v>30.3374449319681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21.253</x:v>
      </x:c>
      <x:c r="R454" s="8">
        <x:v>107228.729682287</x:v>
      </x:c>
      <x:c r="S454" s="12">
        <x:v>238161.730720083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512731</x:v>
      </x:c>
      <x:c r="B455" s="1">
        <x:v>43207.5382814005</x:v>
      </x:c>
      <x:c r="C455" s="6">
        <x:v>7.55772692</x:v>
      </x:c>
      <x:c r="D455" s="14" t="s">
        <x:v>77</x:v>
      </x:c>
      <x:c r="E455" s="15">
        <x:v>43194.5239701389</x:v>
      </x:c>
      <x:c r="F455" t="s">
        <x:v>82</x:v>
      </x:c>
      <x:c r="G455" s="6">
        <x:v>175.621367474334</x:v>
      </x:c>
      <x:c r="H455" t="s">
        <x:v>83</x:v>
      </x:c>
      <x:c r="I455" s="6">
        <x:v>30.3432957523919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21.253</x:v>
      </x:c>
      <x:c r="R455" s="8">
        <x:v>107225.701445191</x:v>
      </x:c>
      <x:c r="S455" s="12">
        <x:v>238150.824315017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512746</x:v>
      </x:c>
      <x:c r="B456" s="1">
        <x:v>43207.5382934028</x:v>
      </x:c>
      <x:c r="C456" s="6">
        <x:v>7.57501118166667</x:v>
      </x:c>
      <x:c r="D456" s="14" t="s">
        <x:v>77</x:v>
      </x:c>
      <x:c r="E456" s="15">
        <x:v>43194.5239701389</x:v>
      </x:c>
      <x:c r="F456" t="s">
        <x:v>82</x:v>
      </x:c>
      <x:c r="G456" s="6">
        <x:v>175.549923110357</x:v>
      </x:c>
      <x:c r="H456" t="s">
        <x:v>83</x:v>
      </x:c>
      <x:c r="I456" s="6">
        <x:v>30.3450359983854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21.257</x:v>
      </x:c>
      <x:c r="R456" s="8">
        <x:v>107235.339221237</x:v>
      </x:c>
      <x:c r="S456" s="12">
        <x:v>238151.958606105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512751</x:v>
      </x:c>
      <x:c r="B457" s="1">
        <x:v>43207.5383047106</x:v>
      </x:c>
      <x:c r="C457" s="6">
        <x:v>7.59132880166667</x:v>
      </x:c>
      <x:c r="D457" s="14" t="s">
        <x:v>77</x:v>
      </x:c>
      <x:c r="E457" s="15">
        <x:v>43194.5239701389</x:v>
      </x:c>
      <x:c r="F457" t="s">
        <x:v>82</x:v>
      </x:c>
      <x:c r="G457" s="6">
        <x:v>175.639174307603</x:v>
      </x:c>
      <x:c r="H457" t="s">
        <x:v>83</x:v>
      </x:c>
      <x:c r="I457" s="6">
        <x:v>30.3372048985279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21.254</x:v>
      </x:c>
      <x:c r="R457" s="8">
        <x:v>107235.557317186</x:v>
      </x:c>
      <x:c r="S457" s="12">
        <x:v>238159.325652858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512769</x:v>
      </x:c>
      <x:c r="B458" s="1">
        <x:v>43207.5383170949</x:v>
      </x:c>
      <x:c r="C458" s="6">
        <x:v>7.60916309</x:v>
      </x:c>
      <x:c r="D458" s="14" t="s">
        <x:v>77</x:v>
      </x:c>
      <x:c r="E458" s="15">
        <x:v>43194.5239701389</x:v>
      </x:c>
      <x:c r="F458" t="s">
        <x:v>82</x:v>
      </x:c>
      <x:c r="G458" s="6">
        <x:v>175.559432610629</x:v>
      </x:c>
      <x:c r="H458" t="s">
        <x:v>83</x:v>
      </x:c>
      <x:c r="I458" s="6">
        <x:v>30.3432957523919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21.257</x:v>
      </x:c>
      <x:c r="R458" s="8">
        <x:v>107238.467517249</x:v>
      </x:c>
      <x:c r="S458" s="12">
        <x:v>238157.810801995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512778</x:v>
      </x:c>
      <x:c r="B459" s="1">
        <x:v>43207.538328044</x:v>
      </x:c>
      <x:c r="C459" s="6">
        <x:v>7.62491400333333</x:v>
      </x:c>
      <x:c r="D459" s="14" t="s">
        <x:v>77</x:v>
      </x:c>
      <x:c r="E459" s="15">
        <x:v>43194.5239701389</x:v>
      </x:c>
      <x:c r="F459" t="s">
        <x:v>82</x:v>
      </x:c>
      <x:c r="G459" s="6">
        <x:v>175.584448777447</x:v>
      </x:c>
      <x:c r="H459" t="s">
        <x:v>83</x:v>
      </x:c>
      <x:c r="I459" s="6">
        <x:v>30.335884714912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21.258</x:v>
      </x:c>
      <x:c r="R459" s="8">
        <x:v>107242.950344079</x:v>
      </x:c>
      <x:c r="S459" s="12">
        <x:v>238153.121220081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512781</x:v>
      </x:c>
      <x:c r="B460" s="1">
        <x:v>43207.5383396991</x:v>
      </x:c>
      <x:c r="C460" s="6">
        <x:v>7.64169826166667</x:v>
      </x:c>
      <x:c r="D460" s="14" t="s">
        <x:v>77</x:v>
      </x:c>
      <x:c r="E460" s="15">
        <x:v>43194.5239701389</x:v>
      </x:c>
      <x:c r="F460" t="s">
        <x:v>82</x:v>
      </x:c>
      <x:c r="G460" s="6">
        <x:v>175.553113618102</x:v>
      </x:c>
      <x:c r="H460" t="s">
        <x:v>83</x:v>
      </x:c>
      <x:c r="I460" s="6">
        <x:v>30.3274535545361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21.263</x:v>
      </x:c>
      <x:c r="R460" s="8">
        <x:v>107238.602769901</x:v>
      </x:c>
      <x:c r="S460" s="12">
        <x:v>238145.784848789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512797</x:v>
      </x:c>
      <x:c r="B461" s="1">
        <x:v>43207.5383512732</x:v>
      </x:c>
      <x:c r="C461" s="6">
        <x:v>7.658365865</x:v>
      </x:c>
      <x:c r="D461" s="14" t="s">
        <x:v>77</x:v>
      </x:c>
      <x:c r="E461" s="15">
        <x:v>43194.5239701389</x:v>
      </x:c>
      <x:c r="F461" t="s">
        <x:v>82</x:v>
      </x:c>
      <x:c r="G461" s="6">
        <x:v>175.584120867614</x:v>
      </x:c>
      <x:c r="H461" t="s">
        <x:v>83</x:v>
      </x:c>
      <x:c r="I461" s="6">
        <x:v>30.3359447232469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21.258</x:v>
      </x:c>
      <x:c r="R461" s="8">
        <x:v>107244.562396357</x:v>
      </x:c>
      <x:c r="S461" s="12">
        <x:v>238148.953918571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512807</x:v>
      </x:c>
      <x:c r="B462" s="1">
        <x:v>43207.538362581</x:v>
      </x:c>
      <x:c r="C462" s="6">
        <x:v>7.674650155</x:v>
      </x:c>
      <x:c r="D462" s="14" t="s">
        <x:v>77</x:v>
      </x:c>
      <x:c r="E462" s="15">
        <x:v>43194.5239701389</x:v>
      </x:c>
      <x:c r="F462" t="s">
        <x:v>82</x:v>
      </x:c>
      <x:c r="G462" s="6">
        <x:v>175.553746398281</x:v>
      </x:c>
      <x:c r="H462" t="s">
        <x:v>83</x:v>
      </x:c>
      <x:c r="I462" s="6">
        <x:v>30.3330043161009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21.261</x:v>
      </x:c>
      <x:c r="R462" s="8">
        <x:v>107245.240237599</x:v>
      </x:c>
      <x:c r="S462" s="12">
        <x:v>238151.718400329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512814</x:v>
      </x:c>
      <x:c r="B463" s="1">
        <x:v>43207.5383747685</x:v>
      </x:c>
      <x:c r="C463" s="6">
        <x:v>7.692167825</x:v>
      </x:c>
      <x:c r="D463" s="14" t="s">
        <x:v>77</x:v>
      </x:c>
      <x:c r="E463" s="15">
        <x:v>43194.5239701389</x:v>
      </x:c>
      <x:c r="F463" t="s">
        <x:v>82</x:v>
      </x:c>
      <x:c r="G463" s="6">
        <x:v>175.586038775832</x:v>
      </x:c>
      <x:c r="H463" t="s">
        <x:v>83</x:v>
      </x:c>
      <x:c r="I463" s="6">
        <x:v>30.3270935054552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21.261</x:v>
      </x:c>
      <x:c r="R463" s="8">
        <x:v>107257.149615259</x:v>
      </x:c>
      <x:c r="S463" s="12">
        <x:v>238152.73092417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512825</x:v>
      </x:c>
      <x:c r="B464" s="1">
        <x:v>43207.5383859606</x:v>
      </x:c>
      <x:c r="C464" s="6">
        <x:v>7.70831874166667</x:v>
      </x:c>
      <x:c r="D464" s="14" t="s">
        <x:v>77</x:v>
      </x:c>
      <x:c r="E464" s="15">
        <x:v>43194.5239701389</x:v>
      </x:c>
      <x:c r="F464" t="s">
        <x:v>82</x:v>
      </x:c>
      <x:c r="G464" s="6">
        <x:v>175.517886766424</x:v>
      </x:c>
      <x:c r="H464" t="s">
        <x:v>83</x:v>
      </x:c>
      <x:c r="I464" s="6">
        <x:v>30.3480664289086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21.258</x:v>
      </x:c>
      <x:c r="R464" s="8">
        <x:v>107251.304913536</x:v>
      </x:c>
      <x:c r="S464" s="12">
        <x:v>238147.35001446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512834</x:v>
      </x:c>
      <x:c r="B465" s="1">
        <x:v>43207.5383971065</x:v>
      </x:c>
      <x:c r="C465" s="6">
        <x:v>7.72435297833333</x:v>
      </x:c>
      <x:c r="D465" s="14" t="s">
        <x:v>77</x:v>
      </x:c>
      <x:c r="E465" s="15">
        <x:v>43194.5239701389</x:v>
      </x:c>
      <x:c r="F465" t="s">
        <x:v>82</x:v>
      </x:c>
      <x:c r="G465" s="6">
        <x:v>175.479528885497</x:v>
      </x:c>
      <x:c r="H465" t="s">
        <x:v>83</x:v>
      </x:c>
      <x:c r="I465" s="6">
        <x:v>30.340925418785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21.263</x:v>
      </x:c>
      <x:c r="R465" s="8">
        <x:v>107257.325000956</x:v>
      </x:c>
      <x:c r="S465" s="12">
        <x:v>238141.727727118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512841</x:v>
      </x:c>
      <x:c r="B466" s="1">
        <x:v>43207.538408912</x:v>
      </x:c>
      <x:c r="C466" s="6">
        <x:v>7.74137061</x:v>
      </x:c>
      <x:c r="D466" s="14" t="s">
        <x:v>77</x:v>
      </x:c>
      <x:c r="E466" s="15">
        <x:v>43194.5239701389</x:v>
      </x:c>
      <x:c r="F466" t="s">
        <x:v>82</x:v>
      </x:c>
      <x:c r="G466" s="6">
        <x:v>175.499164775587</x:v>
      </x:c>
      <x:c r="H466" t="s">
        <x:v>83</x:v>
      </x:c>
      <x:c r="I466" s="6">
        <x:v>30.3429957100707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21.261</x:v>
      </x:c>
      <x:c r="R466" s="8">
        <x:v>107263.541925388</x:v>
      </x:c>
      <x:c r="S466" s="12">
        <x:v>238143.453844705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512853</x:v>
      </x:c>
      <x:c r="B467" s="1">
        <x:v>43207.5384205208</x:v>
      </x:c>
      <x:c r="C467" s="6">
        <x:v>7.75807150666667</x:v>
      </x:c>
      <x:c r="D467" s="14" t="s">
        <x:v>77</x:v>
      </x:c>
      <x:c r="E467" s="15">
        <x:v>43194.5239701389</x:v>
      </x:c>
      <x:c r="F467" t="s">
        <x:v>82</x:v>
      </x:c>
      <x:c r="G467" s="6">
        <x:v>175.4335501025</x:v>
      </x:c>
      <x:c r="H467" t="s">
        <x:v>83</x:v>
      </x:c>
      <x:c r="I467" s="6">
        <x:v>30.3380150114576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21.267</x:v>
      </x:c>
      <x:c r="R467" s="8">
        <x:v>107261.904114036</x:v>
      </x:c>
      <x:c r="S467" s="12">
        <x:v>238149.153976389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512863</x:v>
      </x:c>
      <x:c r="B468" s="1">
        <x:v>43207.5384320602</x:v>
      </x:c>
      <x:c r="C468" s="6">
        <x:v>7.77467249833333</x:v>
      </x:c>
      <x:c r="D468" s="14" t="s">
        <x:v>77</x:v>
      </x:c>
      <x:c r="E468" s="15">
        <x:v>43194.5239701389</x:v>
      </x:c>
      <x:c r="F468" t="s">
        <x:v>82</x:v>
      </x:c>
      <x:c r="G468" s="6">
        <x:v>175.46500947445</x:v>
      </x:c>
      <x:c r="H468" t="s">
        <x:v>83</x:v>
      </x:c>
      <x:c r="I468" s="6">
        <x:v>30.3464161941256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21.262</x:v>
      </x:c>
      <x:c r="R468" s="8">
        <x:v>107258.76746655</x:v>
      </x:c>
      <x:c r="S468" s="12">
        <x:v>238141.022933932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512876</x:v>
      </x:c>
      <x:c r="B469" s="1">
        <x:v>43207.5384439815</x:v>
      </x:c>
      <x:c r="C469" s="6">
        <x:v>7.79184009166667</x:v>
      </x:c>
      <x:c r="D469" s="14" t="s">
        <x:v>77</x:v>
      </x:c>
      <x:c r="E469" s="15">
        <x:v>43194.5239701389</x:v>
      </x:c>
      <x:c r="F469" t="s">
        <x:v>82</x:v>
      </x:c>
      <x:c r="G469" s="6">
        <x:v>175.406710176428</x:v>
      </x:c>
      <x:c r="H469" t="s">
        <x:v>83</x:v>
      </x:c>
      <x:c r="I469" s="6">
        <x:v>30.3514269095222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21.264</x:v>
      </x:c>
      <x:c r="R469" s="8">
        <x:v>107269.389770129</x:v>
      </x:c>
      <x:c r="S469" s="12">
        <x:v>238142.461005304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512886</x:v>
      </x:c>
      <x:c r="B470" s="1">
        <x:v>43207.5384553241</x:v>
      </x:c>
      <x:c r="C470" s="6">
        <x:v>7.808174335</x:v>
      </x:c>
      <x:c r="D470" s="14" t="s">
        <x:v>77</x:v>
      </x:c>
      <x:c r="E470" s="15">
        <x:v>43194.5239701389</x:v>
      </x:c>
      <x:c r="F470" t="s">
        <x:v>82</x:v>
      </x:c>
      <x:c r="G470" s="6">
        <x:v>175.522092030025</x:v>
      </x:c>
      <x:c r="H470" t="s">
        <x:v>83</x:v>
      </x:c>
      <x:c r="I470" s="6">
        <x:v>30.3246331711002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21.266</x:v>
      </x:c>
      <x:c r="R470" s="8">
        <x:v>107273.151088712</x:v>
      </x:c>
      <x:c r="S470" s="12">
        <x:v>238149.494101015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512894</x:v>
      </x:c>
      <x:c r="B471" s="1">
        <x:v>43207.5384668171</x:v>
      </x:c>
      <x:c r="C471" s="6">
        <x:v>7.82472527</x:v>
      </x:c>
      <x:c r="D471" s="14" t="s">
        <x:v>77</x:v>
      </x:c>
      <x:c r="E471" s="15">
        <x:v>43194.5239701389</x:v>
      </x:c>
      <x:c r="F471" t="s">
        <x:v>82</x:v>
      </x:c>
      <x:c r="G471" s="6">
        <x:v>175.51970455626</x:v>
      </x:c>
      <x:c r="H471" t="s">
        <x:v>83</x:v>
      </x:c>
      <x:c r="I471" s="6">
        <x:v>30.3279036159424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21.265</x:v>
      </x:c>
      <x:c r="R471" s="8">
        <x:v>107270.754058269</x:v>
      </x:c>
      <x:c r="S471" s="12">
        <x:v>238141.635322613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512909</x:v>
      </x:c>
      <x:c r="B472" s="1">
        <x:v>43207.5384788194</x:v>
      </x:c>
      <x:c r="C472" s="6">
        <x:v>7.84204294166667</x:v>
      </x:c>
      <x:c r="D472" s="14" t="s">
        <x:v>77</x:v>
      </x:c>
      <x:c r="E472" s="15">
        <x:v>43194.5239701389</x:v>
      </x:c>
      <x:c r="F472" t="s">
        <x:v>82</x:v>
      </x:c>
      <x:c r="G472" s="6">
        <x:v>175.469399636801</x:v>
      </x:c>
      <x:c r="H472" t="s">
        <x:v>83</x:v>
      </x:c>
      <x:c r="I472" s="6">
        <x:v>30.3371148859919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21.265</x:v>
      </x:c>
      <x:c r="R472" s="8">
        <x:v>107279.1135076</x:v>
      </x:c>
      <x:c r="S472" s="12">
        <x:v>238149.097186014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512912</x:v>
      </x:c>
      <x:c r="B473" s="1">
        <x:v>43207.538490162</x:v>
      </x:c>
      <x:c r="C473" s="6">
        <x:v>7.85836050333333</x:v>
      </x:c>
      <x:c r="D473" s="14" t="s">
        <x:v>77</x:v>
      </x:c>
      <x:c r="E473" s="15">
        <x:v>43194.5239701389</x:v>
      </x:c>
      <x:c r="F473" t="s">
        <x:v>82</x:v>
      </x:c>
      <x:c r="G473" s="6">
        <x:v>175.426927088929</x:v>
      </x:c>
      <x:c r="H473" t="s">
        <x:v>83</x:v>
      </x:c>
      <x:c r="I473" s="6">
        <x:v>30.3505567847546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21.263</x:v>
      </x:c>
      <x:c r="R473" s="8">
        <x:v>107273.392189986</x:v>
      </x:c>
      <x:c r="S473" s="12">
        <x:v>238135.361149234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512921</x:v>
      </x:c>
      <x:c r="B474" s="1">
        <x:v>43207.5385013889</x:v>
      </x:c>
      <x:c r="C474" s="6">
        <x:v>7.87454475</x:v>
      </x:c>
      <x:c r="D474" s="14" t="s">
        <x:v>77</x:v>
      </x:c>
      <x:c r="E474" s="15">
        <x:v>43194.5239701389</x:v>
      </x:c>
      <x:c r="F474" t="s">
        <x:v>82</x:v>
      </x:c>
      <x:c r="G474" s="6">
        <x:v>175.35279093188</x:v>
      </x:c>
      <x:c r="H474" t="s">
        <x:v>83</x:v>
      </x:c>
      <x:c r="I474" s="6">
        <x:v>30.3528071078931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21.267</x:v>
      </x:c>
      <x:c r="R474" s="8">
        <x:v>107280.974332339</x:v>
      </x:c>
      <x:c r="S474" s="12">
        <x:v>238144.654243903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512936</x:v>
      </x:c>
      <x:c r="B475" s="1">
        <x:v>43207.5385133912</x:v>
      </x:c>
      <x:c r="C475" s="6">
        <x:v>7.891779095</x:v>
      </x:c>
      <x:c r="D475" s="14" t="s">
        <x:v>77</x:v>
      </x:c>
      <x:c r="E475" s="15">
        <x:v>43194.5239701389</x:v>
      </x:c>
      <x:c r="F475" t="s">
        <x:v>82</x:v>
      </x:c>
      <x:c r="G475" s="6">
        <x:v>175.291731298511</x:v>
      </x:c>
      <x:c r="H475" t="s">
        <x:v>83</x:v>
      </x:c>
      <x:c r="I475" s="6">
        <x:v>30.3498366816693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21.272</x:v>
      </x:c>
      <x:c r="R475" s="8">
        <x:v>107288.836146303</x:v>
      </x:c>
      <x:c r="S475" s="12">
        <x:v>238142.493487744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512946</x:v>
      </x:c>
      <x:c r="B476" s="1">
        <x:v>43207.5385256597</x:v>
      </x:c>
      <x:c r="C476" s="6">
        <x:v>7.90944676166667</x:v>
      </x:c>
      <x:c r="D476" s="14" t="s">
        <x:v>77</x:v>
      </x:c>
      <x:c r="E476" s="15">
        <x:v>43194.5239701389</x:v>
      </x:c>
      <x:c r="F476" t="s">
        <x:v>82</x:v>
      </x:c>
      <x:c r="G476" s="6">
        <x:v>175.346669525253</x:v>
      </x:c>
      <x:c r="H476" t="s">
        <x:v>83</x:v>
      </x:c>
      <x:c r="I476" s="6">
        <x:v>30.3510968621695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21.268</x:v>
      </x:c>
      <x:c r="R476" s="8">
        <x:v>107290.178595085</x:v>
      </x:c>
      <x:c r="S476" s="12">
        <x:v>238151.837661085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512952</x:v>
      </x:c>
      <x:c r="B477" s="1">
        <x:v>43207.5385388889</x:v>
      </x:c>
      <x:c r="C477" s="6">
        <x:v>7.92851452166667</x:v>
      </x:c>
      <x:c r="D477" s="14" t="s">
        <x:v>77</x:v>
      </x:c>
      <x:c r="E477" s="15">
        <x:v>43194.5239701389</x:v>
      </x:c>
      <x:c r="F477" t="s">
        <x:v>82</x:v>
      </x:c>
      <x:c r="G477" s="6">
        <x:v>175.337764174388</x:v>
      </x:c>
      <x:c r="H477" t="s">
        <x:v>83</x:v>
      </x:c>
      <x:c r="I477" s="6">
        <x:v>30.3498966902534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21.269</x:v>
      </x:c>
      <x:c r="R477" s="8">
        <x:v>107304.725834494</x:v>
      </x:c>
      <x:c r="S477" s="12">
        <x:v>238155.121419254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512965</x:v>
      </x:c>
      <x:c r="B478" s="1">
        <x:v>43207.5385486111</x:v>
      </x:c>
      <x:c r="C478" s="6">
        <x:v>7.94251527666667</x:v>
      </x:c>
      <x:c r="D478" s="14" t="s">
        <x:v>77</x:v>
      </x:c>
      <x:c r="E478" s="15">
        <x:v>43194.5239701389</x:v>
      </x:c>
      <x:c r="F478" t="s">
        <x:v>82</x:v>
      </x:c>
      <x:c r="G478" s="6">
        <x:v>175.379856177484</x:v>
      </x:c>
      <x:c r="H478" t="s">
        <x:v>83</x:v>
      </x:c>
      <x:c r="I478" s="6">
        <x:v>30.3421855959373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21.269</x:v>
      </x:c>
      <x:c r="R478" s="8">
        <x:v>107299.78250669</x:v>
      </x:c>
      <x:c r="S478" s="12">
        <x:v>238156.076665777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512974</x:v>
      </x:c>
      <x:c r="B479" s="1">
        <x:v>43207.538559294</x:v>
      </x:c>
      <x:c r="C479" s="6">
        <x:v>7.95789947833333</x:v>
      </x:c>
      <x:c r="D479" s="14" t="s">
        <x:v>77</x:v>
      </x:c>
      <x:c r="E479" s="15">
        <x:v>43194.5239701389</x:v>
      </x:c>
      <x:c r="F479" t="s">
        <x:v>82</x:v>
      </x:c>
      <x:c r="G479" s="6">
        <x:v>175.280924985879</x:v>
      </x:c>
      <x:c r="H479" t="s">
        <x:v>83</x:v>
      </x:c>
      <x:c r="I479" s="6">
        <x:v>30.3518169655258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21.272</x:v>
      </x:c>
      <x:c r="R479" s="8">
        <x:v>107295.631880502</x:v>
      </x:c>
      <x:c r="S479" s="12">
        <x:v>238145.066397647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512983</x:v>
      </x:c>
      <x:c r="B480" s="1">
        <x:v>43207.5385711806</x:v>
      </x:c>
      <x:c r="C480" s="6">
        <x:v>7.97500046166667</x:v>
      </x:c>
      <x:c r="D480" s="14" t="s">
        <x:v>77</x:v>
      </x:c>
      <x:c r="E480" s="15">
        <x:v>43194.5239701389</x:v>
      </x:c>
      <x:c r="F480" t="s">
        <x:v>82</x:v>
      </x:c>
      <x:c r="G480" s="6">
        <x:v>175.314551724259</x:v>
      </x:c>
      <x:c r="H480" t="s">
        <x:v>83</x:v>
      </x:c>
      <x:c r="I480" s="6">
        <x:v>30.348486488801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21.271</x:v>
      </x:c>
      <x:c r="R480" s="8">
        <x:v>107303.867230867</x:v>
      </x:c>
      <x:c r="S480" s="12">
        <x:v>238149.447657577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512995</x:v>
      </x:c>
      <x:c r="B481" s="1">
        <x:v>43207.5385827199</x:v>
      </x:c>
      <x:c r="C481" s="6">
        <x:v>7.99161804166667</x:v>
      </x:c>
      <x:c r="D481" s="14" t="s">
        <x:v>77</x:v>
      </x:c>
      <x:c r="E481" s="15">
        <x:v>43194.5239701389</x:v>
      </x:c>
      <x:c r="F481" t="s">
        <x:v>82</x:v>
      </x:c>
      <x:c r="G481" s="6">
        <x:v>175.337477138076</x:v>
      </x:c>
      <x:c r="H481" t="s">
        <x:v>83</x:v>
      </x:c>
      <x:c r="I481" s="6">
        <x:v>30.3442858922426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21.271</x:v>
      </x:c>
      <x:c r="R481" s="8">
        <x:v>107303.448956115</x:v>
      </x:c>
      <x:c r="S481" s="12">
        <x:v>238149.443294541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513003</x:v>
      </x:c>
      <x:c r="B482" s="1">
        <x:v>43207.5385940625</x:v>
      </x:c>
      <x:c r="C482" s="6">
        <x:v>8.00795234333333</x:v>
      </x:c>
      <x:c r="D482" s="14" t="s">
        <x:v>77</x:v>
      </x:c>
      <x:c r="E482" s="15">
        <x:v>43194.5239701389</x:v>
      </x:c>
      <x:c r="F482" t="s">
        <x:v>82</x:v>
      </x:c>
      <x:c r="G482" s="6">
        <x:v>175.313774180438</x:v>
      </x:c>
      <x:c r="H482" t="s">
        <x:v>83</x:v>
      </x:c>
      <x:c r="I482" s="6">
        <x:v>30.34296570584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21.273</x:v>
      </x:c>
      <x:c r="R482" s="8">
        <x:v>107309.548458229</x:v>
      </x:c>
      <x:c r="S482" s="12">
        <x:v>238152.107983115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513015</x:v>
      </x:c>
      <x:c r="B483" s="1">
        <x:v>43207.5386058218</x:v>
      </x:c>
      <x:c r="C483" s="6">
        <x:v>8.0248866</x:v>
      </x:c>
      <x:c r="D483" s="14" t="s">
        <x:v>77</x:v>
      </x:c>
      <x:c r="E483" s="15">
        <x:v>43194.5239701389</x:v>
      </x:c>
      <x:c r="F483" t="s">
        <x:v>82</x:v>
      </x:c>
      <x:c r="G483" s="6">
        <x:v>175.238463381202</x:v>
      </x:c>
      <x:c r="H483" t="s">
        <x:v>83</x:v>
      </x:c>
      <x:c r="I483" s="6">
        <x:v>30.3567676802836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21.273</x:v>
      </x:c>
      <x:c r="R483" s="8">
        <x:v>107316.155911735</x:v>
      </x:c>
      <x:c r="S483" s="12">
        <x:v>238144.666054938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513026</x:v>
      </x:c>
      <x:c r="B484" s="1">
        <x:v>43207.5386170139</x:v>
      </x:c>
      <x:c r="C484" s="6">
        <x:v>8.04103749333333</x:v>
      </x:c>
      <x:c r="D484" s="14" t="s">
        <x:v>77</x:v>
      </x:c>
      <x:c r="E484" s="15">
        <x:v>43194.5239701389</x:v>
      </x:c>
      <x:c r="F484" t="s">
        <x:v>82</x:v>
      </x:c>
      <x:c r="G484" s="6">
        <x:v>175.276755079365</x:v>
      </x:c>
      <x:c r="H484" t="s">
        <x:v>83</x:v>
      </x:c>
      <x:c r="I484" s="6">
        <x:v>30.3412554651363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21.276</x:v>
      </x:c>
      <x:c r="R484" s="8">
        <x:v>107316.145476977</x:v>
      </x:c>
      <x:c r="S484" s="12">
        <x:v>238153.769406413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513038</x:v>
      </x:c>
      <x:c r="B485" s="1">
        <x:v>43207.538628669</x:v>
      </x:c>
      <x:c r="C485" s="6">
        <x:v>8.05782177666667</x:v>
      </x:c>
      <x:c r="D485" s="14" t="s">
        <x:v>77</x:v>
      </x:c>
      <x:c r="E485" s="15">
        <x:v>43194.5239701389</x:v>
      </x:c>
      <x:c r="F485" t="s">
        <x:v>82</x:v>
      </x:c>
      <x:c r="G485" s="6">
        <x:v>175.288929858627</x:v>
      </x:c>
      <x:c r="H485" t="s">
        <x:v>83</x:v>
      </x:c>
      <x:c r="I485" s="6">
        <x:v>30.3418555494945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21.275</x:v>
      </x:c>
      <x:c r="R485" s="8">
        <x:v>107319.619050884</x:v>
      </x:c>
      <x:c r="S485" s="12">
        <x:v>238143.801116057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513047</x:v>
      </x:c>
      <x:c r="B486" s="1">
        <x:v>43207.538640544</x:v>
      </x:c>
      <x:c r="C486" s="6">
        <x:v>8.07488944166667</x:v>
      </x:c>
      <x:c r="D486" s="14" t="s">
        <x:v>77</x:v>
      </x:c>
      <x:c r="E486" s="15">
        <x:v>43194.5239701389</x:v>
      </x:c>
      <x:c r="F486" t="s">
        <x:v>82</x:v>
      </x:c>
      <x:c r="G486" s="6">
        <x:v>175.331971017667</x:v>
      </x:c>
      <x:c r="H486" t="s">
        <x:v>83</x:v>
      </x:c>
      <x:c r="I486" s="6">
        <x:v>30.3481264374609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21.27</x:v>
      </x:c>
      <x:c r="R486" s="8">
        <x:v>107314.691743597</x:v>
      </x:c>
      <x:c r="S486" s="12">
        <x:v>238147.5586904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513055</x:v>
      </x:c>
      <x:c r="B487" s="1">
        <x:v>43207.5386520486</x:v>
      </x:c>
      <x:c r="C487" s="6">
        <x:v>8.09145705833333</x:v>
      </x:c>
      <x:c r="D487" s="14" t="s">
        <x:v>77</x:v>
      </x:c>
      <x:c r="E487" s="15">
        <x:v>43194.5239701389</x:v>
      </x:c>
      <x:c r="F487" t="s">
        <x:v>82</x:v>
      </x:c>
      <x:c r="G487" s="6">
        <x:v>175.353625757901</x:v>
      </x:c>
      <x:c r="H487" t="s">
        <x:v>83</x:v>
      </x:c>
      <x:c r="I487" s="6">
        <x:v>30.3384950784721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21.272</x:v>
      </x:c>
      <x:c r="R487" s="8">
        <x:v>107318.143574522</x:v>
      </x:c>
      <x:c r="S487" s="12">
        <x:v>238125.371206942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513063</x:v>
      </x:c>
      <x:c r="B488" s="1">
        <x:v>43207.5386636227</x:v>
      </x:c>
      <x:c r="C488" s="6">
        <x:v>8.108157965</x:v>
      </x:c>
      <x:c r="D488" s="14" t="s">
        <x:v>77</x:v>
      </x:c>
      <x:c r="E488" s="15">
        <x:v>43194.5239701389</x:v>
      </x:c>
      <x:c r="F488" t="s">
        <x:v>82</x:v>
      </x:c>
      <x:c r="G488" s="6">
        <x:v>175.246904784935</x:v>
      </x:c>
      <x:c r="H488" t="s">
        <x:v>83</x:v>
      </x:c>
      <x:c r="I488" s="6">
        <x:v>30.3438958371153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21.277</x:v>
      </x:c>
      <x:c r="R488" s="8">
        <x:v>107321.947531321</x:v>
      </x:c>
      <x:c r="S488" s="12">
        <x:v>238139.468095872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513072</x:v>
      </x:c>
      <x:c r="B489" s="1">
        <x:v>43207.538675</x:v>
      </x:c>
      <x:c r="C489" s="6">
        <x:v>8.12452556166667</x:v>
      </x:c>
      <x:c r="D489" s="14" t="s">
        <x:v>77</x:v>
      </x:c>
      <x:c r="E489" s="15">
        <x:v>43194.5239701389</x:v>
      </x:c>
      <x:c r="F489" t="s">
        <x:v>82</x:v>
      </x:c>
      <x:c r="G489" s="6">
        <x:v>175.315084017316</x:v>
      </x:c>
      <x:c r="H489" t="s">
        <x:v>83</x:v>
      </x:c>
      <x:c r="I489" s="6">
        <x:v>30.3427256720047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21.273</x:v>
      </x:c>
      <x:c r="R489" s="8">
        <x:v>107330.745918686</x:v>
      </x:c>
      <x:c r="S489" s="12">
        <x:v>238128.594864805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513086</x:v>
      </x:c>
      <x:c r="B490" s="1">
        <x:v>43207.5386866088</x:v>
      </x:c>
      <x:c r="C490" s="6">
        <x:v>8.14125982166667</x:v>
      </x:c>
      <x:c r="D490" s="14" t="s">
        <x:v>77</x:v>
      </x:c>
      <x:c r="E490" s="15">
        <x:v>43194.5239701389</x:v>
      </x:c>
      <x:c r="F490" t="s">
        <x:v>82</x:v>
      </x:c>
      <x:c r="G490" s="6">
        <x:v>175.310273989026</x:v>
      </x:c>
      <x:c r="H490" t="s">
        <x:v>83</x:v>
      </x:c>
      <x:c r="I490" s="6">
        <x:v>30.3407753977272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21.274</x:v>
      </x:c>
      <x:c r="R490" s="8">
        <x:v>107328.324637881</x:v>
      </x:c>
      <x:c r="S490" s="12">
        <x:v>238139.247529679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513093</x:v>
      </x:c>
      <x:c r="B491" s="1">
        <x:v>43207.5386980324</x:v>
      </x:c>
      <x:c r="C491" s="6">
        <x:v>8.15771078</x:v>
      </x:c>
      <x:c r="D491" s="14" t="s">
        <x:v>77</x:v>
      </x:c>
      <x:c r="E491" s="15">
        <x:v>43194.5239701389</x:v>
      </x:c>
      <x:c r="F491" t="s">
        <x:v>82</x:v>
      </x:c>
      <x:c r="G491" s="6">
        <x:v>175.29230574109</x:v>
      </x:c>
      <x:c r="H491" t="s">
        <x:v>83</x:v>
      </x:c>
      <x:c r="I491" s="6">
        <x:v>30.3384050659015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21.276</x:v>
      </x:c>
      <x:c r="R491" s="8">
        <x:v>107327.055500158</x:v>
      </x:c>
      <x:c r="S491" s="12">
        <x:v>238147.433160811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513108</x:v>
      </x:c>
      <x:c r="B492" s="1">
        <x:v>43207.5387096412</x:v>
      </x:c>
      <x:c r="C492" s="6">
        <x:v>8.17441174666667</x:v>
      </x:c>
      <x:c r="D492" s="14" t="s">
        <x:v>77</x:v>
      </x:c>
      <x:c r="E492" s="15">
        <x:v>43194.5239701389</x:v>
      </x:c>
      <x:c r="F492" t="s">
        <x:v>82</x:v>
      </x:c>
      <x:c r="G492" s="6">
        <x:v>175.280028869238</x:v>
      </x:c>
      <x:c r="H492" t="s">
        <x:v>83</x:v>
      </x:c>
      <x:c r="I492" s="6">
        <x:v>30.3406553808854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21.276</x:v>
      </x:c>
      <x:c r="R492" s="8">
        <x:v>107336.857520064</x:v>
      </x:c>
      <x:c r="S492" s="12">
        <x:v>238141.431055203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513117</x:v>
      </x:c>
      <x:c r="B493" s="1">
        <x:v>43207.5387212616</x:v>
      </x:c>
      <x:c r="C493" s="6">
        <x:v>8.19116265333333</x:v>
      </x:c>
      <x:c r="D493" s="14" t="s">
        <x:v>77</x:v>
      </x:c>
      <x:c r="E493" s="15">
        <x:v>43194.5239701389</x:v>
      </x:c>
      <x:c r="F493" t="s">
        <x:v>82</x:v>
      </x:c>
      <x:c r="G493" s="6">
        <x:v>175.177348742784</x:v>
      </x:c>
      <x:c r="H493" t="s">
        <x:v>83</x:v>
      </x:c>
      <x:c r="I493" s="6">
        <x:v>30.3566476628694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21.277</x:v>
      </x:c>
      <x:c r="R493" s="8">
        <x:v>107347.773180975</x:v>
      </x:c>
      <x:c r="S493" s="12">
        <x:v>238152.201066288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513129</x:v>
      </x:c>
      <x:c r="B494" s="1">
        <x:v>43207.5387333333</x:v>
      </x:c>
      <x:c r="C494" s="6">
        <x:v>8.20854700833333</x:v>
      </x:c>
      <x:c r="D494" s="14" t="s">
        <x:v>77</x:v>
      </x:c>
      <x:c r="E494" s="15">
        <x:v>43194.5239701389</x:v>
      </x:c>
      <x:c r="F494" t="s">
        <x:v>82</x:v>
      </x:c>
      <x:c r="G494" s="6">
        <x:v>175.160490277606</x:v>
      </x:c>
      <x:c r="H494" t="s">
        <x:v>83</x:v>
      </x:c>
      <x:c r="I494" s="6">
        <x:v>30.3512468836893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21.28</x:v>
      </x:c>
      <x:c r="R494" s="8">
        <x:v>107340.541591044</x:v>
      </x:c>
      <x:c r="S494" s="12">
        <x:v>238138.185452823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513132</x:v>
      </x:c>
      <x:c r="B495" s="1">
        <x:v>43207.5387447917</x:v>
      </x:c>
      <x:c r="C495" s="6">
        <x:v>8.22504789666667</x:v>
      </x:c>
      <x:c r="D495" s="14" t="s">
        <x:v>77</x:v>
      </x:c>
      <x:c r="E495" s="15">
        <x:v>43194.5239701389</x:v>
      </x:c>
      <x:c r="F495" t="s">
        <x:v>82</x:v>
      </x:c>
      <x:c r="G495" s="6">
        <x:v>175.199046224619</x:v>
      </x:c>
      <x:c r="H495" t="s">
        <x:v>83</x:v>
      </x:c>
      <x:c r="I495" s="6">
        <x:v>30.3413454777833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21.281</x:v>
      </x:c>
      <x:c r="R495" s="8">
        <x:v>107337.674322192</x:v>
      </x:c>
      <x:c r="S495" s="12">
        <x:v>238139.847605151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513148</x:v>
      </x:c>
      <x:c r="B496" s="1">
        <x:v>43207.5387568287</x:v>
      </x:c>
      <x:c r="C496" s="6">
        <x:v>8.24238219333333</x:v>
      </x:c>
      <x:c r="D496" s="14" t="s">
        <x:v>77</x:v>
      </x:c>
      <x:c r="E496" s="15">
        <x:v>43194.5239701389</x:v>
      </x:c>
      <x:c r="F496" t="s">
        <x:v>82</x:v>
      </x:c>
      <x:c r="G496" s="6">
        <x:v>175.155902292296</x:v>
      </x:c>
      <x:c r="H496" t="s">
        <x:v>83</x:v>
      </x:c>
      <x:c r="I496" s="6">
        <x:v>30.3435957947404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21.283</x:v>
      </x:c>
      <x:c r="R496" s="8">
        <x:v>107349.123936734</x:v>
      </x:c>
      <x:c r="S496" s="12">
        <x:v>238138.666653299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513155</x:v>
      </x:c>
      <x:c r="B497" s="1">
        <x:v>43207.5387677894</x:v>
      </x:c>
      <x:c r="C497" s="6">
        <x:v>8.25816645666667</x:v>
      </x:c>
      <x:c r="D497" s="14" t="s">
        <x:v>77</x:v>
      </x:c>
      <x:c r="E497" s="15">
        <x:v>43194.5239701389</x:v>
      </x:c>
      <x:c r="F497" t="s">
        <x:v>82</x:v>
      </x:c>
      <x:c r="G497" s="6">
        <x:v>175.154600098182</x:v>
      </x:c>
      <x:c r="H497" t="s">
        <x:v>83</x:v>
      </x:c>
      <x:c r="I497" s="6">
        <x:v>30.3523270388296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21.28</x:v>
      </x:c>
      <x:c r="R497" s="8">
        <x:v>107354.63165875</x:v>
      </x:c>
      <x:c r="S497" s="12">
        <x:v>238140.352530837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513170</x:v>
      </x:c>
      <x:c r="B498" s="1">
        <x:v>43207.5387793634</x:v>
      </x:c>
      <x:c r="C498" s="6">
        <x:v>8.27476739</x:v>
      </x:c>
      <x:c r="D498" s="14" t="s">
        <x:v>77</x:v>
      </x:c>
      <x:c r="E498" s="15">
        <x:v>43194.5239701389</x:v>
      </x:c>
      <x:c r="F498" t="s">
        <x:v>82</x:v>
      </x:c>
      <x:c r="G498" s="6">
        <x:v>175.158746338925</x:v>
      </x:c>
      <x:c r="H498" t="s">
        <x:v>83</x:v>
      </x:c>
      <x:c r="I498" s="6">
        <x:v>30.3543973371543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21.279</x:v>
      </x:c>
      <x:c r="R498" s="8">
        <x:v>107355.10435946</x:v>
      </x:c>
      <x:c r="S498" s="12">
        <x:v>238133.478864807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513177</x:v>
      </x:c>
      <x:c r="B499" s="1">
        <x:v>43207.5387915509</x:v>
      </x:c>
      <x:c r="C499" s="6">
        <x:v>8.29236839833333</x:v>
      </x:c>
      <x:c r="D499" s="14" t="s">
        <x:v>77</x:v>
      </x:c>
      <x:c r="E499" s="15">
        <x:v>43194.5239701389</x:v>
      </x:c>
      <x:c r="F499" t="s">
        <x:v>82</x:v>
      </x:c>
      <x:c r="G499" s="6">
        <x:v>175.222443967464</x:v>
      </x:c>
      <x:c r="H499" t="s">
        <x:v>83</x:v>
      </x:c>
      <x:c r="I499" s="6">
        <x:v>30.3370548776361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21.281</x:v>
      </x:c>
      <x:c r="R499" s="8">
        <x:v>107355.684646579</x:v>
      </x:c>
      <x:c r="S499" s="12">
        <x:v>238139.100690804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513186</x:v>
      </x:c>
      <x:c r="B500" s="1">
        <x:v>43207.5388022801</x:v>
      </x:c>
      <x:c r="C500" s="6">
        <x:v>8.30781925833333</x:v>
      </x:c>
      <x:c r="D500" s="14" t="s">
        <x:v>77</x:v>
      </x:c>
      <x:c r="E500" s="15">
        <x:v>43194.5239701389</x:v>
      </x:c>
      <x:c r="F500" t="s">
        <x:v>82</x:v>
      </x:c>
      <x:c r="G500" s="6">
        <x:v>175.143746111314</x:v>
      </x:c>
      <x:c r="H500" t="s">
        <x:v>83</x:v>
      </x:c>
      <x:c r="I500" s="6">
        <x:v>30.3514869181345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21.281</x:v>
      </x:c>
      <x:c r="R500" s="8">
        <x:v>107349.539212179</x:v>
      </x:c>
      <x:c r="S500" s="12">
        <x:v>238149.273654308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513200</x:v>
      </x:c>
      <x:c r="B501" s="1">
        <x:v>43207.5388144329</x:v>
      </x:c>
      <x:c r="C501" s="6">
        <x:v>8.32530355333333</x:v>
      </x:c>
      <x:c r="D501" s="14" t="s">
        <x:v>77</x:v>
      </x:c>
      <x:c r="E501" s="15">
        <x:v>43194.5239701389</x:v>
      </x:c>
      <x:c r="F501" t="s">
        <x:v>82</x:v>
      </x:c>
      <x:c r="G501" s="6">
        <x:v>175.197677931911</x:v>
      </x:c>
      <x:c r="H501" t="s">
        <x:v>83</x:v>
      </x:c>
      <x:c r="I501" s="6">
        <x:v>30.3387651161975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21.282</x:v>
      </x:c>
      <x:c r="R501" s="8">
        <x:v>107368.082243428</x:v>
      </x:c>
      <x:c r="S501" s="12">
        <x:v>238145.502601231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513207</x:v>
      </x:c>
      <x:c r="B502" s="1">
        <x:v>43207.5388256944</x:v>
      </x:c>
      <x:c r="C502" s="6">
        <x:v>8.34152114</x:v>
      </x:c>
      <x:c r="D502" s="14" t="s">
        <x:v>77</x:v>
      </x:c>
      <x:c r="E502" s="15">
        <x:v>43194.5239701389</x:v>
      </x:c>
      <x:c r="F502" t="s">
        <x:v>82</x:v>
      </x:c>
      <x:c r="G502" s="6">
        <x:v>175.138121201017</x:v>
      </x:c>
      <x:c r="H502" t="s">
        <x:v>83</x:v>
      </x:c>
      <x:c r="I502" s="6">
        <x:v>30.3411954567064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21.285</x:v>
      </x:c>
      <x:c r="R502" s="8">
        <x:v>107364.6066422</x:v>
      </x:c>
      <x:c r="S502" s="12">
        <x:v>238138.431715236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513211</x:v>
      </x:c>
      <x:c r="B503" s="1">
        <x:v>43207.538837037</x:v>
      </x:c>
      <x:c r="C503" s="6">
        <x:v>8.35787207666667</x:v>
      </x:c>
      <x:c r="D503" s="14" t="s">
        <x:v>77</x:v>
      </x:c>
      <x:c r="E503" s="15">
        <x:v>43194.5239701389</x:v>
      </x:c>
      <x:c r="F503" t="s">
        <x:v>82</x:v>
      </x:c>
      <x:c r="G503" s="6">
        <x:v>175.158846836898</x:v>
      </x:c>
      <x:c r="H503" t="s">
        <x:v>83</x:v>
      </x:c>
      <x:c r="I503" s="6">
        <x:v>30.3430557185329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21.283</x:v>
      </x:c>
      <x:c r="R503" s="8">
        <x:v>107364.188213682</x:v>
      </x:c>
      <x:c r="S503" s="12">
        <x:v>238137.471847551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513229</x:v>
      </x:c>
      <x:c r="B504" s="1">
        <x:v>43207.5388486458</x:v>
      </x:c>
      <x:c r="C504" s="6">
        <x:v>8.37455636</x:v>
      </x:c>
      <x:c r="D504" s="14" t="s">
        <x:v>77</x:v>
      </x:c>
      <x:c r="E504" s="15">
        <x:v>43194.5239701389</x:v>
      </x:c>
      <x:c r="F504" t="s">
        <x:v>82</x:v>
      </x:c>
      <x:c r="G504" s="6">
        <x:v>175.042824549198</x:v>
      </x:c>
      <x:c r="H504" t="s">
        <x:v>83</x:v>
      </x:c>
      <x:c r="I504" s="6">
        <x:v>30.361508371569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21.284</x:v>
      </x:c>
      <x:c r="R504" s="8">
        <x:v>107365.995482831</x:v>
      </x:c>
      <x:c r="S504" s="12">
        <x:v>238145.960045811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513233</x:v>
      </x:c>
      <x:c r="B505" s="1">
        <x:v>43207.5388603819</x:v>
      </x:c>
      <x:c r="C505" s="6">
        <x:v>8.39149062833333</x:v>
      </x:c>
      <x:c r="D505" s="14" t="s">
        <x:v>77</x:v>
      </x:c>
      <x:c r="E505" s="15">
        <x:v>43194.5239701389</x:v>
      </x:c>
      <x:c r="F505" t="s">
        <x:v>82</x:v>
      </x:c>
      <x:c r="G505" s="6">
        <x:v>175.132560173472</x:v>
      </x:c>
      <x:c r="H505" t="s">
        <x:v>83</x:v>
      </x:c>
      <x:c r="I505" s="6">
        <x:v>30.3422156001607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21.285</x:v>
      </x:c>
      <x:c r="R505" s="8">
        <x:v>107375.040124723</x:v>
      </x:c>
      <x:c r="S505" s="12">
        <x:v>238132.384378985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513247</x:v>
      </x:c>
      <x:c r="B506" s="1">
        <x:v>43207.5388720718</x:v>
      </x:c>
      <x:c r="C506" s="6">
        <x:v>8.40832492166667</x:v>
      </x:c>
      <x:c r="D506" s="14" t="s">
        <x:v>77</x:v>
      </x:c>
      <x:c r="E506" s="15">
        <x:v>43194.5239701389</x:v>
      </x:c>
      <x:c r="F506" t="s">
        <x:v>82</x:v>
      </x:c>
      <x:c r="G506" s="6">
        <x:v>175.123391890687</x:v>
      </x:c>
      <x:c r="H506" t="s">
        <x:v>83</x:v>
      </x:c>
      <x:c r="I506" s="6">
        <x:v>30.3354046482718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21.288</x:v>
      </x:c>
      <x:c r="R506" s="8">
        <x:v>107374.999918445</x:v>
      </x:c>
      <x:c r="S506" s="12">
        <x:v>238147.618767092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513260</x:v>
      </x:c>
      <x:c r="B507" s="1">
        <x:v>43207.5388832176</x:v>
      </x:c>
      <x:c r="C507" s="6">
        <x:v>8.42437581833333</x:v>
      </x:c>
      <x:c r="D507" s="14" t="s">
        <x:v>77</x:v>
      </x:c>
      <x:c r="E507" s="15">
        <x:v>43194.5239701389</x:v>
      </x:c>
      <x:c r="F507" t="s">
        <x:v>82</x:v>
      </x:c>
      <x:c r="G507" s="6">
        <x:v>175.128307657946</x:v>
      </x:c>
      <x:c r="H507" t="s">
        <x:v>83</x:v>
      </x:c>
      <x:c r="I507" s="6">
        <x:v>30.3429957100707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21.285</x:v>
      </x:c>
      <x:c r="R507" s="8">
        <x:v>107380.078542551</x:v>
      </x:c>
      <x:c r="S507" s="12">
        <x:v>238142.179178244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513266</x:v>
      </x:c>
      <x:c r="B508" s="1">
        <x:v>43207.5388949074</x:v>
      </x:c>
      <x:c r="C508" s="6">
        <x:v>8.441176805</x:v>
      </x:c>
      <x:c r="D508" s="14" t="s">
        <x:v>77</x:v>
      </x:c>
      <x:c r="E508" s="15">
        <x:v>43194.5239701389</x:v>
      </x:c>
      <x:c r="F508" t="s">
        <x:v>82</x:v>
      </x:c>
      <x:c r="G508" s="6">
        <x:v>175.050790691233</x:v>
      </x:c>
      <x:c r="H508" t="s">
        <x:v>83</x:v>
      </x:c>
      <x:c r="I508" s="6">
        <x:v>30.3487265230483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21.288</x:v>
      </x:c>
      <x:c r="R508" s="8">
        <x:v>107381.889498683</x:v>
      </x:c>
      <x:c r="S508" s="12">
        <x:v>238137.854537655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513280</x:v>
      </x:c>
      <x:c r="B509" s="1">
        <x:v>43207.5389065162</x:v>
      </x:c>
      <x:c r="C509" s="6">
        <x:v>8.45792776</x:v>
      </x:c>
      <x:c r="D509" s="14" t="s">
        <x:v>77</x:v>
      </x:c>
      <x:c r="E509" s="15">
        <x:v>43194.5239701389</x:v>
      </x:c>
      <x:c r="F509" t="s">
        <x:v>82</x:v>
      </x:c>
      <x:c r="G509" s="6">
        <x:v>175.107643731318</x:v>
      </x:c>
      <x:c r="H509" t="s">
        <x:v>83</x:v>
      </x:c>
      <x:c r="I509" s="6">
        <x:v>30.3439558455939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21.286</x:v>
      </x:c>
      <x:c r="R509" s="8">
        <x:v>107376.759687191</x:v>
      </x:c>
      <x:c r="S509" s="12">
        <x:v>238138.612125418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513281</x:v>
      </x:c>
      <x:c r="B510" s="1">
        <x:v>43207.5389180208</x:v>
      </x:c>
      <x:c r="C510" s="6">
        <x:v>8.47447864666667</x:v>
      </x:c>
      <x:c r="D510" s="14" t="s">
        <x:v>77</x:v>
      </x:c>
      <x:c r="E510" s="15">
        <x:v>43194.5239701389</x:v>
      </x:c>
      <x:c r="F510" t="s">
        <x:v>82</x:v>
      </x:c>
      <x:c r="G510" s="6">
        <x:v>175.020929635242</x:v>
      </x:c>
      <x:c r="H510" t="s">
        <x:v>83</x:v>
      </x:c>
      <x:c r="I510" s="6">
        <x:v>30.3400552967419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21.293</x:v>
      </x:c>
      <x:c r="R510" s="8">
        <x:v>107383.968443854</x:v>
      </x:c>
      <x:c r="S510" s="12">
        <x:v>238133.697252595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513298</x:v>
      </x:c>
      <x:c r="B511" s="1">
        <x:v>43207.5389295486</x:v>
      </x:c>
      <x:c r="C511" s="6">
        <x:v>8.49107960333333</x:v>
      </x:c>
      <x:c r="D511" s="14" t="s">
        <x:v>77</x:v>
      </x:c>
      <x:c r="E511" s="15">
        <x:v>43194.5239701389</x:v>
      </x:c>
      <x:c r="F511" t="s">
        <x:v>82</x:v>
      </x:c>
      <x:c r="G511" s="6">
        <x:v>175.061359618436</x:v>
      </x:c>
      <x:c r="H511" t="s">
        <x:v>83</x:v>
      </x:c>
      <x:c r="I511" s="6">
        <x:v>30.3354646565977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21.292</x:v>
      </x:c>
      <x:c r="R511" s="8">
        <x:v>107390.168541074</x:v>
      </x:c>
      <x:c r="S511" s="12">
        <x:v>238140.897152458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513303</x:v>
      </x:c>
      <x:c r="B512" s="1">
        <x:v>43207.5389412847</x:v>
      </x:c>
      <x:c r="C512" s="6">
        <x:v>8.50798058833333</x:v>
      </x:c>
      <x:c r="D512" s="14" t="s">
        <x:v>77</x:v>
      </x:c>
      <x:c r="E512" s="15">
        <x:v>43194.5239701389</x:v>
      </x:c>
      <x:c r="F512" t="s">
        <x:v>82</x:v>
      </x:c>
      <x:c r="G512" s="6">
        <x:v>174.966982800517</x:v>
      </x:c>
      <x:c r="H512" t="s">
        <x:v>83</x:v>
      </x:c>
      <x:c r="I512" s="6">
        <x:v>30.3584479245292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21.29</x:v>
      </x:c>
      <x:c r="R512" s="8">
        <x:v>107397.640877986</x:v>
      </x:c>
      <x:c r="S512" s="12">
        <x:v>238141.387724154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513317</x:v>
      </x:c>
      <x:c r="B513" s="1">
        <x:v>43207.538953125</x:v>
      </x:c>
      <x:c r="C513" s="6">
        <x:v>8.52504817333333</x:v>
      </x:c>
      <x:c r="D513" s="14" t="s">
        <x:v>77</x:v>
      </x:c>
      <x:c r="E513" s="15">
        <x:v>43194.5239701389</x:v>
      </x:c>
      <x:c r="F513" t="s">
        <x:v>82</x:v>
      </x:c>
      <x:c r="G513" s="6">
        <x:v>175.018580822284</x:v>
      </x:c>
      <x:c r="H513" t="s">
        <x:v>83</x:v>
      </x:c>
      <x:c r="I513" s="6">
        <x:v>30.3546373718254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21.288</x:v>
      </x:c>
      <x:c r="R513" s="8">
        <x:v>107398.803767184</x:v>
      </x:c>
      <x:c r="S513" s="12">
        <x:v>238139.698563709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513328</x:v>
      </x:c>
      <x:c r="B514" s="1">
        <x:v>43207.5389645833</x:v>
      </x:c>
      <x:c r="C514" s="6">
        <x:v>8.54153242666667</x:v>
      </x:c>
      <x:c r="D514" s="14" t="s">
        <x:v>77</x:v>
      </x:c>
      <x:c r="E514" s="15">
        <x:v>43194.5239701389</x:v>
      </x:c>
      <x:c r="F514" t="s">
        <x:v>82</x:v>
      </x:c>
      <x:c r="G514" s="6">
        <x:v>175.050845312653</x:v>
      </x:c>
      <x:c r="H514" t="s">
        <x:v>83</x:v>
      </x:c>
      <x:c r="I514" s="6">
        <x:v>30.3430557185329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21.29</x:v>
      </x:c>
      <x:c r="R514" s="8">
        <x:v>107401.982407627</x:v>
      </x:c>
      <x:c r="S514" s="12">
        <x:v>238144.230256779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513336</x:v>
      </x:c>
      <x:c r="B515" s="1">
        <x:v>43207.5389765046</x:v>
      </x:c>
      <x:c r="C515" s="6">
        <x:v>8.55871676</x:v>
      </x:c>
      <x:c r="D515" s="14" t="s">
        <x:v>77</x:v>
      </x:c>
      <x:c r="E515" s="15">
        <x:v>43194.5239701389</x:v>
      </x:c>
      <x:c r="F515" t="s">
        <x:v>82</x:v>
      </x:c>
      <x:c r="G515" s="6">
        <x:v>175.009811697846</x:v>
      </x:c>
      <x:c r="H515" t="s">
        <x:v>83</x:v>
      </x:c>
      <x:c r="I515" s="6">
        <x:v>30.3505867890531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21.29</x:v>
      </x:c>
      <x:c r="R515" s="8">
        <x:v>107403.193955682</x:v>
      </x:c>
      <x:c r="S515" s="12">
        <x:v>238150.086233439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513342</x:v>
      </x:c>
      <x:c r="B516" s="1">
        <x:v>43207.538987581</x:v>
      </x:c>
      <x:c r="C516" s="6">
        <x:v>8.57465102166667</x:v>
      </x:c>
      <x:c r="D516" s="14" t="s">
        <x:v>77</x:v>
      </x:c>
      <x:c r="E516" s="15">
        <x:v>43194.5239701389</x:v>
      </x:c>
      <x:c r="F516" t="s">
        <x:v>82</x:v>
      </x:c>
      <x:c r="G516" s="6">
        <x:v>174.96977267532</x:v>
      </x:c>
      <x:c r="H516" t="s">
        <x:v>83</x:v>
      </x:c>
      <x:c r="I516" s="6">
        <x:v>30.3494466258958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21.293</x:v>
      </x:c>
      <x:c r="R516" s="8">
        <x:v>107407.51243866</x:v>
      </x:c>
      <x:c r="S516" s="12">
        <x:v>238139.541468265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513358</x:v>
      </x:c>
      <x:c r="B517" s="1">
        <x:v>43207.5389989583</x:v>
      </x:c>
      <x:c r="C517" s="6">
        <x:v>8.59100189</x:v>
      </x:c>
      <x:c r="D517" s="14" t="s">
        <x:v>77</x:v>
      </x:c>
      <x:c r="E517" s="15">
        <x:v>43194.5239701389</x:v>
      </x:c>
      <x:c r="F517" t="s">
        <x:v>82</x:v>
      </x:c>
      <x:c r="G517" s="6">
        <x:v>175.023599494785</x:v>
      </x:c>
      <x:c r="H517" t="s">
        <x:v>83</x:v>
      </x:c>
      <x:c r="I517" s="6">
        <x:v>30.3423956255087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21.292</x:v>
      </x:c>
      <x:c r="R517" s="8">
        <x:v>107411.196184971</x:v>
      </x:c>
      <x:c r="S517" s="12">
        <x:v>238145.239611592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513361</x:v>
      </x:c>
      <x:c r="B518" s="1">
        <x:v>43207.5390107986</x:v>
      </x:c>
      <x:c r="C518" s="6">
        <x:v>8.60805286166667</x:v>
      </x:c>
      <x:c r="D518" s="14" t="s">
        <x:v>77</x:v>
      </x:c>
      <x:c r="E518" s="15">
        <x:v>43194.5239701389</x:v>
      </x:c>
      <x:c r="F518" t="s">
        <x:v>82</x:v>
      </x:c>
      <x:c r="G518" s="6">
        <x:v>175.074821514606</x:v>
      </x:c>
      <x:c r="H518" t="s">
        <x:v>83</x:v>
      </x:c>
      <x:c r="I518" s="6">
        <x:v>30.3358247065785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21.291</x:v>
      </x:c>
      <x:c r="R518" s="8">
        <x:v>107413.702319945</x:v>
      </x:c>
      <x:c r="S518" s="12">
        <x:v>238140.636966954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513372</x:v>
      </x:c>
      <x:c r="B519" s="1">
        <x:v>43207.5390226042</x:v>
      </x:c>
      <x:c r="C519" s="6">
        <x:v>8.62505381</x:v>
      </x:c>
      <x:c r="D519" s="14" t="s">
        <x:v>77</x:v>
      </x:c>
      <x:c r="E519" s="15">
        <x:v>43194.5239701389</x:v>
      </x:c>
      <x:c r="F519" t="s">
        <x:v>82</x:v>
      </x:c>
      <x:c r="G519" s="6">
        <x:v>175.062887399504</x:v>
      </x:c>
      <x:c r="H519" t="s">
        <x:v>83</x:v>
      </x:c>
      <x:c r="I519" s="6">
        <x:v>30.3380150114576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21.291</x:v>
      </x:c>
      <x:c r="R519" s="8">
        <x:v>107415.37704352</x:v>
      </x:c>
      <x:c r="S519" s="12">
        <x:v>238146.868689878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513385</x:v>
      </x:c>
      <x:c r="B520" s="1">
        <x:v>43207.5390339468</x:v>
      </x:c>
      <x:c r="C520" s="6">
        <x:v>8.64142143</x:v>
      </x:c>
      <x:c r="D520" s="14" t="s">
        <x:v>77</x:v>
      </x:c>
      <x:c r="E520" s="15">
        <x:v>43194.5239701389</x:v>
      </x:c>
      <x:c r="F520" t="s">
        <x:v>82</x:v>
      </x:c>
      <x:c r="G520" s="6">
        <x:v>174.96590977953</x:v>
      </x:c>
      <x:c r="H520" t="s">
        <x:v>83</x:v>
      </x:c>
      <x:c r="I520" s="6">
        <x:v>30.344495921946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21.295</x:v>
      </x:c>
      <x:c r="R520" s="8">
        <x:v>107412.575175096</x:v>
      </x:c>
      <x:c r="S520" s="12">
        <x:v>238135.462587416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513394</x:v>
      </x:c>
      <x:c r="B521" s="1">
        <x:v>43207.5390461458</x:v>
      </x:c>
      <x:c r="C521" s="6">
        <x:v>8.65898912166667</x:v>
      </x:c>
      <x:c r="D521" s="14" t="s">
        <x:v>77</x:v>
      </x:c>
      <x:c r="E521" s="15">
        <x:v>43194.5239701389</x:v>
      </x:c>
      <x:c r="F521" t="s">
        <x:v>82</x:v>
      </x:c>
      <x:c r="G521" s="6">
        <x:v>174.966400017475</x:v>
      </x:c>
      <x:c r="H521" t="s">
        <x:v>83</x:v>
      </x:c>
      <x:c r="I521" s="6">
        <x:v>30.3444059092144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21.295</x:v>
      </x:c>
      <x:c r="R521" s="8">
        <x:v>107418.296630249</x:v>
      </x:c>
      <x:c r="S521" s="12">
        <x:v>238151.520067957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513401</x:v>
      </x:c>
      <x:c r="B522" s="1">
        <x:v>43207.5390570255</x:v>
      </x:c>
      <x:c r="C522" s="6">
        <x:v>8.674623295</x:v>
      </x:c>
      <x:c r="D522" s="14" t="s">
        <x:v>77</x:v>
      </x:c>
      <x:c r="E522" s="15">
        <x:v>43194.5239701389</x:v>
      </x:c>
      <x:c r="F522" t="s">
        <x:v>82</x:v>
      </x:c>
      <x:c r="G522" s="6">
        <x:v>174.904910966698</x:v>
      </x:c>
      <x:c r="H522" t="s">
        <x:v>83</x:v>
      </x:c>
      <x:c r="I522" s="6">
        <x:v>30.3528671165309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21.296</x:v>
      </x:c>
      <x:c r="R522" s="8">
        <x:v>107415.802531931</x:v>
      </x:c>
      <x:c r="S522" s="12">
        <x:v>238137.139711555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513416</x:v>
      </x:c>
      <x:c r="B523" s="1">
        <x:v>43207.5390687153</x:v>
      </x:c>
      <x:c r="C523" s="6">
        <x:v>8.69147425833333</x:v>
      </x:c>
      <x:c r="D523" s="14" t="s">
        <x:v>77</x:v>
      </x:c>
      <x:c r="E523" s="15">
        <x:v>43194.5239701389</x:v>
      </x:c>
      <x:c r="F523" t="s">
        <x:v>82</x:v>
      </x:c>
      <x:c r="G523" s="6">
        <x:v>174.889630903648</x:v>
      </x:c>
      <x:c r="H523" t="s">
        <x:v>83</x:v>
      </x:c>
      <x:c r="I523" s="6">
        <x:v>30.3415255030845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21.301</x:v>
      </x:c>
      <x:c r="R523" s="8">
        <x:v>107416.604953664</x:v>
      </x:c>
      <x:c r="S523" s="12">
        <x:v>238150.205310259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513426</x:v>
      </x:c>
      <x:c r="B524" s="1">
        <x:v>43207.5390803241</x:v>
      </x:c>
      <x:c r="C524" s="6">
        <x:v>8.70820853166667</x:v>
      </x:c>
      <x:c r="D524" s="14" t="s">
        <x:v>77</x:v>
      </x:c>
      <x:c r="E524" s="15">
        <x:v>43194.5239701389</x:v>
      </x:c>
      <x:c r="F524" t="s">
        <x:v>82</x:v>
      </x:c>
      <x:c r="G524" s="6">
        <x:v>174.878395101164</x:v>
      </x:c>
      <x:c r="H524" t="s">
        <x:v>83</x:v>
      </x:c>
      <x:c r="I524" s="6">
        <x:v>30.354907410851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21.297</x:v>
      </x:c>
      <x:c r="R524" s="8">
        <x:v>107428.345952689</x:v>
      </x:c>
      <x:c r="S524" s="12">
        <x:v>238130.944294832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513431</x:v>
      </x:c>
      <x:c r="B525" s="1">
        <x:v>43207.5390918634</x:v>
      </x:c>
      <x:c r="C525" s="6">
        <x:v>8.724809475</x:v>
      </x:c>
      <x:c r="D525" s="14" t="s">
        <x:v>77</x:v>
      </x:c>
      <x:c r="E525" s="15">
        <x:v>43194.5239701389</x:v>
      </x:c>
      <x:c r="F525" t="s">
        <x:v>82</x:v>
      </x:c>
      <x:c r="G525" s="6">
        <x:v>174.811936297033</x:v>
      </x:c>
      <x:c r="H525" t="s">
        <x:v>83</x:v>
      </x:c>
      <x:c r="I525" s="6">
        <x:v>30.3586279507485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21.3</x:v>
      </x:c>
      <x:c r="R525" s="8">
        <x:v>107438.245520402</x:v>
      </x:c>
      <x:c r="S525" s="12">
        <x:v>238141.216589991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513441</x:v>
      </x:c>
      <x:c r="B526" s="1">
        <x:v>43207.5391035532</x:v>
      </x:c>
      <x:c r="C526" s="6">
        <x:v>8.74166043833333</x:v>
      </x:c>
      <x:c r="D526" s="14" t="s">
        <x:v>77</x:v>
      </x:c>
      <x:c r="E526" s="15">
        <x:v>43194.5239701389</x:v>
      </x:c>
      <x:c r="F526" t="s">
        <x:v>82</x:v>
      </x:c>
      <x:c r="G526" s="6">
        <x:v>174.945327321611</x:v>
      </x:c>
      <x:c r="H526" t="s">
        <x:v>83</x:v>
      </x:c>
      <x:c r="I526" s="6">
        <x:v>30.3397852589123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21.298</x:v>
      </x:c>
      <x:c r="R526" s="8">
        <x:v>107432.503109071</x:v>
      </x:c>
      <x:c r="S526" s="12">
        <x:v>238147.152742156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513457</x:v>
      </x:c>
      <x:c r="B527" s="1">
        <x:v>43207.5391154745</x:v>
      </x:c>
      <x:c r="C527" s="6">
        <x:v>8.75877806833333</x:v>
      </x:c>
      <x:c r="D527" s="14" t="s">
        <x:v>77</x:v>
      </x:c>
      <x:c r="E527" s="15">
        <x:v>43194.5239701389</x:v>
      </x:c>
      <x:c r="F527" t="s">
        <x:v>82</x:v>
      </x:c>
      <x:c r="G527" s="6">
        <x:v>174.844927881175</x:v>
      </x:c>
      <x:c r="H527" t="s">
        <x:v>83</x:v>
      </x:c>
      <x:c r="I527" s="6">
        <x:v>30.3525670733525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21.3</x:v>
      </x:c>
      <x:c r="R527" s="8">
        <x:v>107441.221518254</x:v>
      </x:c>
      <x:c r="S527" s="12">
        <x:v>238144.924712445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513468</x:v>
      </x:c>
      <x:c r="B528" s="1">
        <x:v>43207.5391262384</x:v>
      </x:c>
      <x:c r="C528" s="6">
        <x:v>8.77429558666667</x:v>
      </x:c>
      <x:c r="D528" s="14" t="s">
        <x:v>77</x:v>
      </x:c>
      <x:c r="E528" s="15">
        <x:v>43194.5239701389</x:v>
      </x:c>
      <x:c r="F528" t="s">
        <x:v>82</x:v>
      </x:c>
      <x:c r="G528" s="6">
        <x:v>174.865521292758</x:v>
      </x:c>
      <x:c r="H528" t="s">
        <x:v>83</x:v>
      </x:c>
      <x:c r="I528" s="6">
        <x:v>30.3402953303867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21.303</x:v>
      </x:c>
      <x:c r="R528" s="8">
        <x:v>107441.836061902</x:v>
      </x:c>
      <x:c r="S528" s="12">
        <x:v>238142.413980222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513471</x:v>
      </x:c>
      <x:c r="B529" s="1">
        <x:v>43207.539138044</x:v>
      </x:c>
      <x:c r="C529" s="6">
        <x:v>8.791279865</x:v>
      </x:c>
      <x:c r="D529" s="14" t="s">
        <x:v>77</x:v>
      </x:c>
      <x:c r="E529" s="15">
        <x:v>43194.5239701389</x:v>
      </x:c>
      <x:c r="F529" t="s">
        <x:v>82</x:v>
      </x:c>
      <x:c r="G529" s="6">
        <x:v>174.945166153547</x:v>
      </x:c>
      <x:c r="H529" t="s">
        <x:v>83</x:v>
      </x:c>
      <x:c r="I529" s="6">
        <x:v>30.3313240846037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21.301</x:v>
      </x:c>
      <x:c r="R529" s="8">
        <x:v>107447.506596435</x:v>
      </x:c>
      <x:c r="S529" s="12">
        <x:v>238134.600696612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513482</x:v>
      </x:c>
      <x:c r="B530" s="1">
        <x:v>43207.5391498843</x:v>
      </x:c>
      <x:c r="C530" s="6">
        <x:v>8.80836419</x:v>
      </x:c>
      <x:c r="D530" s="14" t="s">
        <x:v>77</x:v>
      </x:c>
      <x:c r="E530" s="15">
        <x:v>43194.5239701389</x:v>
      </x:c>
      <x:c r="F530" t="s">
        <x:v>82</x:v>
      </x:c>
      <x:c r="G530" s="6">
        <x:v>174.981379284291</x:v>
      </x:c>
      <x:c r="H530" t="s">
        <x:v>83</x:v>
      </x:c>
      <x:c r="I530" s="6">
        <x:v>30.3303339485801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21.299</x:v>
      </x:c>
      <x:c r="R530" s="8">
        <x:v>107446.831292762</x:v>
      </x:c>
      <x:c r="S530" s="12">
        <x:v>238145.890849525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513498</x:v>
      </x:c>
      <x:c r="B531" s="1">
        <x:v>43207.5391614583</x:v>
      </x:c>
      <x:c r="C531" s="6">
        <x:v>8.82503176833333</x:v>
      </x:c>
      <x:c r="D531" s="14" t="s">
        <x:v>77</x:v>
      </x:c>
      <x:c r="E531" s="15">
        <x:v>43194.5239701389</x:v>
      </x:c>
      <x:c r="F531" t="s">
        <x:v>82</x:v>
      </x:c>
      <x:c r="G531" s="6">
        <x:v>174.830133519368</x:v>
      </x:c>
      <x:c r="H531" t="s">
        <x:v>83</x:v>
      </x:c>
      <x:c r="I531" s="6">
        <x:v>30.3496266516318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21.302</x:v>
      </x:c>
      <x:c r="R531" s="8">
        <x:v>107456.017808687</x:v>
      </x:c>
      <x:c r="S531" s="12">
        <x:v>238142.927158988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513502</x:v>
      </x:c>
      <x:c r="B532" s="1">
        <x:v>43207.5391726852</x:v>
      </x:c>
      <x:c r="C532" s="6">
        <x:v>8.84121605</x:v>
      </x:c>
      <x:c r="D532" s="14" t="s">
        <x:v>77</x:v>
      </x:c>
      <x:c r="E532" s="15">
        <x:v>43194.5239701389</x:v>
      </x:c>
      <x:c r="F532" t="s">
        <x:v>82</x:v>
      </x:c>
      <x:c r="G532" s="6">
        <x:v>174.828548103818</x:v>
      </x:c>
      <x:c r="H532" t="s">
        <x:v>83</x:v>
      </x:c>
      <x:c r="I532" s="6">
        <x:v>30.3527470992562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21.301</x:v>
      </x:c>
      <x:c r="R532" s="8">
        <x:v>107458.13070538</x:v>
      </x:c>
      <x:c r="S532" s="12">
        <x:v>238144.070748492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513512</x:v>
      </x:c>
      <x:c r="B533" s="1">
        <x:v>43207.5391841782</x:v>
      </x:c>
      <x:c r="C533" s="6">
        <x:v>8.857766995</x:v>
      </x:c>
      <x:c r="D533" s="14" t="s">
        <x:v>77</x:v>
      </x:c>
      <x:c r="E533" s="15">
        <x:v>43194.5239701389</x:v>
      </x:c>
      <x:c r="F533" t="s">
        <x:v>82</x:v>
      </x:c>
      <x:c r="G533" s="6">
        <x:v>174.73618578579</x:v>
      </x:c>
      <x:c r="H533" t="s">
        <x:v>83</x:v>
      </x:c>
      <x:c r="I533" s="6">
        <x:v>30.3527470992562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21.307</x:v>
      </x:c>
      <x:c r="R533" s="8">
        <x:v>107460.085534885</x:v>
      </x:c>
      <x:c r="S533" s="12">
        <x:v>238136.469130451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513525</x:v>
      </x:c>
      <x:c r="B534" s="1">
        <x:v>43207.5391962963</x:v>
      </x:c>
      <x:c r="C534" s="6">
        <x:v>8.87518460833333</x:v>
      </x:c>
      <x:c r="D534" s="14" t="s">
        <x:v>77</x:v>
      </x:c>
      <x:c r="E534" s="15">
        <x:v>43194.5239701389</x:v>
      </x:c>
      <x:c r="F534" t="s">
        <x:v>82</x:v>
      </x:c>
      <x:c r="G534" s="6">
        <x:v>174.76549695812</x:v>
      </x:c>
      <x:c r="H534" t="s">
        <x:v>83</x:v>
      </x:c>
      <x:c r="I534" s="6">
        <x:v>30.3530171381294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21.305</x:v>
      </x:c>
      <x:c r="R534" s="8">
        <x:v>107467.787091013</x:v>
      </x:c>
      <x:c r="S534" s="12">
        <x:v>238142.791286089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513539</x:v>
      </x:c>
      <x:c r="B535" s="1">
        <x:v>43207.5392078356</x:v>
      </x:c>
      <x:c r="C535" s="6">
        <x:v>8.891768905</x:v>
      </x:c>
      <x:c r="D535" s="14" t="s">
        <x:v>77</x:v>
      </x:c>
      <x:c r="E535" s="15">
        <x:v>43194.5239701389</x:v>
      </x:c>
      <x:c r="F535" t="s">
        <x:v>82</x:v>
      </x:c>
      <x:c r="G535" s="6">
        <x:v>174.772750212723</x:v>
      </x:c>
      <x:c r="H535" t="s">
        <x:v>83</x:v>
      </x:c>
      <x:c r="I535" s="6">
        <x:v>30.3460261387504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21.307</x:v>
      </x:c>
      <x:c r="R535" s="8">
        <x:v>107462.030372138</x:v>
      </x:c>
      <x:c r="S535" s="12">
        <x:v>238136.875270135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513546</x:v>
      </x:c>
      <x:c r="B536" s="1">
        <x:v>43207.539219294</x:v>
      </x:c>
      <x:c r="C536" s="6">
        <x:v>8.90830316833333</x:v>
      </x:c>
      <x:c r="D536" s="14" t="s">
        <x:v>77</x:v>
      </x:c>
      <x:c r="E536" s="15">
        <x:v>43194.5239701389</x:v>
      </x:c>
      <x:c r="F536" t="s">
        <x:v>82</x:v>
      </x:c>
      <x:c r="G536" s="6">
        <x:v>174.787326517046</x:v>
      </x:c>
      <x:c r="H536" t="s">
        <x:v>83</x:v>
      </x:c>
      <x:c r="I536" s="6">
        <x:v>30.3461761600429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21.306</x:v>
      </x:c>
      <x:c r="R536" s="8">
        <x:v>107468.764169879</x:v>
      </x:c>
      <x:c r="S536" s="12">
        <x:v>238140.32382503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513555</x:v>
      </x:c>
      <x:c r="B537" s="1">
        <x:v>43207.5392308218</x:v>
      </x:c>
      <x:c r="C537" s="6">
        <x:v>8.92488742</x:v>
      </x:c>
      <x:c r="D537" s="14" t="s">
        <x:v>77</x:v>
      </x:c>
      <x:c r="E537" s="15">
        <x:v>43194.5239701389</x:v>
      </x:c>
      <x:c r="F537" t="s">
        <x:v>82</x:v>
      </x:c>
      <x:c r="G537" s="6">
        <x:v>174.771583280736</x:v>
      </x:c>
      <x:c r="H537" t="s">
        <x:v>83</x:v>
      </x:c>
      <x:c r="I537" s="6">
        <x:v>30.3547273848312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21.304</x:v>
      </x:c>
      <x:c r="R537" s="8">
        <x:v>107470.498860802</x:v>
      </x:c>
      <x:c r="S537" s="12">
        <x:v>238146.404289854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513564</x:v>
      </x:c>
      <x:c r="B538" s="1">
        <x:v>43207.5392423611</x:v>
      </x:c>
      <x:c r="C538" s="6">
        <x:v>8.94152169333333</x:v>
      </x:c>
      <x:c r="D538" s="14" t="s">
        <x:v>77</x:v>
      </x:c>
      <x:c r="E538" s="15">
        <x:v>43194.5239701389</x:v>
      </x:c>
      <x:c r="F538" t="s">
        <x:v>82</x:v>
      </x:c>
      <x:c r="G538" s="6">
        <x:v>174.734299438067</x:v>
      </x:c>
      <x:c r="H538" t="s">
        <x:v>83</x:v>
      </x:c>
      <x:c r="I538" s="6">
        <x:v>30.3474363391683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21.309</x:v>
      </x:c>
      <x:c r="R538" s="8">
        <x:v>107468.405814008</x:v>
      </x:c>
      <x:c r="S538" s="12">
        <x:v>238134.889714788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513575</x:v>
      </x:c>
      <x:c r="B539" s="1">
        <x:v>43207.5392537847</x:v>
      </x:c>
      <x:c r="C539" s="6">
        <x:v>8.957972675</x:v>
      </x:c>
      <x:c r="D539" s="14" t="s">
        <x:v>77</x:v>
      </x:c>
      <x:c r="E539" s="15">
        <x:v>43194.5239701389</x:v>
      </x:c>
      <x:c r="F539" t="s">
        <x:v>82</x:v>
      </x:c>
      <x:c r="G539" s="6">
        <x:v>174.709373220888</x:v>
      </x:c>
      <x:c r="H539" t="s">
        <x:v>83</x:v>
      </x:c>
      <x:c r="I539" s="6">
        <x:v>30.3548474021768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21.308</x:v>
      </x:c>
      <x:c r="R539" s="8">
        <x:v>107467.279301632</x:v>
      </x:c>
      <x:c r="S539" s="12">
        <x:v>238145.94210813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513581</x:v>
      </x:c>
      <x:c r="B540" s="1">
        <x:v>43207.539265544</x:v>
      </x:c>
      <x:c r="C540" s="6">
        <x:v>8.97489026166667</x:v>
      </x:c>
      <x:c r="D540" s="14" t="s">
        <x:v>77</x:v>
      </x:c>
      <x:c r="E540" s="15">
        <x:v>43194.5239701389</x:v>
      </x:c>
      <x:c r="F540" t="s">
        <x:v>82</x:v>
      </x:c>
      <x:c r="G540" s="6">
        <x:v>174.732193422653</x:v>
      </x:c>
      <x:c r="H540" t="s">
        <x:v>83</x:v>
      </x:c>
      <x:c r="I540" s="6">
        <x:v>30.3591380250887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21.305</x:v>
      </x:c>
      <x:c r="R540" s="8">
        <x:v>107475.126762371</x:v>
      </x:c>
      <x:c r="S540" s="12">
        <x:v>238140.35183865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513595</x:v>
      </x:c>
      <x:c r="B541" s="1">
        <x:v>43207.5392770833</x:v>
      </x:c>
      <x:c r="C541" s="6">
        <x:v>8.99152455833333</x:v>
      </x:c>
      <x:c r="D541" s="14" t="s">
        <x:v>77</x:v>
      </x:c>
      <x:c r="E541" s="15">
        <x:v>43194.5239701389</x:v>
      </x:c>
      <x:c r="F541" t="s">
        <x:v>82</x:v>
      </x:c>
      <x:c r="G541" s="6">
        <x:v>174.651027831846</x:v>
      </x:c>
      <x:c r="H541" t="s">
        <x:v>83</x:v>
      </x:c>
      <x:c r="I541" s="6">
        <x:v>30.359918138935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21.31</x:v>
      </x:c>
      <x:c r="R541" s="8">
        <x:v>107479.971840826</x:v>
      </x:c>
      <x:c r="S541" s="12">
        <x:v>238143.377029645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513601</x:v>
      </x:c>
      <x:c r="B542" s="1">
        <x:v>43207.5392886574</x:v>
      </x:c>
      <x:c r="C542" s="6">
        <x:v>9.00820884333333</x:v>
      </x:c>
      <x:c r="D542" s="14" t="s">
        <x:v>77</x:v>
      </x:c>
      <x:c r="E542" s="15">
        <x:v>43194.5239701389</x:v>
      </x:c>
      <x:c r="F542" t="s">
        <x:v>82</x:v>
      </x:c>
      <x:c r="G542" s="6">
        <x:v>174.702148243113</x:v>
      </x:c>
      <x:c r="H542" t="s">
        <x:v>83</x:v>
      </x:c>
      <x:c r="I542" s="6">
        <x:v>30.3533471856704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21.309</x:v>
      </x:c>
      <x:c r="R542" s="8">
        <x:v>107488.031033118</x:v>
      </x:c>
      <x:c r="S542" s="12">
        <x:v>238152.181686349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513617</x:v>
      </x:c>
      <x:c r="B543" s="1">
        <x:v>43207.5393003125</x:v>
      </x:c>
      <x:c r="C543" s="6">
        <x:v>9.02497642</x:v>
      </x:c>
      <x:c r="D543" s="14" t="s">
        <x:v>77</x:v>
      </x:c>
      <x:c r="E543" s="15">
        <x:v>43194.5239701389</x:v>
      </x:c>
      <x:c r="F543" t="s">
        <x:v>82</x:v>
      </x:c>
      <x:c r="G543" s="6">
        <x:v>174.778905441327</x:v>
      </x:c>
      <x:c r="H543" t="s">
        <x:v>83</x:v>
      </x:c>
      <x:c r="I543" s="6">
        <x:v>30.3420655790451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21.308</x:v>
      </x:c>
      <x:c r="R543" s="8">
        <x:v>107489.859824743</x:v>
      </x:c>
      <x:c r="S543" s="12">
        <x:v>238146.069168648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513628</x:v>
      </x:c>
      <x:c r="B544" s="1">
        <x:v>43207.5393118056</x:v>
      </x:c>
      <x:c r="C544" s="6">
        <x:v>9.04154401333333</x:v>
      </x:c>
      <x:c r="D544" s="14" t="s">
        <x:v>77</x:v>
      </x:c>
      <x:c r="E544" s="15">
        <x:v>43194.5239701389</x:v>
      </x:c>
      <x:c r="F544" t="s">
        <x:v>82</x:v>
      </x:c>
      <x:c r="G544" s="6">
        <x:v>174.705412244848</x:v>
      </x:c>
      <x:c r="H544" t="s">
        <x:v>83</x:v>
      </x:c>
      <x:c r="I544" s="6">
        <x:v>30.3527470992562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21.309</x:v>
      </x:c>
      <x:c r="R544" s="8">
        <x:v>107488.688333237</x:v>
      </x:c>
      <x:c r="S544" s="12">
        <x:v>238139.642026705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513636</x:v>
      </x:c>
      <x:c r="B545" s="1">
        <x:v>43207.5393234143</x:v>
      </x:c>
      <x:c r="C545" s="6">
        <x:v>9.05826163833333</x:v>
      </x:c>
      <x:c r="D545" s="14" t="s">
        <x:v>77</x:v>
      </x:c>
      <x:c r="E545" s="15">
        <x:v>43194.5239701389</x:v>
      </x:c>
      <x:c r="F545" t="s">
        <x:v>82</x:v>
      </x:c>
      <x:c r="G545" s="6">
        <x:v>174.72299261723</x:v>
      </x:c>
      <x:c r="H545" t="s">
        <x:v>83</x:v>
      </x:c>
      <x:c r="I545" s="6">
        <x:v>30.3466862324885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21.31</x:v>
      </x:c>
      <x:c r="R545" s="8">
        <x:v>107490.657252781</x:v>
      </x:c>
      <x:c r="S545" s="12">
        <x:v>238148.708240395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513648</x:v>
      </x:c>
      <x:c r="B546" s="1">
        <x:v>43207.539334838</x:v>
      </x:c>
      <x:c r="C546" s="6">
        <x:v>9.07467923333333</x:v>
      </x:c>
      <x:c r="D546" s="14" t="s">
        <x:v>77</x:v>
      </x:c>
      <x:c r="E546" s="15">
        <x:v>43194.5239701389</x:v>
      </x:c>
      <x:c r="F546" t="s">
        <x:v>82</x:v>
      </x:c>
      <x:c r="G546" s="6">
        <x:v>174.690473545421</x:v>
      </x:c>
      <x:c r="H546" t="s">
        <x:v>83</x:v>
      </x:c>
      <x:c r="I546" s="6">
        <x:v>30.3498366816693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21.311</x:v>
      </x:c>
      <x:c r="R546" s="8">
        <x:v>107497.640363528</x:v>
      </x:c>
      <x:c r="S546" s="12">
        <x:v>238147.651758412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513658</x:v>
      </x:c>
      <x:c r="B547" s="1">
        <x:v>43207.5393462616</x:v>
      </x:c>
      <x:c r="C547" s="6">
        <x:v>9.09111351</x:v>
      </x:c>
      <x:c r="D547" s="14" t="s">
        <x:v>77</x:v>
      </x:c>
      <x:c r="E547" s="15">
        <x:v>43194.5239701389</x:v>
      </x:c>
      <x:c r="F547" t="s">
        <x:v>82</x:v>
      </x:c>
      <x:c r="G547" s="6">
        <x:v>174.721197471726</x:v>
      </x:c>
      <x:c r="H547" t="s">
        <x:v>83</x:v>
      </x:c>
      <x:c r="I547" s="6">
        <x:v>30.3470162794069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21.31</x:v>
      </x:c>
      <x:c r="R547" s="8">
        <x:v>107495.254512136</x:v>
      </x:c>
      <x:c r="S547" s="12">
        <x:v>238134.697720507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513664</x:v>
      </x:c>
      <x:c r="B548" s="1">
        <x:v>43207.5393577546</x:v>
      </x:c>
      <x:c r="C548" s="6">
        <x:v>9.1076979</x:v>
      </x:c>
      <x:c r="D548" s="14" t="s">
        <x:v>77</x:v>
      </x:c>
      <x:c r="E548" s="15">
        <x:v>43194.5239701389</x:v>
      </x:c>
      <x:c r="F548" t="s">
        <x:v>82</x:v>
      </x:c>
      <x:c r="G548" s="6">
        <x:v>174.666428913005</x:v>
      </x:c>
      <x:c r="H548" t="s">
        <x:v>83</x:v>
      </x:c>
      <x:c r="I548" s="6">
        <x:v>30.3401153051514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21.316</x:v>
      </x:c>
      <x:c r="R548" s="8">
        <x:v>107509.542949623</x:v>
      </x:c>
      <x:c r="S548" s="12">
        <x:v>238143.60847898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513677</x:v>
      </x:c>
      <x:c r="B549" s="1">
        <x:v>43207.5393704514</x:v>
      </x:c>
      <x:c r="C549" s="6">
        <x:v>9.12598208833333</x:v>
      </x:c>
      <x:c r="D549" s="14" t="s">
        <x:v>77</x:v>
      </x:c>
      <x:c r="E549" s="15">
        <x:v>43194.5239701389</x:v>
      </x:c>
      <x:c r="F549" t="s">
        <x:v>82</x:v>
      </x:c>
      <x:c r="G549" s="6">
        <x:v>174.648247742404</x:v>
      </x:c>
      <x:c r="H549" t="s">
        <x:v>83</x:v>
      </x:c>
      <x:c r="I549" s="6">
        <x:v>30.3491165787382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21.314</x:v>
      </x:c>
      <x:c r="R549" s="8">
        <x:v>107504.00306549</x:v>
      </x:c>
      <x:c r="S549" s="12">
        <x:v>238135.986572296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513688</x:v>
      </x:c>
      <x:c r="B550" s="1">
        <x:v>43207.5393810995</x:v>
      </x:c>
      <x:c r="C550" s="6">
        <x:v>9.14131629</x:v>
      </x:c>
      <x:c r="D550" s="14" t="s">
        <x:v>77</x:v>
      </x:c>
      <x:c r="E550" s="15">
        <x:v>43194.5239701389</x:v>
      </x:c>
      <x:c r="F550" t="s">
        <x:v>82</x:v>
      </x:c>
      <x:c r="G550" s="6">
        <x:v>174.628510018807</x:v>
      </x:c>
      <x:c r="H550" t="s">
        <x:v>83</x:v>
      </x:c>
      <x:c r="I550" s="6">
        <x:v>30.3640587462355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21.31</x:v>
      </x:c>
      <x:c r="R550" s="8">
        <x:v>107506.345799221</x:v>
      </x:c>
      <x:c r="S550" s="12">
        <x:v>238132.475677362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513699</x:v>
      </x:c>
      <x:c r="B551" s="1">
        <x:v>43207.5393927431</x:v>
      </x:c>
      <x:c r="C551" s="6">
        <x:v>9.15806727833333</x:v>
      </x:c>
      <x:c r="D551" s="14" t="s">
        <x:v>77</x:v>
      </x:c>
      <x:c r="E551" s="15">
        <x:v>43194.5239701389</x:v>
      </x:c>
      <x:c r="F551" t="s">
        <x:v>82</x:v>
      </x:c>
      <x:c r="G551" s="6">
        <x:v>174.563461654519</x:v>
      </x:c>
      <x:c r="H551" t="s">
        <x:v>83</x:v>
      </x:c>
      <x:c r="I551" s="6">
        <x:v>30.3675392606738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21.313</x:v>
      </x:c>
      <x:c r="R551" s="8">
        <x:v>107510.925398081</x:v>
      </x:c>
      <x:c r="S551" s="12">
        <x:v>238144.802259313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513703</x:v>
      </x:c>
      <x:c r="B552" s="1">
        <x:v>43207.5394040509</x:v>
      </x:c>
      <x:c r="C552" s="6">
        <x:v>9.17436821666667</x:v>
      </x:c>
      <x:c r="D552" s="14" t="s">
        <x:v>77</x:v>
      </x:c>
      <x:c r="E552" s="15">
        <x:v>43194.5239701389</x:v>
      </x:c>
      <x:c r="F552" t="s">
        <x:v>82</x:v>
      </x:c>
      <x:c r="G552" s="6">
        <x:v>174.624350213564</x:v>
      </x:c>
      <x:c r="H552" t="s">
        <x:v>83</x:v>
      </x:c>
      <x:c r="I552" s="6">
        <x:v>30.3591680294639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21.312</x:v>
      </x:c>
      <x:c r="R552" s="8">
        <x:v>107505.813195188</x:v>
      </x:c>
      <x:c r="S552" s="12">
        <x:v>238136.700982521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513718</x:v>
      </x:c>
      <x:c r="B553" s="1">
        <x:v>43207.5394157407</x:v>
      </x:c>
      <x:c r="C553" s="6">
        <x:v>9.19116914666667</x:v>
      </x:c>
      <x:c r="D553" s="14" t="s">
        <x:v>77</x:v>
      </x:c>
      <x:c r="E553" s="15">
        <x:v>43194.5239701389</x:v>
      </x:c>
      <x:c r="F553" t="s">
        <x:v>82</x:v>
      </x:c>
      <x:c r="G553" s="6">
        <x:v>174.608687385461</x:v>
      </x:c>
      <x:c r="H553" t="s">
        <x:v>83</x:v>
      </x:c>
      <x:c r="I553" s="6">
        <x:v>30.3507368105502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21.316</x:v>
      </x:c>
      <x:c r="R553" s="8">
        <x:v>107513.270364344</x:v>
      </x:c>
      <x:c r="S553" s="12">
        <x:v>238142.179238565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513721</x:v>
      </x:c>
      <x:c r="B554" s="1">
        <x:v>43207.539427581</x:v>
      </x:c>
      <x:c r="C554" s="6">
        <x:v>9.20823677666667</x:v>
      </x:c>
      <x:c r="D554" s="14" t="s">
        <x:v>77</x:v>
      </x:c>
      <x:c r="E554" s="15">
        <x:v>43194.5239701389</x:v>
      </x:c>
      <x:c r="F554" t="s">
        <x:v>82</x:v>
      </x:c>
      <x:c r="G554" s="6">
        <x:v>174.534853938194</x:v>
      </x:c>
      <x:c r="H554" t="s">
        <x:v>83</x:v>
      </x:c>
      <x:c r="I554" s="6">
        <x:v>30.3558375454381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21.319</x:v>
      </x:c>
      <x:c r="R554" s="8">
        <x:v>107522.805581023</x:v>
      </x:c>
      <x:c r="S554" s="12">
        <x:v>238128.762821305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513734</x:v>
      </x:c>
      <x:c r="B555" s="1">
        <x:v>43207.5394390046</x:v>
      </x:c>
      <x:c r="C555" s="6">
        <x:v>9.22467107666667</x:v>
      </x:c>
      <x:c r="D555" s="14" t="s">
        <x:v>77</x:v>
      </x:c>
      <x:c r="E555" s="15">
        <x:v>43194.5239701389</x:v>
      </x:c>
      <x:c r="F555" t="s">
        <x:v>82</x:v>
      </x:c>
      <x:c r="G555" s="6">
        <x:v>174.593803036977</x:v>
      </x:c>
      <x:c r="H555" t="s">
        <x:v>83</x:v>
      </x:c>
      <x:c r="I555" s="6">
        <x:v>30.3619584375456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21.313</x:v>
      </x:c>
      <x:c r="R555" s="8">
        <x:v>107519.782225238</x:v>
      </x:c>
      <x:c r="S555" s="12">
        <x:v>238140.565234035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513745</x:v>
      </x:c>
      <x:c r="B556" s="1">
        <x:v>43207.5394510417</x:v>
      </x:c>
      <x:c r="C556" s="6">
        <x:v>9.242005315</x:v>
      </x:c>
      <x:c r="D556" s="14" t="s">
        <x:v>77</x:v>
      </x:c>
      <x:c r="E556" s="15">
        <x:v>43194.5239701389</x:v>
      </x:c>
      <x:c r="F556" t="s">
        <x:v>82</x:v>
      </x:c>
      <x:c r="G556" s="6">
        <x:v>174.52673973508</x:v>
      </x:c>
      <x:c r="H556" t="s">
        <x:v>83</x:v>
      </x:c>
      <x:c r="I556" s="6">
        <x:v>30.3601581740008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21.318</x:v>
      </x:c>
      <x:c r="R556" s="8">
        <x:v>107521.69369025</x:v>
      </x:c>
      <x:c r="S556" s="12">
        <x:v>238141.773804626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513755</x:v>
      </x:c>
      <x:c r="B557" s="1">
        <x:v>43207.5394625</x:v>
      </x:c>
      <x:c r="C557" s="6">
        <x:v>9.25852297833333</x:v>
      </x:c>
      <x:c r="D557" s="14" t="s">
        <x:v>77</x:v>
      </x:c>
      <x:c r="E557" s="15">
        <x:v>43194.5239701389</x:v>
      </x:c>
      <x:c r="F557" t="s">
        <x:v>82</x:v>
      </x:c>
      <x:c r="G557" s="6">
        <x:v>174.603468087989</x:v>
      </x:c>
      <x:c r="H557" t="s">
        <x:v>83</x:v>
      </x:c>
      <x:c r="I557" s="6">
        <x:v>30.3516969482894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21.316</x:v>
      </x:c>
      <x:c r="R557" s="8">
        <x:v>107524.646183766</x:v>
      </x:c>
      <x:c r="S557" s="12">
        <x:v>238137.631293972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513768</x:v>
      </x:c>
      <x:c r="B558" s="1">
        <x:v>43207.5394739583</x:v>
      </x:c>
      <x:c r="C558" s="6">
        <x:v>9.27504056</x:v>
      </x:c>
      <x:c r="D558" s="14" t="s">
        <x:v>77</x:v>
      </x:c>
      <x:c r="E558" s="15">
        <x:v>43194.5239701389</x:v>
      </x:c>
      <x:c r="F558" t="s">
        <x:v>82</x:v>
      </x:c>
      <x:c r="G558" s="6">
        <x:v>174.64371120273</x:v>
      </x:c>
      <x:c r="H558" t="s">
        <x:v>83</x:v>
      </x:c>
      <x:c r="I558" s="6">
        <x:v>30.3414654946496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21.317</x:v>
      </x:c>
      <x:c r="R558" s="8">
        <x:v>107528.383816118</x:v>
      </x:c>
      <x:c r="S558" s="12">
        <x:v>238135.879933979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513771</x:v>
      </x:c>
      <x:c r="B559" s="1">
        <x:v>43207.5394858449</x:v>
      </x:c>
      <x:c r="C559" s="6">
        <x:v>9.29214150833333</x:v>
      </x:c>
      <x:c r="D559" s="14" t="s">
        <x:v>77</x:v>
      </x:c>
      <x:c r="E559" s="15">
        <x:v>43194.5239701389</x:v>
      </x:c>
      <x:c r="F559" t="s">
        <x:v>82</x:v>
      </x:c>
      <x:c r="G559" s="6">
        <x:v>174.556294240902</x:v>
      </x:c>
      <x:c r="H559" t="s">
        <x:v>83</x:v>
      </x:c>
      <x:c r="I559" s="6">
        <x:v>30.3575477935788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21.317</x:v>
      </x:c>
      <x:c r="R559" s="8">
        <x:v>107536.230525675</x:v>
      </x:c>
      <x:c r="S559" s="12">
        <x:v>238130.618327389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513788</x:v>
      </x:c>
      <x:c r="B560" s="1">
        <x:v>43207.5394967245</x:v>
      </x:c>
      <x:c r="C560" s="6">
        <x:v>9.30777576333333</x:v>
      </x:c>
      <x:c r="D560" s="14" t="s">
        <x:v>77</x:v>
      </x:c>
      <x:c r="E560" s="15">
        <x:v>43194.5239701389</x:v>
      </x:c>
      <x:c r="F560" t="s">
        <x:v>82</x:v>
      </x:c>
      <x:c r="G560" s="6">
        <x:v>174.509341793377</x:v>
      </x:c>
      <x:c r="H560" t="s">
        <x:v>83</x:v>
      </x:c>
      <x:c r="I560" s="6">
        <x:v>30.3548774065134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21.321</x:v>
      </x:c>
      <x:c r="R560" s="8">
        <x:v>107531.234898648</x:v>
      </x:c>
      <x:c r="S560" s="12">
        <x:v>238128.592790777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513800</x:v>
      </x:c>
      <x:c r="B561" s="1">
        <x:v>43207.5395088773</x:v>
      </x:c>
      <x:c r="C561" s="6">
        <x:v>9.32527669333333</x:v>
      </x:c>
      <x:c r="D561" s="14" t="s">
        <x:v>77</x:v>
      </x:c>
      <x:c r="E561" s="15">
        <x:v>43194.5239701389</x:v>
      </x:c>
      <x:c r="F561" t="s">
        <x:v>82</x:v>
      </x:c>
      <x:c r="G561" s="6">
        <x:v>174.556822642893</x:v>
      </x:c>
      <x:c r="H561" t="s">
        <x:v>83</x:v>
      </x:c>
      <x:c r="I561" s="6">
        <x:v>30.3602781915406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21.316</x:v>
      </x:c>
      <x:c r="R561" s="8">
        <x:v>107542.341387187</x:v>
      </x:c>
      <x:c r="S561" s="12">
        <x:v>238128.84282267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513810</x:v>
      </x:c>
      <x:c r="B562" s="1">
        <x:v>43207.5395199074</x:v>
      </x:c>
      <x:c r="C562" s="6">
        <x:v>9.34121100166667</x:v>
      </x:c>
      <x:c r="D562" s="14" t="s">
        <x:v>77</x:v>
      </x:c>
      <x:c r="E562" s="15">
        <x:v>43194.5239701389</x:v>
      </x:c>
      <x:c r="F562" t="s">
        <x:v>82</x:v>
      </x:c>
      <x:c r="G562" s="6">
        <x:v>174.543046086234</x:v>
      </x:c>
      <x:c r="H562" t="s">
        <x:v>83</x:v>
      </x:c>
      <x:c r="I562" s="6">
        <x:v>30.3571577369089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21.318</x:v>
      </x:c>
      <x:c r="R562" s="8">
        <x:v>107538.764992472</x:v>
      </x:c>
      <x:c r="S562" s="12">
        <x:v>238141.84321616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513811</x:v>
      </x:c>
      <x:c r="B563" s="1">
        <x:v>43207.5395315162</x:v>
      </x:c>
      <x:c r="C563" s="6">
        <x:v>9.357895205</x:v>
      </x:c>
      <x:c r="D563" s="14" t="s">
        <x:v>77</x:v>
      </x:c>
      <x:c r="E563" s="15">
        <x:v>43194.5239701389</x:v>
      </x:c>
      <x:c r="F563" t="s">
        <x:v>82</x:v>
      </x:c>
      <x:c r="G563" s="6">
        <x:v>174.536118819661</x:v>
      </x:c>
      <x:c r="H563" t="s">
        <x:v>83</x:v>
      </x:c>
      <x:c r="I563" s="6">
        <x:v>30.3527771035747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21.32</x:v>
      </x:c>
      <x:c r="R563" s="8">
        <x:v>107538.056334984</x:v>
      </x:c>
      <x:c r="S563" s="12">
        <x:v>238144.62030772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513824</x:v>
      </x:c>
      <x:c r="B564" s="1">
        <x:v>43207.5395433218</x:v>
      </x:c>
      <x:c r="C564" s="6">
        <x:v>9.37492955166667</x:v>
      </x:c>
      <x:c r="D564" s="14" t="s">
        <x:v>77</x:v>
      </x:c>
      <x:c r="E564" s="15">
        <x:v>43194.5239701389</x:v>
      </x:c>
      <x:c r="F564" t="s">
        <x:v>82</x:v>
      </x:c>
      <x:c r="G564" s="6">
        <x:v>174.484323802077</x:v>
      </x:c>
      <x:c r="H564" t="s">
        <x:v>83</x:v>
      </x:c>
      <x:c r="I564" s="6">
        <x:v>30.3538272548794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21.323</x:v>
      </x:c>
      <x:c r="R564" s="8">
        <x:v>107551.426170889</x:v>
      </x:c>
      <x:c r="S564" s="12">
        <x:v>238135.833468321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513839</x:v>
      </x:c>
      <x:c r="B565" s="1">
        <x:v>43207.5395550926</x:v>
      </x:c>
      <x:c r="C565" s="6">
        <x:v>9.39188053666667</x:v>
      </x:c>
      <x:c r="D565" s="14" t="s">
        <x:v>77</x:v>
      </x:c>
      <x:c r="E565" s="15">
        <x:v>43194.5239701389</x:v>
      </x:c>
      <x:c r="F565" t="s">
        <x:v>82</x:v>
      </x:c>
      <x:c r="G565" s="6">
        <x:v>174.466431033829</x:v>
      </x:c>
      <x:c r="H565" t="s">
        <x:v>83</x:v>
      </x:c>
      <x:c r="I565" s="6">
        <x:v>30.3599481433175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21.322</x:v>
      </x:c>
      <x:c r="R565" s="8">
        <x:v>107554.513036057</x:v>
      </x:c>
      <x:c r="S565" s="12">
        <x:v>238132.02066114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513842</x:v>
      </x:c>
      <x:c r="B566" s="1">
        <x:v>43207.5395667477</x:v>
      </x:c>
      <x:c r="C566" s="6">
        <x:v>9.40863145666667</x:v>
      </x:c>
      <x:c r="D566" s="14" t="s">
        <x:v>77</x:v>
      </x:c>
      <x:c r="E566" s="15">
        <x:v>43194.5239701389</x:v>
      </x:c>
      <x:c r="F566" t="s">
        <x:v>82</x:v>
      </x:c>
      <x:c r="G566" s="6">
        <x:v>174.531269502589</x:v>
      </x:c>
      <x:c r="H566" t="s">
        <x:v>83</x:v>
      </x:c>
      <x:c r="I566" s="6">
        <x:v>30.3451860196342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21.323</x:v>
      </x:c>
      <x:c r="R566" s="8">
        <x:v>107554.372352632</x:v>
      </x:c>
      <x:c r="S566" s="12">
        <x:v>238141.935262319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513854</x:v>
      </x:c>
      <x:c r="B567" s="1">
        <x:v>43207.5395776273</x:v>
      </x:c>
      <x:c r="C567" s="6">
        <x:v>9.42433231166667</x:v>
      </x:c>
      <x:c r="D567" s="14" t="s">
        <x:v>77</x:v>
      </x:c>
      <x:c r="E567" s="15">
        <x:v>43194.5239701389</x:v>
      </x:c>
      <x:c r="F567" t="s">
        <x:v>82</x:v>
      </x:c>
      <x:c r="G567" s="6">
        <x:v>174.518514005936</x:v>
      </x:c>
      <x:c r="H567" t="s">
        <x:v>83</x:v>
      </x:c>
      <x:c r="I567" s="6">
        <x:v>30.3447059516625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21.324</x:v>
      </x:c>
      <x:c r="R567" s="8">
        <x:v>107563.311505901</x:v>
      </x:c>
      <x:c r="S567" s="12">
        <x:v>238136.948992543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513863</x:v>
      </x:c>
      <x:c r="B568" s="1">
        <x:v>43207.5395897801</x:v>
      </x:c>
      <x:c r="C568" s="6">
        <x:v>9.441816675</x:v>
      </x:c>
      <x:c r="D568" s="14" t="s">
        <x:v>77</x:v>
      </x:c>
      <x:c r="E568" s="15">
        <x:v>43194.5239701389</x:v>
      </x:c>
      <x:c r="F568" t="s">
        <x:v>82</x:v>
      </x:c>
      <x:c r="G568" s="6">
        <x:v>174.407650730761</x:v>
      </x:c>
      <x:c r="H568" t="s">
        <x:v>83</x:v>
      </x:c>
      <x:c r="I568" s="6">
        <x:v>30.3622884859665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21.325</x:v>
      </x:c>
      <x:c r="R568" s="8">
        <x:v>107567.123132841</x:v>
      </x:c>
      <x:c r="S568" s="12">
        <x:v>238139.59310598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513878</x:v>
      </x:c>
      <x:c r="B569" s="1">
        <x:v>43207.5396013079</x:v>
      </x:c>
      <x:c r="C569" s="6">
        <x:v>9.458384245</x:v>
      </x:c>
      <x:c r="D569" s="14" t="s">
        <x:v>77</x:v>
      </x:c>
      <x:c r="E569" s="15">
        <x:v>43194.5239701389</x:v>
      </x:c>
      <x:c r="F569" t="s">
        <x:v>82</x:v>
      </x:c>
      <x:c r="G569" s="6">
        <x:v>174.385618158627</x:v>
      </x:c>
      <x:c r="H569" t="s">
        <x:v>83</x:v>
      </x:c>
      <x:c r="I569" s="6">
        <x:v>30.363518666732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21.326</x:v>
      </x:c>
      <x:c r="R569" s="8">
        <x:v>107564.102846706</x:v>
      </x:c>
      <x:c r="S569" s="12">
        <x:v>238136.36706952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513887</x:v>
      </x:c>
      <x:c r="B570" s="1">
        <x:v>43207.5396126505</x:v>
      </x:c>
      <x:c r="C570" s="6">
        <x:v>9.47471855666667</x:v>
      </x:c>
      <x:c r="D570" s="14" t="s">
        <x:v>77</x:v>
      </x:c>
      <x:c r="E570" s="15">
        <x:v>43194.5239701389</x:v>
      </x:c>
      <x:c r="F570" t="s">
        <x:v>82</x:v>
      </x:c>
      <x:c r="G570" s="6">
        <x:v>174.358797088865</x:v>
      </x:c>
      <x:c r="H570" t="s">
        <x:v>83</x:v>
      </x:c>
      <x:c r="I570" s="6">
        <x:v>30.3599781477001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21.329</x:v>
      </x:c>
      <x:c r="R570" s="8">
        <x:v>107561.996344737</x:v>
      </x:c>
      <x:c r="S570" s="12">
        <x:v>238127.916888935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513896</x:v>
      </x:c>
      <x:c r="B571" s="1">
        <x:v>43207.5396240394</x:v>
      </x:c>
      <x:c r="C571" s="6">
        <x:v>9.491119425</x:v>
      </x:c>
      <x:c r="D571" s="14" t="s">
        <x:v>77</x:v>
      </x:c>
      <x:c r="E571" s="15">
        <x:v>43194.5239701389</x:v>
      </x:c>
      <x:c r="F571" t="s">
        <x:v>82</x:v>
      </x:c>
      <x:c r="G571" s="6">
        <x:v>174.431932037452</x:v>
      </x:c>
      <x:c r="H571" t="s">
        <x:v>83</x:v>
      </x:c>
      <x:c r="I571" s="6">
        <x:v>30.3578178328385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21.325</x:v>
      </x:c>
      <x:c r="R571" s="8">
        <x:v>107564.304353504</x:v>
      </x:c>
      <x:c r="S571" s="12">
        <x:v>238115.338131354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513908</x:v>
      </x:c>
      <x:c r="B572" s="1">
        <x:v>43207.5396363079</x:v>
      </x:c>
      <x:c r="C572" s="6">
        <x:v>9.50880372666667</x:v>
      </x:c>
      <x:c r="D572" s="14" t="s">
        <x:v>77</x:v>
      </x:c>
      <x:c r="E572" s="15">
        <x:v>43194.5239701389</x:v>
      </x:c>
      <x:c r="F572" t="s">
        <x:v>82</x:v>
      </x:c>
      <x:c r="G572" s="6">
        <x:v>174.427459114272</x:v>
      </x:c>
      <x:c r="H572" t="s">
        <x:v>83</x:v>
      </x:c>
      <x:c r="I572" s="6">
        <x:v>30.3529871338092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21.327</x:v>
      </x:c>
      <x:c r="R572" s="8">
        <x:v>107577.864469384</x:v>
      </x:c>
      <x:c r="S572" s="12">
        <x:v>238122.602568556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513920</x:v>
      </x:c>
      <x:c r="B573" s="1">
        <x:v>43207.5396471065</x:v>
      </x:c>
      <x:c r="C573" s="6">
        <x:v>9.52433798333333</x:v>
      </x:c>
      <x:c r="D573" s="14" t="s">
        <x:v>77</x:v>
      </x:c>
      <x:c r="E573" s="15">
        <x:v>43194.5239701389</x:v>
      </x:c>
      <x:c r="F573" t="s">
        <x:v>82</x:v>
      </x:c>
      <x:c r="G573" s="6">
        <x:v>174.41934819322</x:v>
      </x:c>
      <x:c r="H573" t="s">
        <x:v>83</x:v>
      </x:c>
      <x:c r="I573" s="6">
        <x:v>30.3573077586993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21.326</x:v>
      </x:c>
      <x:c r="R573" s="8">
        <x:v>107574.818449743</x:v>
      </x:c>
      <x:c r="S573" s="12">
        <x:v>238131.434519483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513923</x:v>
      </x:c>
      <x:c r="B574" s="1">
        <x:v>43207.539659294</x:v>
      </x:c>
      <x:c r="C574" s="6">
        <x:v>9.54188893666667</x:v>
      </x:c>
      <x:c r="D574" s="14" t="s">
        <x:v>77</x:v>
      </x:c>
      <x:c r="E574" s="15">
        <x:v>43194.5239701389</x:v>
      </x:c>
      <x:c r="F574" t="s">
        <x:v>82</x:v>
      </x:c>
      <x:c r="G574" s="6">
        <x:v>174.351499544595</x:v>
      </x:c>
      <x:c r="H574" t="s">
        <x:v>83</x:v>
      </x:c>
      <x:c r="I574" s="6">
        <x:v>30.3641487594946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21.328</x:v>
      </x:c>
      <x:c r="R574" s="8">
        <x:v>107577.737903637</x:v>
      </x:c>
      <x:c r="S574" s="12">
        <x:v>238135.486010015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513938</x:v>
      </x:c>
      <x:c r="B575" s="1">
        <x:v>43207.5396707523</x:v>
      </x:c>
      <x:c r="C575" s="6">
        <x:v>9.55838988166667</x:v>
      </x:c>
      <x:c r="D575" s="14" t="s">
        <x:v>77</x:v>
      </x:c>
      <x:c r="E575" s="15">
        <x:v>43194.5239701389</x:v>
      </x:c>
      <x:c r="F575" t="s">
        <x:v>82</x:v>
      </x:c>
      <x:c r="G575" s="6">
        <x:v>174.402366295575</x:v>
      </x:c>
      <x:c r="H575" t="s">
        <x:v>83</x:v>
      </x:c>
      <x:c r="I575" s="6">
        <x:v>30.3576078023016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21.327</x:v>
      </x:c>
      <x:c r="R575" s="8">
        <x:v>107581.816819094</x:v>
      </x:c>
      <x:c r="S575" s="12">
        <x:v>238129.609505863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513944</x:v>
      </x:c>
      <x:c r="B576" s="1">
        <x:v>43207.5396821412</x:v>
      </x:c>
      <x:c r="C576" s="6">
        <x:v>9.574790795</x:v>
      </x:c>
      <x:c r="D576" s="14" t="s">
        <x:v>77</x:v>
      </x:c>
      <x:c r="E576" s="15">
        <x:v>43194.5239701389</x:v>
      </x:c>
      <x:c r="F576" t="s">
        <x:v>82</x:v>
      </x:c>
      <x:c r="G576" s="6">
        <x:v>174.41523845385</x:v>
      </x:c>
      <x:c r="H576" t="s">
        <x:v>83</x:v>
      </x:c>
      <x:c r="I576" s="6">
        <x:v>30.3552374585784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21.327</x:v>
      </x:c>
      <x:c r="R576" s="8">
        <x:v>107582.164192248</x:v>
      </x:c>
      <x:c r="S576" s="12">
        <x:v>238126.937204263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513954</x:v>
      </x:c>
      <x:c r="B577" s="1">
        <x:v>43207.5397008912</x:v>
      </x:c>
      <x:c r="C577" s="6">
        <x:v>9.60177578</x:v>
      </x:c>
      <x:c r="D577" s="14" t="s">
        <x:v>77</x:v>
      </x:c>
      <x:c r="E577" s="15">
        <x:v>43194.5239701389</x:v>
      </x:c>
      <x:c r="F577" t="s">
        <x:v>82</x:v>
      </x:c>
      <x:c r="G577" s="6">
        <x:v>174.434800370306</x:v>
      </x:c>
      <x:c r="H577" t="s">
        <x:v>83</x:v>
      </x:c>
      <x:c r="I577" s="6">
        <x:v>30.3403253345937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21.331</x:v>
      </x:c>
      <x:c r="R577" s="8">
        <x:v>107600.457363133</x:v>
      </x:c>
      <x:c r="S577" s="12">
        <x:v>238145.28018638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513966</x:v>
      </x:c>
      <x:c r="B578" s="1">
        <x:v>43207.5397051736</x:v>
      </x:c>
      <x:c r="C578" s="6">
        <x:v>9.60797606</x:v>
      </x:c>
      <x:c r="D578" s="14" t="s">
        <x:v>77</x:v>
      </x:c>
      <x:c r="E578" s="15">
        <x:v>43194.5239701389</x:v>
      </x:c>
      <x:c r="F578" t="s">
        <x:v>82</x:v>
      </x:c>
      <x:c r="G578" s="6">
        <x:v>174.433738092181</x:v>
      </x:c>
      <x:c r="H578" t="s">
        <x:v>83</x:v>
      </x:c>
      <x:c r="I578" s="6">
        <x:v>30.3461761600429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21.329</x:v>
      </x:c>
      <x:c r="R578" s="8">
        <x:v>107573.235020377</x:v>
      </x:c>
      <x:c r="S578" s="12">
        <x:v>238097.166732537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513979</x:v>
      </x:c>
      <x:c r="B579" s="1">
        <x:v>43207.5397166319</x:v>
      </x:c>
      <x:c r="C579" s="6">
        <x:v>9.624443585</x:v>
      </x:c>
      <x:c r="D579" s="14" t="s">
        <x:v>77</x:v>
      </x:c>
      <x:c r="E579" s="15">
        <x:v>43194.5239701389</x:v>
      </x:c>
      <x:c r="F579" t="s">
        <x:v>82</x:v>
      </x:c>
      <x:c r="G579" s="6">
        <x:v>174.285503575706</x:v>
      </x:c>
      <x:c r="H579" t="s">
        <x:v>83</x:v>
      </x:c>
      <x:c r="I579" s="6">
        <x:v>30.3593480557215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21.334</x:v>
      </x:c>
      <x:c r="R579" s="8">
        <x:v>107592.848740953</x:v>
      </x:c>
      <x:c r="S579" s="12">
        <x:v>238124.484664966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513981</x:v>
      </x:c>
      <x:c r="B580" s="1">
        <x:v>43207.5397282755</x:v>
      </x:c>
      <x:c r="C580" s="6">
        <x:v>9.64122789</x:v>
      </x:c>
      <x:c r="D580" s="14" t="s">
        <x:v>77</x:v>
      </x:c>
      <x:c r="E580" s="15">
        <x:v>43194.5239701389</x:v>
      </x:c>
      <x:c r="F580" t="s">
        <x:v>82</x:v>
      </x:c>
      <x:c r="G580" s="6">
        <x:v>174.340844775269</x:v>
      </x:c>
      <x:c r="H580" t="s">
        <x:v>83</x:v>
      </x:c>
      <x:c r="I580" s="6">
        <x:v>30.3604582178577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21.33</x:v>
      </x:c>
      <x:c r="R580" s="8">
        <x:v>107594.00829182</x:v>
      </x:c>
      <x:c r="S580" s="12">
        <x:v>238126.875875437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513991</x:v>
      </x:c>
      <x:c r="B581" s="1">
        <x:v>43207.5397396991</x:v>
      </x:c>
      <x:c r="C581" s="6">
        <x:v>9.65771213166667</x:v>
      </x:c>
      <x:c r="D581" s="14" t="s">
        <x:v>77</x:v>
      </x:c>
      <x:c r="E581" s="15">
        <x:v>43194.5239701389</x:v>
      </x:c>
      <x:c r="F581" t="s">
        <x:v>82</x:v>
      </x:c>
      <x:c r="G581" s="6">
        <x:v>174.449867932319</x:v>
      </x:c>
      <x:c r="H581" t="s">
        <x:v>83</x:v>
      </x:c>
      <x:c r="I581" s="6">
        <x:v>30.3432057396926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21.329</x:v>
      </x:c>
      <x:c r="R581" s="8">
        <x:v>107598.862133851</x:v>
      </x:c>
      <x:c r="S581" s="12">
        <x:v>238131.789230122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514001</x:v>
      </x:c>
      <x:c r="B582" s="1">
        <x:v>43207.5397515393</x:v>
      </x:c>
      <x:c r="C582" s="6">
        <x:v>9.67476315</x:v>
      </x:c>
      <x:c r="D582" s="14" t="s">
        <x:v>77</x:v>
      </x:c>
      <x:c r="E582" s="15">
        <x:v>43194.5239701389</x:v>
      </x:c>
      <x:c r="F582" t="s">
        <x:v>82</x:v>
      </x:c>
      <x:c r="G582" s="6">
        <x:v>174.305761039568</x:v>
      </x:c>
      <x:c r="H582" t="s">
        <x:v>83</x:v>
      </x:c>
      <x:c r="I582" s="6">
        <x:v>30.3612683364058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21.332</x:v>
      </x:c>
      <x:c r="R582" s="8">
        <x:v>107603.360833191</x:v>
      </x:c>
      <x:c r="S582" s="12">
        <x:v>238125.533956564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514014</x:v>
      </x:c>
      <x:c r="B583" s="1">
        <x:v>43207.539763044</x:v>
      </x:c>
      <x:c r="C583" s="6">
        <x:v>9.69133073166667</x:v>
      </x:c>
      <x:c r="D583" s="14" t="s">
        <x:v>77</x:v>
      </x:c>
      <x:c r="E583" s="15">
        <x:v>43194.5239701389</x:v>
      </x:c>
      <x:c r="F583" t="s">
        <x:v>82</x:v>
      </x:c>
      <x:c r="G583" s="6">
        <x:v>174.39737030236</x:v>
      </x:c>
      <x:c r="H583" t="s">
        <x:v>83</x:v>
      </x:c>
      <x:c r="I583" s="6">
        <x:v>30.3500467117196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21.33</x:v>
      </x:c>
      <x:c r="R583" s="8">
        <x:v>107607.072221763</x:v>
      </x:c>
      <x:c r="S583" s="12">
        <x:v>238123.90241235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514029</x:v>
      </x:c>
      <x:c r="B584" s="1">
        <x:v>43207.5397745718</x:v>
      </x:c>
      <x:c r="C584" s="6">
        <x:v>9.70793166333333</x:v>
      </x:c>
      <x:c r="D584" s="14" t="s">
        <x:v>77</x:v>
      </x:c>
      <x:c r="E584" s="15">
        <x:v>43194.5239701389</x:v>
      </x:c>
      <x:c r="F584" t="s">
        <x:v>82</x:v>
      </x:c>
      <x:c r="G584" s="6">
        <x:v>174.326468989508</x:v>
      </x:c>
      <x:c r="H584" t="s">
        <x:v>83</x:v>
      </x:c>
      <x:c r="I584" s="6">
        <x:v>30.3461461557836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21.336</x:v>
      </x:c>
      <x:c r="R584" s="8">
        <x:v>107617.317911041</x:v>
      </x:c>
      <x:c r="S584" s="12">
        <x:v>238131.760396157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514038</x:v>
      </x:c>
      <x:c r="B585" s="1">
        <x:v>43207.5397864931</x:v>
      </x:c>
      <x:c r="C585" s="6">
        <x:v>9.725099305</x:v>
      </x:c>
      <x:c r="D585" s="14" t="s">
        <x:v>77</x:v>
      </x:c>
      <x:c r="E585" s="15">
        <x:v>43194.5239701389</x:v>
      </x:c>
      <x:c r="F585" t="s">
        <x:v>82</x:v>
      </x:c>
      <x:c r="G585" s="6">
        <x:v>174.29918185764</x:v>
      </x:c>
      <x:c r="H585" t="s">
        <x:v>83</x:v>
      </x:c>
      <x:c r="I585" s="6">
        <x:v>30.3568276889923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21.334</x:v>
      </x:c>
      <x:c r="R585" s="8">
        <x:v>107611.540842879</x:v>
      </x:c>
      <x:c r="S585" s="12">
        <x:v>238123.817607677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514049</x:v>
      </x:c>
      <x:c r="B586" s="1">
        <x:v>43207.5397979977</x:v>
      </x:c>
      <x:c r="C586" s="6">
        <x:v>9.741650215</x:v>
      </x:c>
      <x:c r="D586" s="14" t="s">
        <x:v>77</x:v>
      </x:c>
      <x:c r="E586" s="15">
        <x:v>43194.5239701389</x:v>
      </x:c>
      <x:c r="F586" t="s">
        <x:v>82</x:v>
      </x:c>
      <x:c r="G586" s="6">
        <x:v>174.278144122124</x:v>
      </x:c>
      <x:c r="H586" t="s">
        <x:v>83</x:v>
      </x:c>
      <x:c r="I586" s="6">
        <x:v>30.3578778415663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21.335</x:v>
      </x:c>
      <x:c r="R586" s="8">
        <x:v>107612.729472296</x:v>
      </x:c>
      <x:c r="S586" s="12">
        <x:v>238115.682156613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514054</x:v>
      </x:c>
      <x:c r="B587" s="1">
        <x:v>43207.539809375</x:v>
      </x:c>
      <x:c r="C587" s="6">
        <x:v>9.75803452666667</x:v>
      </x:c>
      <x:c r="D587" s="14" t="s">
        <x:v>77</x:v>
      </x:c>
      <x:c r="E587" s="15">
        <x:v>43194.5239701389</x:v>
      </x:c>
      <x:c r="F587" t="s">
        <x:v>82</x:v>
      </x:c>
      <x:c r="G587" s="6">
        <x:v>174.342080017258</x:v>
      </x:c>
      <x:c r="H587" t="s">
        <x:v>83</x:v>
      </x:c>
      <x:c r="I587" s="6">
        <x:v>30.3545773631563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21.332</x:v>
      </x:c>
      <x:c r="R587" s="8">
        <x:v>107614.031833716</x:v>
      </x:c>
      <x:c r="S587" s="12">
        <x:v>238124.180539906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514068</x:v>
      </x:c>
      <x:c r="B588" s="1">
        <x:v>43207.5398208681</x:v>
      </x:c>
      <x:c r="C588" s="6">
        <x:v>9.77455210833333</x:v>
      </x:c>
      <x:c r="D588" s="14" t="s">
        <x:v>77</x:v>
      </x:c>
      <x:c r="E588" s="15">
        <x:v>43194.5239701389</x:v>
      </x:c>
      <x:c r="F588" t="s">
        <x:v>82</x:v>
      </x:c>
      <x:c r="G588" s="6">
        <x:v>174.241317093565</x:v>
      </x:c>
      <x:c r="H588" t="s">
        <x:v>83</x:v>
      </x:c>
      <x:c r="I588" s="6">
        <x:v>30.3618384199463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21.336</x:v>
      </x:c>
      <x:c r="R588" s="8">
        <x:v>107627.303061272</x:v>
      </x:c>
      <x:c r="S588" s="12">
        <x:v>238132.255741253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514078</x:v>
      </x:c>
      <x:c r="B589" s="1">
        <x:v>43207.5398326042</x:v>
      </x:c>
      <x:c r="C589" s="6">
        <x:v>9.79143641333333</x:v>
      </x:c>
      <x:c r="D589" s="14" t="s">
        <x:v>77</x:v>
      </x:c>
      <x:c r="E589" s="15">
        <x:v>43194.5239701389</x:v>
      </x:c>
      <x:c r="F589" t="s">
        <x:v>82</x:v>
      </x:c>
      <x:c r="G589" s="6">
        <x:v>174.179832398928</x:v>
      </x:c>
      <x:c r="H589" t="s">
        <x:v>83</x:v>
      </x:c>
      <x:c r="I589" s="6">
        <x:v>30.3618684243452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21.34</x:v>
      </x:c>
      <x:c r="R589" s="8">
        <x:v>107631.400444703</x:v>
      </x:c>
      <x:c r="S589" s="12">
        <x:v>238119.475587902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514087</x:v>
      </x:c>
      <x:c r="B590" s="1">
        <x:v>43207.5398443634</x:v>
      </x:c>
      <x:c r="C590" s="6">
        <x:v>9.808387375</x:v>
      </x:c>
      <x:c r="D590" s="14" t="s">
        <x:v>77</x:v>
      </x:c>
      <x:c r="E590" s="15">
        <x:v>43194.5239701389</x:v>
      </x:c>
      <x:c r="F590" t="s">
        <x:v>82</x:v>
      </x:c>
      <x:c r="G590" s="6">
        <x:v>174.216053998485</x:v>
      </x:c>
      <x:c r="H590" t="s">
        <x:v>83</x:v>
      </x:c>
      <x:c r="I590" s="6">
        <x:v>30.3636686888071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21.337</x:v>
      </x:c>
      <x:c r="R590" s="8">
        <x:v>107618.224510423</x:v>
      </x:c>
      <x:c r="S590" s="12">
        <x:v>238122.176302775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514092</x:v>
      </x:c>
      <x:c r="B591" s="1">
        <x:v>43207.5398555208</x:v>
      </x:c>
      <x:c r="C591" s="6">
        <x:v>9.82445490666667</x:v>
      </x:c>
      <x:c r="D591" s="14" t="s">
        <x:v>77</x:v>
      </x:c>
      <x:c r="E591" s="15">
        <x:v>43194.5239701389</x:v>
      </x:c>
      <x:c r="F591" t="s">
        <x:v>82</x:v>
      </x:c>
      <x:c r="G591" s="6">
        <x:v>174.239495612286</x:v>
      </x:c>
      <x:c r="H591" t="s">
        <x:v>83</x:v>
      </x:c>
      <x:c r="I591" s="6">
        <x:v>30.3593480557215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21.337</x:v>
      </x:c>
      <x:c r="R591" s="8">
        <x:v>107632.850858531</x:v>
      </x:c>
      <x:c r="S591" s="12">
        <x:v>238120.189152769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514108</x:v>
      </x:c>
      <x:c r="B592" s="1">
        <x:v>43207.5398670949</x:v>
      </x:c>
      <x:c r="C592" s="6">
        <x:v>9.84113920166667</x:v>
      </x:c>
      <x:c r="D592" s="14" t="s">
        <x:v>77</x:v>
      </x:c>
      <x:c r="E592" s="15">
        <x:v>43194.5239701389</x:v>
      </x:c>
      <x:c r="F592" t="s">
        <x:v>82</x:v>
      </x:c>
      <x:c r="G592" s="6">
        <x:v>174.195456202719</x:v>
      </x:c>
      <x:c r="H592" t="s">
        <x:v>83</x:v>
      </x:c>
      <x:c r="I592" s="6">
        <x:v>30.3589880032159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21.34</x:v>
      </x:c>
      <x:c r="R592" s="8">
        <x:v>107636.781012344</x:v>
      </x:c>
      <x:c r="S592" s="12">
        <x:v>238108.338367163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514120</x:v>
      </x:c>
      <x:c r="B593" s="1">
        <x:v>43207.5398787847</x:v>
      </x:c>
      <x:c r="C593" s="6">
        <x:v>9.85794016666667</x:v>
      </x:c>
      <x:c r="D593" s="14" t="s">
        <x:v>77</x:v>
      </x:c>
      <x:c r="E593" s="15">
        <x:v>43194.5239701389</x:v>
      </x:c>
      <x:c r="F593" t="s">
        <x:v>82</x:v>
      </x:c>
      <x:c r="G593" s="6">
        <x:v>174.189463706031</x:v>
      </x:c>
      <x:c r="H593" t="s">
        <x:v>83</x:v>
      </x:c>
      <x:c r="I593" s="6">
        <x:v>30.3629185784976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21.339</x:v>
      </x:c>
      <x:c r="R593" s="8">
        <x:v>107637.447461567</x:v>
      </x:c>
      <x:c r="S593" s="12">
        <x:v>238113.836311536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514126</x:v>
      </x:c>
      <x:c r="B594" s="1">
        <x:v>43207.5398904282</x:v>
      </x:c>
      <x:c r="C594" s="6">
        <x:v>9.87475779</x:v>
      </x:c>
      <x:c r="D594" s="14" t="s">
        <x:v>77</x:v>
      </x:c>
      <x:c r="E594" s="15">
        <x:v>43194.5239701389</x:v>
      </x:c>
      <x:c r="F594" t="s">
        <x:v>82</x:v>
      </x:c>
      <x:c r="G594" s="6">
        <x:v>174.223542191725</x:v>
      </x:c>
      <x:c r="H594" t="s">
        <x:v>83</x:v>
      </x:c>
      <x:c r="I594" s="6">
        <x:v>30.3622884859665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21.337</x:v>
      </x:c>
      <x:c r="R594" s="8">
        <x:v>107640.772489475</x:v>
      </x:c>
      <x:c r="S594" s="12">
        <x:v>238122.331018541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514136</x:v>
      </x:c>
      <x:c r="B595" s="1">
        <x:v>43207.5399019329</x:v>
      </x:c>
      <x:c r="C595" s="6">
        <x:v>9.8913087</x:v>
      </x:c>
      <x:c r="D595" s="14" t="s">
        <x:v>77</x:v>
      </x:c>
      <x:c r="E595" s="15">
        <x:v>43194.5239701389</x:v>
      </x:c>
      <x:c r="F595" t="s">
        <x:v>82</x:v>
      </x:c>
      <x:c r="G595" s="6">
        <x:v>174.151105909613</x:v>
      </x:c>
      <x:c r="H595" t="s">
        <x:v>83</x:v>
      </x:c>
      <x:c r="I595" s="6">
        <x:v>30.3586879594905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21.343</x:v>
      </x:c>
      <x:c r="R595" s="8">
        <x:v>107641.79104995</x:v>
      </x:c>
      <x:c r="S595" s="12">
        <x:v>238122.622409343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514147</x:v>
      </x:c>
      <x:c r="B596" s="1">
        <x:v>43207.5399135764</x:v>
      </x:c>
      <x:c r="C596" s="6">
        <x:v>9.90809293666667</x:v>
      </x:c>
      <x:c r="D596" s="14" t="s">
        <x:v>77</x:v>
      </x:c>
      <x:c r="E596" s="15">
        <x:v>43194.5239701389</x:v>
      </x:c>
      <x:c r="F596" t="s">
        <x:v>82</x:v>
      </x:c>
      <x:c r="G596" s="6">
        <x:v>174.251248510573</x:v>
      </x:c>
      <x:c r="H596" t="s">
        <x:v>83</x:v>
      </x:c>
      <x:c r="I596" s="6">
        <x:v>30.3458761174638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21.341</x:v>
      </x:c>
      <x:c r="R596" s="8">
        <x:v>107648.943560174</x:v>
      </x:c>
      <x:c r="S596" s="12">
        <x:v>238121.227659881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514155</x:v>
      </x:c>
      <x:c r="B597" s="1">
        <x:v>43207.5399252315</x:v>
      </x:c>
      <x:c r="C597" s="6">
        <x:v>9.92487728833333</x:v>
      </x:c>
      <x:c r="D597" s="14" t="s">
        <x:v>77</x:v>
      </x:c>
      <x:c r="E597" s="15">
        <x:v>43194.5239701389</x:v>
      </x:c>
      <x:c r="F597" t="s">
        <x:v>82</x:v>
      </x:c>
      <x:c r="G597" s="6">
        <x:v>174.215411486159</x:v>
      </x:c>
      <x:c r="H597" t="s">
        <x:v>83</x:v>
      </x:c>
      <x:c r="I597" s="6">
        <x:v>30.349656655922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21.342</x:v>
      </x:c>
      <x:c r="R597" s="8">
        <x:v>107652.604598687</x:v>
      </x:c>
      <x:c r="S597" s="12">
        <x:v>238120.244766994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514168</x:v>
      </x:c>
      <x:c r="B598" s="1">
        <x:v>43207.5399370023</x:v>
      </x:c>
      <x:c r="C598" s="6">
        <x:v>9.94177821666667</x:v>
      </x:c>
      <x:c r="D598" s="14" t="s">
        <x:v>77</x:v>
      </x:c>
      <x:c r="E598" s="15">
        <x:v>43194.5239701389</x:v>
      </x:c>
      <x:c r="F598" t="s">
        <x:v>82</x:v>
      </x:c>
      <x:c r="G598" s="6">
        <x:v>174.218241650341</x:v>
      </x:c>
      <x:c r="H598" t="s">
        <x:v>83</x:v>
      </x:c>
      <x:c r="I598" s="6">
        <x:v>30.3547873935031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21.34</x:v>
      </x:c>
      <x:c r="R598" s="8">
        <x:v>107649.200152788</x:v>
      </x:c>
      <x:c r="S598" s="12">
        <x:v>238113.961761466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514177</x:v>
      </x:c>
      <x:c r="B599" s="1">
        <x:v>43207.5399483449</x:v>
      </x:c>
      <x:c r="C599" s="6">
        <x:v>9.95816248333333</x:v>
      </x:c>
      <x:c r="D599" s="14" t="s">
        <x:v>77</x:v>
      </x:c>
      <x:c r="E599" s="15">
        <x:v>43194.5239701389</x:v>
      </x:c>
      <x:c r="F599" t="s">
        <x:v>82</x:v>
      </x:c>
      <x:c r="G599" s="6">
        <x:v>174.216680810222</x:v>
      </x:c>
      <x:c r="H599" t="s">
        <x:v>83</x:v>
      </x:c>
      <x:c r="I599" s="6">
        <x:v>30.3465962196988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21.343</x:v>
      </x:c>
      <x:c r="R599" s="8">
        <x:v>107651.001529386</x:v>
      </x:c>
      <x:c r="S599" s="12">
        <x:v>238126.87498742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514181</x:v>
      </x:c>
      <x:c r="B600" s="1">
        <x:v>43207.5399598727</x:v>
      </x:c>
      <x:c r="C600" s="6">
        <x:v>9.97476342666667</x:v>
      </x:c>
      <x:c r="D600" s="14" t="s">
        <x:v>77</x:v>
      </x:c>
      <x:c r="E600" s="15">
        <x:v>43194.5239701389</x:v>
      </x:c>
      <x:c r="F600" t="s">
        <x:v>82</x:v>
      </x:c>
      <x:c r="G600" s="6">
        <x:v>174.208119914181</x:v>
      </x:c>
      <x:c r="H600" t="s">
        <x:v>83</x:v>
      </x:c>
      <x:c r="I600" s="6">
        <x:v>30.3538272548794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21.341</x:v>
      </x:c>
      <x:c r="R600" s="8">
        <x:v>107656.374445303</x:v>
      </x:c>
      <x:c r="S600" s="12">
        <x:v>238114.496751901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514198</x:v>
      </x:c>
      <x:c r="B601" s="1">
        <x:v>43207.5399716088</x:v>
      </x:c>
      <x:c r="C601" s="6">
        <x:v>9.99166437833333</x:v>
      </x:c>
      <x:c r="D601" s="14" t="s">
        <x:v>77</x:v>
      </x:c>
      <x:c r="E601" s="15">
        <x:v>43194.5239701389</x:v>
      </x:c>
      <x:c r="F601" t="s">
        <x:v>82</x:v>
      </x:c>
      <x:c r="G601" s="6">
        <x:v>174.175187168033</x:v>
      </x:c>
      <x:c r="H601" t="s">
        <x:v>83</x:v>
      </x:c>
      <x:c r="I601" s="6">
        <x:v>30.3542473154935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21.343</x:v>
      </x:c>
      <x:c r="R601" s="8">
        <x:v>107664.24187908</x:v>
      </x:c>
      <x:c r="S601" s="12">
        <x:v>238126.676560056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514207</x:v>
      </x:c>
      <x:c r="B602" s="1">
        <x:v>43207.5399831019</x:v>
      </x:c>
      <x:c r="C602" s="6">
        <x:v>10.0082153116667</x:v>
      </x:c>
      <x:c r="D602" s="14" t="s">
        <x:v>77</x:v>
      </x:c>
      <x:c r="E602" s="15">
        <x:v>43194.5239701389</x:v>
      </x:c>
      <x:c r="F602" t="s">
        <x:v>82</x:v>
      </x:c>
      <x:c r="G602" s="6">
        <x:v>174.159150989909</x:v>
      </x:c>
      <x:c r="H602" t="s">
        <x:v>83</x:v>
      </x:c>
      <x:c r="I602" s="6">
        <x:v>30.3487265230483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21.346</x:v>
      </x:c>
      <x:c r="R602" s="8">
        <x:v>107667.826660217</x:v>
      </x:c>
      <x:c r="S602" s="12">
        <x:v>238132.32817811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514218</x:v>
      </x:c>
      <x:c r="B603" s="1">
        <x:v>43207.5399947917</x:v>
      </x:c>
      <x:c r="C603" s="6">
        <x:v>10.0250329116667</x:v>
      </x:c>
      <x:c r="D603" s="14" t="s">
        <x:v>77</x:v>
      </x:c>
      <x:c r="E603" s="15">
        <x:v>43194.5239701389</x:v>
      </x:c>
      <x:c r="F603" t="s">
        <x:v>82</x:v>
      </x:c>
      <x:c r="G603" s="6">
        <x:v>174.158205523818</x:v>
      </x:c>
      <x:c r="H603" t="s">
        <x:v>83</x:v>
      </x:c>
      <x:c r="I603" s="6">
        <x:v>30.3517269525978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21.345</x:v>
      </x:c>
      <x:c r="R603" s="8">
        <x:v>107670.90059383</x:v>
      </x:c>
      <x:c r="S603" s="12">
        <x:v>238126.394395451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514221</x:v>
      </x:c>
      <x:c r="B604" s="1">
        <x:v>43207.5400060185</x:v>
      </x:c>
      <x:c r="C604" s="6">
        <x:v>10.041200465</x:v>
      </x:c>
      <x:c r="D604" s="14" t="s">
        <x:v>77</x:v>
      </x:c>
      <x:c r="E604" s="15">
        <x:v>43194.5239701389</x:v>
      </x:c>
      <x:c r="F604" t="s">
        <x:v>82</x:v>
      </x:c>
      <x:c r="G604" s="6">
        <x:v>174.071420689201</x:v>
      </x:c>
      <x:c r="H604" t="s">
        <x:v>83</x:v>
      </x:c>
      <x:c r="I604" s="6">
        <x:v>30.3592580425916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21.348</x:v>
      </x:c>
      <x:c r="R604" s="8">
        <x:v>107671.375331116</x:v>
      </x:c>
      <x:c r="S604" s="12">
        <x:v>238124.56929078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514237</x:v>
      </x:c>
      <x:c r="B605" s="1">
        <x:v>43207.5400177431</x:v>
      </x:c>
      <x:c r="C605" s="6">
        <x:v>10.0580514633333</x:v>
      </x:c>
      <x:c r="D605" s="14" t="s">
        <x:v>77</x:v>
      </x:c>
      <x:c r="E605" s="15">
        <x:v>43194.5239701389</x:v>
      </x:c>
      <x:c r="F605" t="s">
        <x:v>82</x:v>
      </x:c>
      <x:c r="G605" s="6">
        <x:v>174.150040975384</x:v>
      </x:c>
      <x:c r="H605" t="s">
        <x:v>83</x:v>
      </x:c>
      <x:c r="I605" s="6">
        <x:v>30.3504067632653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21.346</x:v>
      </x:c>
      <x:c r="R605" s="8">
        <x:v>107676.900875623</x:v>
      </x:c>
      <x:c r="S605" s="12">
        <x:v>238120.243534782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514247</x:v>
      </x:c>
      <x:c r="B606" s="1">
        <x:v>43207.5400295486</x:v>
      </x:c>
      <x:c r="C606" s="6">
        <x:v>10.0750523783333</x:v>
      </x:c>
      <x:c r="D606" s="14" t="s">
        <x:v>77</x:v>
      </x:c>
      <x:c r="E606" s="15">
        <x:v>43194.5239701389</x:v>
      </x:c>
      <x:c r="F606" t="s">
        <x:v>82</x:v>
      </x:c>
      <x:c r="G606" s="6">
        <x:v>174.162729962365</x:v>
      </x:c>
      <x:c r="H606" t="s">
        <x:v>83</x:v>
      </x:c>
      <x:c r="I606" s="6">
        <x:v>30.3480664289086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21.346</x:v>
      </x:c>
      <x:c r="R606" s="8">
        <x:v>107672.64625287</x:v>
      </x:c>
      <x:c r="S606" s="12">
        <x:v>238119.035618681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514252</x:v>
      </x:c>
      <x:c r="B607" s="1">
        <x:v>43207.5400406597</x:v>
      </x:c>
      <x:c r="C607" s="6">
        <x:v>10.09105331</x:v>
      </x:c>
      <x:c r="D607" s="14" t="s">
        <x:v>77</x:v>
      </x:c>
      <x:c r="E607" s="15">
        <x:v>43194.5239701389</x:v>
      </x:c>
      <x:c r="F607" t="s">
        <x:v>82</x:v>
      </x:c>
      <x:c r="G607" s="6">
        <x:v>174.004440625479</x:v>
      </x:c>
      <x:c r="H607" t="s">
        <x:v>83</x:v>
      </x:c>
      <x:c r="I607" s="6">
        <x:v>30.3744402913644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21.347</x:v>
      </x:c>
      <x:c r="R607" s="8">
        <x:v>107679.428643535</x:v>
      </x:c>
      <x:c r="S607" s="12">
        <x:v>238123.013481397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514261</x:v>
      </x:c>
      <x:c r="B608" s="1">
        <x:v>43207.5400525116</x:v>
      </x:c>
      <x:c r="C608" s="6">
        <x:v>10.108104305</x:v>
      </x:c>
      <x:c r="D608" s="14" t="s">
        <x:v>77</x:v>
      </x:c>
      <x:c r="E608" s="15">
        <x:v>43194.5239701389</x:v>
      </x:c>
      <x:c r="F608" t="s">
        <x:v>82</x:v>
      </x:c>
      <x:c r="G608" s="6">
        <x:v>173.984210462803</x:v>
      </x:c>
      <x:c r="H608" t="s">
        <x:v>83</x:v>
      </x:c>
      <x:c r="I608" s="6">
        <x:v>30.3696995817986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21.35</x:v>
      </x:c>
      <x:c r="R608" s="8">
        <x:v>107684.354660119</x:v>
      </x:c>
      <x:c r="S608" s="12">
        <x:v>238113.469133575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514277</x:v>
      </x:c>
      <x:c r="B609" s="1">
        <x:v>43207.5400639699</x:v>
      </x:c>
      <x:c r="C609" s="6">
        <x:v>10.1246385566667</x:v>
      </x:c>
      <x:c r="D609" s="14" t="s">
        <x:v>77</x:v>
      </x:c>
      <x:c r="E609" s="15">
        <x:v>43194.5239701389</x:v>
      </x:c>
      <x:c r="F609" t="s">
        <x:v>82</x:v>
      </x:c>
      <x:c r="G609" s="6">
        <x:v>174.050466083242</x:v>
      </x:c>
      <x:c r="H609" t="s">
        <x:v>83</x:v>
      </x:c>
      <x:c r="I609" s="6">
        <x:v>30.3659490251803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21.347</x:v>
      </x:c>
      <x:c r="R609" s="8">
        <x:v>107681.938383861</x:v>
      </x:c>
      <x:c r="S609" s="12">
        <x:v>238113.754563287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514289</x:v>
      </x:c>
      <x:c r="B610" s="1">
        <x:v>43207.5400756134</x:v>
      </x:c>
      <x:c r="C610" s="6">
        <x:v>10.141422805</x:v>
      </x:c>
      <x:c r="D610" s="14" t="s">
        <x:v>77</x:v>
      </x:c>
      <x:c r="E610" s="15">
        <x:v>43194.5239701389</x:v>
      </x:c>
      <x:c r="F610" t="s">
        <x:v>82</x:v>
      </x:c>
      <x:c r="G610" s="6">
        <x:v>173.974964304593</x:v>
      </x:c>
      <x:c r="H610" t="s">
        <x:v>83</x:v>
      </x:c>
      <x:c r="I610" s="6">
        <x:v>30.3742302597866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21.349</x:v>
      </x:c>
      <x:c r="R610" s="8">
        <x:v>107687.611603231</x:v>
      </x:c>
      <x:c r="S610" s="12">
        <x:v>238112.810724252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514294</x:v>
      </x:c>
      <x:c r="B611" s="1">
        <x:v>43207.5400869213</x:v>
      </x:c>
      <x:c r="C611" s="6">
        <x:v>10.157673755</x:v>
      </x:c>
      <x:c r="D611" s="14" t="s">
        <x:v>77</x:v>
      </x:c>
      <x:c r="E611" s="15">
        <x:v>43194.5239701389</x:v>
      </x:c>
      <x:c r="F611" t="s">
        <x:v>82</x:v>
      </x:c>
      <x:c r="G611" s="6">
        <x:v>174.064128032449</x:v>
      </x:c>
      <x:c r="H611" t="s">
        <x:v>83</x:v>
      </x:c>
      <x:c r="I611" s="6">
        <x:v>30.3634286534898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21.347</x:v>
      </x:c>
      <x:c r="R611" s="8">
        <x:v>107689.149257739</x:v>
      </x:c>
      <x:c r="S611" s="12">
        <x:v>238120.77086683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514308</x:v>
      </x:c>
      <x:c r="B612" s="1">
        <x:v>43207.5400990741</x:v>
      </x:c>
      <x:c r="C612" s="6">
        <x:v>10.17519139</x:v>
      </x:c>
      <x:c r="D612" s="14" t="s">
        <x:v>77</x:v>
      </x:c>
      <x:c r="E612" s="15">
        <x:v>43194.5239701389</x:v>
      </x:c>
      <x:c r="F612" t="s">
        <x:v>82</x:v>
      </x:c>
      <x:c r="G612" s="6">
        <x:v>174.01665417472</x:v>
      </x:c>
      <x:c r="H612" t="s">
        <x:v>83</x:v>
      </x:c>
      <x:c r="I612" s="6">
        <x:v>30.3552374585784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21.353</x:v>
      </x:c>
      <x:c r="R612" s="8">
        <x:v>107696.885250044</x:v>
      </x:c>
      <x:c r="S612" s="12">
        <x:v>238126.3459852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514318</x:v>
      </x:c>
      <x:c r="B613" s="1">
        <x:v>43207.5401099884</x:v>
      </x:c>
      <x:c r="C613" s="6">
        <x:v>10.1909256083333</x:v>
      </x:c>
      <x:c r="D613" s="14" t="s">
        <x:v>77</x:v>
      </x:c>
      <x:c r="E613" s="15">
        <x:v>43194.5239701389</x:v>
      </x:c>
      <x:c r="F613" t="s">
        <x:v>82</x:v>
      </x:c>
      <x:c r="G613" s="6">
        <x:v>174.03456412466</x:v>
      </x:c>
      <x:c r="H613" t="s">
        <x:v>83</x:v>
      </x:c>
      <x:c r="I613" s="6">
        <x:v>30.3547573891674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21.352</x:v>
      </x:c>
      <x:c r="R613" s="8">
        <x:v>107697.248453221</x:v>
      </x:c>
      <x:c r="S613" s="12">
        <x:v>238114.169720318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514330</x:v>
      </x:c>
      <x:c r="B614" s="1">
        <x:v>43207.5401217245</x:v>
      </x:c>
      <x:c r="C614" s="6">
        <x:v>10.2078265716667</x:v>
      </x:c>
      <x:c r="D614" s="14" t="s">
        <x:v>77</x:v>
      </x:c>
      <x:c r="E614" s="15">
        <x:v>43194.5239701389</x:v>
      </x:c>
      <x:c r="F614" t="s">
        <x:v>82</x:v>
      </x:c>
      <x:c r="G614" s="6">
        <x:v>174.015841319863</x:v>
      </x:c>
      <x:c r="H614" t="s">
        <x:v>83</x:v>
      </x:c>
      <x:c r="I614" s="6">
        <x:v>30.3553874802828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21.353</x:v>
      </x:c>
      <x:c r="R614" s="8">
        <x:v>107699.380272232</x:v>
      </x:c>
      <x:c r="S614" s="12">
        <x:v>238119.132486881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514332</x:v>
      </x:c>
      <x:c r="B615" s="1">
        <x:v>43207.5401335648</x:v>
      </x:c>
      <x:c r="C615" s="6">
        <x:v>10.22486085</x:v>
      </x:c>
      <x:c r="D615" s="14" t="s">
        <x:v>77</x:v>
      </x:c>
      <x:c r="E615" s="15">
        <x:v>43194.5239701389</x:v>
      </x:c>
      <x:c r="F615" t="s">
        <x:v>82</x:v>
      </x:c>
      <x:c r="G615" s="6">
        <x:v>174.026648556173</x:v>
      </x:c>
      <x:c r="H615" t="s">
        <x:v>83</x:v>
      </x:c>
      <x:c r="I615" s="6">
        <x:v>30.3618684243452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21.35</x:v>
      </x:c>
      <x:c r="R615" s="8">
        <x:v>107705.428755567</x:v>
      </x:c>
      <x:c r="S615" s="12">
        <x:v>238110.421471884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514344</x:v>
      </x:c>
      <x:c r="B616" s="1">
        <x:v>43207.5401452546</x:v>
      </x:c>
      <x:c r="C616" s="6">
        <x:v>10.2416951666667</x:v>
      </x:c>
      <x:c r="D616" s="14" t="s">
        <x:v>77</x:v>
      </x:c>
      <x:c r="E616" s="15">
        <x:v>43194.5239701389</x:v>
      </x:c>
      <x:c r="F616" t="s">
        <x:v>82</x:v>
      </x:c>
      <x:c r="G616" s="6">
        <x:v>173.960894903148</x:v>
      </x:c>
      <x:c r="H616" t="s">
        <x:v>83</x:v>
      </x:c>
      <x:c r="I616" s="6">
        <x:v>30.3655289631006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21.353</x:v>
      </x:c>
      <x:c r="R616" s="8">
        <x:v>107710.107698066</x:v>
      </x:c>
      <x:c r="S616" s="12">
        <x:v>238123.534275808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514358</x:v>
      </x:c>
      <x:c r="B617" s="1">
        <x:v>43207.540156331</x:v>
      </x:c>
      <x:c r="C617" s="6">
        <x:v>10.2576627216667</x:v>
      </x:c>
      <x:c r="D617" s="14" t="s">
        <x:v>77</x:v>
      </x:c>
      <x:c r="E617" s="15">
        <x:v>43194.5239701389</x:v>
      </x:c>
      <x:c r="F617" t="s">
        <x:v>82</x:v>
      </x:c>
      <x:c r="G617" s="6">
        <x:v>173.983351742489</x:v>
      </x:c>
      <x:c r="H617" t="s">
        <x:v>83</x:v>
      </x:c>
      <x:c r="I617" s="6">
        <x:v>30.3642087683352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21.352</x:v>
      </x:c>
      <x:c r="R617" s="8">
        <x:v>107711.267166962</x:v>
      </x:c>
      <x:c r="S617" s="12">
        <x:v>238106.427145323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514365</x:v>
      </x:c>
      <x:c r="B618" s="1">
        <x:v>43207.5401678588</x:v>
      </x:c>
      <x:c r="C618" s="6">
        <x:v>10.2742303033333</x:v>
      </x:c>
      <x:c r="D618" s="14" t="s">
        <x:v>77</x:v>
      </x:c>
      <x:c r="E618" s="15">
        <x:v>43194.5239701389</x:v>
      </x:c>
      <x:c r="F618" t="s">
        <x:v>82</x:v>
      </x:c>
      <x:c r="G618" s="6">
        <x:v>174.083887857944</x:v>
      </x:c>
      <x:c r="H618" t="s">
        <x:v>83</x:v>
      </x:c>
      <x:c r="I618" s="6">
        <x:v>30.3513068922989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21.35</x:v>
      </x:c>
      <x:c r="R618" s="8">
        <x:v>107710.715480565</x:v>
      </x:c>
      <x:c r="S618" s="12">
        <x:v>238107.270418594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514379</x:v>
      </x:c>
      <x:c r="B619" s="1">
        <x:v>43207.5401798958</x:v>
      </x:c>
      <x:c r="C619" s="6">
        <x:v>10.2915979866667</x:v>
      </x:c>
      <x:c r="D619" s="14" t="s">
        <x:v>77</x:v>
      </x:c>
      <x:c r="E619" s="15">
        <x:v>43194.5239701389</x:v>
      </x:c>
      <x:c r="F619" t="s">
        <x:v>82</x:v>
      </x:c>
      <x:c r="G619" s="6">
        <x:v>174.034261782783</x:v>
      </x:c>
      <x:c r="H619" t="s">
        <x:v>83</x:v>
      </x:c>
      <x:c r="I619" s="6">
        <x:v>30.3406853850956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21.357</x:v>
      </x:c>
      <x:c r="R619" s="8">
        <x:v>107717.210532798</x:v>
      </x:c>
      <x:c r="S619" s="12">
        <x:v>238118.30099463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514387</x:v>
      </x:c>
      <x:c r="B620" s="1">
        <x:v>43207.5401912037</x:v>
      </x:c>
      <x:c r="C620" s="6">
        <x:v>10.3078488783333</x:v>
      </x:c>
      <x:c r="D620" s="14" t="s">
        <x:v>77</x:v>
      </x:c>
      <x:c r="E620" s="15">
        <x:v>43194.5239701389</x:v>
      </x:c>
      <x:c r="F620" t="s">
        <x:v>82</x:v>
      </x:c>
      <x:c r="G620" s="6">
        <x:v>173.989366937077</x:v>
      </x:c>
      <x:c r="H620" t="s">
        <x:v>83</x:v>
      </x:c>
      <x:c r="I620" s="6">
        <x:v>30.363098604957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21.352</x:v>
      </x:c>
      <x:c r="R620" s="8">
        <x:v>107711.194262539</x:v>
      </x:c>
      <x:c r="S620" s="12">
        <x:v>238106.063009102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514398</x:v>
      </x:c>
      <x:c r="B621" s="1">
        <x:v>43207.540203125</x:v>
      </x:c>
      <x:c r="C621" s="6">
        <x:v>10.32501653</x:v>
      </x:c>
      <x:c r="D621" s="14" t="s">
        <x:v>77</x:v>
      </x:c>
      <x:c r="E621" s="15">
        <x:v>43194.5239701389</x:v>
      </x:c>
      <x:c r="F621" t="s">
        <x:v>82</x:v>
      </x:c>
      <x:c r="G621" s="6">
        <x:v>173.878369716772</x:v>
      </x:c>
      <x:c r="H621" t="s">
        <x:v>83</x:v>
      </x:c>
      <x:c r="I621" s="6">
        <x:v>30.36381871089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21.359</x:v>
      </x:c>
      <x:c r="R621" s="8">
        <x:v>107725.189870409</x:v>
      </x:c>
      <x:c r="S621" s="12">
        <x:v>238119.126061758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514408</x:v>
      </x:c>
      <x:c r="B622" s="1">
        <x:v>43207.5402145833</x:v>
      </x:c>
      <x:c r="C622" s="6">
        <x:v>10.3415341466667</x:v>
      </x:c>
      <x:c r="D622" s="14" t="s">
        <x:v>77</x:v>
      </x:c>
      <x:c r="E622" s="15">
        <x:v>43194.5239701389</x:v>
      </x:c>
      <x:c r="F622" t="s">
        <x:v>82</x:v>
      </x:c>
      <x:c r="G622" s="6">
        <x:v>173.875322909038</x:v>
      </x:c>
      <x:c r="H622" t="s">
        <x:v>83</x:v>
      </x:c>
      <x:c r="I622" s="6">
        <x:v>30.3700296309812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21.357</x:v>
      </x:c>
      <x:c r="R622" s="8">
        <x:v>107718.443017423</x:v>
      </x:c>
      <x:c r="S622" s="12">
        <x:v>238108.052627392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514415</x:v>
      </x:c>
      <x:c r="B623" s="1">
        <x:v>43207.5402261574</x:v>
      </x:c>
      <x:c r="C623" s="6">
        <x:v>10.3581850566667</x:v>
      </x:c>
      <x:c r="D623" s="14" t="s">
        <x:v>77</x:v>
      </x:c>
      <x:c r="E623" s="15">
        <x:v>43194.5239701389</x:v>
      </x:c>
      <x:c r="F623" t="s">
        <x:v>82</x:v>
      </x:c>
      <x:c r="G623" s="6">
        <x:v>173.941298515232</x:v>
      </x:c>
      <x:c r="H623" t="s">
        <x:v>83</x:v>
      </x:c>
      <x:c r="I623" s="6">
        <x:v>30.3578478372024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21.357</x:v>
      </x:c>
      <x:c r="R623" s="8">
        <x:v>107737.551365107</x:v>
      </x:c>
      <x:c r="S623" s="12">
        <x:v>238118.445889144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514429</x:v>
      </x:c>
      <x:c r="B624" s="1">
        <x:v>43207.5402382292</x:v>
      </x:c>
      <x:c r="C624" s="6">
        <x:v>10.3755527283333</x:v>
      </x:c>
      <x:c r="D624" s="14" t="s">
        <x:v>77</x:v>
      </x:c>
      <x:c r="E624" s="15">
        <x:v>43194.5239701389</x:v>
      </x:c>
      <x:c r="F624" t="s">
        <x:v>82</x:v>
      </x:c>
      <x:c r="G624" s="6">
        <x:v>173.952511844604</x:v>
      </x:c>
      <x:c r="H624" t="s">
        <x:v>83</x:v>
      </x:c>
      <x:c r="I624" s="6">
        <x:v>30.3557775367472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21.357</x:v>
      </x:c>
      <x:c r="R624" s="8">
        <x:v>107729.922375908</x:v>
      </x:c>
      <x:c r="S624" s="12">
        <x:v>238116.029487405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514439</x:v>
      </x:c>
      <x:c r="B625" s="1">
        <x:v>43207.5402490741</x:v>
      </x:c>
      <x:c r="C625" s="6">
        <x:v>10.3911702783333</x:v>
      </x:c>
      <x:c r="D625" s="14" t="s">
        <x:v>77</x:v>
      </x:c>
      <x:c r="E625" s="15">
        <x:v>43194.5239701389</x:v>
      </x:c>
      <x:c r="F625" t="s">
        <x:v>82</x:v>
      </x:c>
      <x:c r="G625" s="6">
        <x:v>173.928599734534</x:v>
      </x:c>
      <x:c r="H625" t="s">
        <x:v>83</x:v>
      </x:c>
      <x:c r="I625" s="6">
        <x:v>30.3573677674181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21.358</x:v>
      </x:c>
      <x:c r="R625" s="8">
        <x:v>107726.341358946</x:v>
      </x:c>
      <x:c r="S625" s="12">
        <x:v>238115.407484787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514444</x:v>
      </x:c>
      <x:c r="B626" s="1">
        <x:v>43207.5402606481</x:v>
      </x:c>
      <x:c r="C626" s="6">
        <x:v>10.40787121</x:v>
      </x:c>
      <x:c r="D626" s="14" t="s">
        <x:v>77</x:v>
      </x:c>
      <x:c r="E626" s="15">
        <x:v>43194.5239701389</x:v>
      </x:c>
      <x:c r="F626" t="s">
        <x:v>82</x:v>
      </x:c>
      <x:c r="G626" s="6">
        <x:v>173.842588300594</x:v>
      </x:c>
      <x:c r="H626" t="s">
        <x:v>83</x:v>
      </x:c>
      <x:c r="I626" s="6">
        <x:v>30.3647788523745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21.361</x:v>
      </x:c>
      <x:c r="R626" s="8">
        <x:v>107735.141219524</x:v>
      </x:c>
      <x:c r="S626" s="12">
        <x:v>238108.629438194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514454</x:v>
      </x:c>
      <x:c r="B627" s="1">
        <x:v>43207.5402725347</x:v>
      </x:c>
      <x:c r="C627" s="6">
        <x:v>10.42497218</x:v>
      </x:c>
      <x:c r="D627" s="14" t="s">
        <x:v>77</x:v>
      </x:c>
      <x:c r="E627" s="15">
        <x:v>43194.5239701389</x:v>
      </x:c>
      <x:c r="F627" t="s">
        <x:v>82</x:v>
      </x:c>
      <x:c r="G627" s="6">
        <x:v>173.827824664863</x:v>
      </x:c>
      <x:c r="H627" t="s">
        <x:v>83</x:v>
      </x:c>
      <x:c r="I627" s="6">
        <x:v>30.3703296757217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21.36</x:v>
      </x:c>
      <x:c r="R627" s="8">
        <x:v>107745.734151493</x:v>
      </x:c>
      <x:c r="S627" s="12">
        <x:v>238120.832683236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514469</x:v>
      </x:c>
      <x:c r="B628" s="1">
        <x:v>43207.5402841435</x:v>
      </x:c>
      <x:c r="C628" s="6">
        <x:v>10.44170643</x:v>
      </x:c>
      <x:c r="D628" s="14" t="s">
        <x:v>77</x:v>
      </x:c>
      <x:c r="E628" s="15">
        <x:v>43194.5239701389</x:v>
      </x:c>
      <x:c r="F628" t="s">
        <x:v>82</x:v>
      </x:c>
      <x:c r="G628" s="6">
        <x:v>173.902253772467</x:v>
      </x:c>
      <x:c r="H628" t="s">
        <x:v>83</x:v>
      </x:c>
      <x:c r="I628" s="6">
        <x:v>30.3594080644762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21.359</x:v>
      </x:c>
      <x:c r="R628" s="8">
        <x:v>107737.145618766</x:v>
      </x:c>
      <x:c r="S628" s="12">
        <x:v>238116.19686831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514472</x:v>
      </x:c>
      <x:c r="B629" s="1">
        <x:v>43207.5402955671</x:v>
      </x:c>
      <x:c r="C629" s="6">
        <x:v>10.4581407183333</x:v>
      </x:c>
      <x:c r="D629" s="14" t="s">
        <x:v>77</x:v>
      </x:c>
      <x:c r="E629" s="15">
        <x:v>43194.5239701389</x:v>
      </x:c>
      <x:c r="F629" t="s">
        <x:v>82</x:v>
      </x:c>
      <x:c r="G629" s="6">
        <x:v>173.828474463365</x:v>
      </x:c>
      <x:c r="H629" t="s">
        <x:v>83</x:v>
      </x:c>
      <x:c r="I629" s="6">
        <x:v>30.3702096578222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21.36</x:v>
      </x:c>
      <x:c r="R629" s="8">
        <x:v>107742.060076308</x:v>
      </x:c>
      <x:c r="S629" s="12">
        <x:v>238121.416489942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514487</x:v>
      </x:c>
      <x:c r="B630" s="1">
        <x:v>43207.5403071412</x:v>
      </x:c>
      <x:c r="C630" s="6">
        <x:v>10.4748249783333</x:v>
      </x:c>
      <x:c r="D630" s="14" t="s">
        <x:v>77</x:v>
      </x:c>
      <x:c r="E630" s="15">
        <x:v>43194.5239701389</x:v>
      </x:c>
      <x:c r="F630" t="s">
        <x:v>82</x:v>
      </x:c>
      <x:c r="G630" s="6">
        <x:v>173.769477681336</x:v>
      </x:c>
      <x:c r="H630" t="s">
        <x:v>83</x:v>
      </x:c>
      <x:c r="I630" s="6">
        <x:v>30.3754604449327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21.362</x:v>
      </x:c>
      <x:c r="R630" s="8">
        <x:v>107745.951025245</x:v>
      </x:c>
      <x:c r="S630" s="12">
        <x:v>238111.232801318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514491</x:v>
      </x:c>
      <x:c r="B631" s="1">
        <x:v>43207.5403185185</x:v>
      </x:c>
      <x:c r="C631" s="6">
        <x:v>10.4911925983333</x:v>
      </x:c>
      <x:c r="D631" s="14" t="s">
        <x:v>77</x:v>
      </x:c>
      <x:c r="E631" s="15">
        <x:v>43194.5239701389</x:v>
      </x:c>
      <x:c r="F631" t="s">
        <x:v>82</x:v>
      </x:c>
      <x:c r="G631" s="6">
        <x:v>173.818996789255</x:v>
      </x:c>
      <x:c r="H631" t="s">
        <x:v>83</x:v>
      </x:c>
      <x:c r="I631" s="6">
        <x:v>30.3634886623181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21.363</x:v>
      </x:c>
      <x:c r="R631" s="8">
        <x:v>107750.429621677</x:v>
      </x:c>
      <x:c r="S631" s="12">
        <x:v>238112.962070613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514506</x:v>
      </x:c>
      <x:c r="B632" s="1">
        <x:v>43207.5403300116</x:v>
      </x:c>
      <x:c r="C632" s="6">
        <x:v>10.5077268733333</x:v>
      </x:c>
      <x:c r="D632" s="14" t="s">
        <x:v>77</x:v>
      </x:c>
      <x:c r="E632" s="15">
        <x:v>43194.5239701389</x:v>
      </x:c>
      <x:c r="F632" t="s">
        <x:v>82</x:v>
      </x:c>
      <x:c r="G632" s="6">
        <x:v>173.944637329941</x:v>
      </x:c>
      <x:c r="H632" t="s">
        <x:v>83</x:v>
      </x:c>
      <x:c r="I632" s="6">
        <x:v>30.3487565273313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21.36</x:v>
      </x:c>
      <x:c r="R632" s="8">
        <x:v>107754.575814408</x:v>
      </x:c>
      <x:c r="S632" s="12">
        <x:v>238116.857198553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514518</x:v>
      </x:c>
      <x:c r="B633" s="1">
        <x:v>43207.5403420486</x:v>
      </x:c>
      <x:c r="C633" s="6">
        <x:v>10.5250611583333</x:v>
      </x:c>
      <x:c r="D633" s="14" t="s">
        <x:v>77</x:v>
      </x:c>
      <x:c r="E633" s="15">
        <x:v>43194.5239701389</x:v>
      </x:c>
      <x:c r="F633" t="s">
        <x:v>82</x:v>
      </x:c>
      <x:c r="G633" s="6">
        <x:v>173.851805949136</x:v>
      </x:c>
      <x:c r="H633" t="s">
        <x:v>83</x:v>
      </x:c>
      <x:c r="I633" s="6">
        <x:v>30.3574277761372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21.363</x:v>
      </x:c>
      <x:c r="R633" s="8">
        <x:v>107759.75422037</x:v>
      </x:c>
      <x:c r="S633" s="12">
        <x:v>238123.802694227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514528</x:v>
      </x:c>
      <x:c r="B634" s="1">
        <x:v>43207.5403534722</x:v>
      </x:c>
      <x:c r="C634" s="6">
        <x:v>10.5415454333333</x:v>
      </x:c>
      <x:c r="D634" s="14" t="s">
        <x:v>77</x:v>
      </x:c>
      <x:c r="E634" s="15">
        <x:v>43194.5239701389</x:v>
      </x:c>
      <x:c r="F634" t="s">
        <x:v>82</x:v>
      </x:c>
      <x:c r="G634" s="6">
        <x:v>173.742132017284</x:v>
      </x:c>
      <x:c r="H634" t="s">
        <x:v>83</x:v>
      </x:c>
      <x:c r="I634" s="6">
        <x:v>30.3692195103172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21.366</x:v>
      </x:c>
      <x:c r="R634" s="8">
        <x:v>107765.184322939</x:v>
      </x:c>
      <x:c r="S634" s="12">
        <x:v>238122.195763419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514531</x:v>
      </x:c>
      <x:c r="B635" s="1">
        <x:v>43207.5403651968</x:v>
      </x:c>
      <x:c r="C635" s="6">
        <x:v>10.5583963866667</x:v>
      </x:c>
      <x:c r="D635" s="14" t="s">
        <x:v>77</x:v>
      </x:c>
      <x:c r="E635" s="15">
        <x:v>43194.5239701389</x:v>
      </x:c>
      <x:c r="F635" t="s">
        <x:v>82</x:v>
      </x:c>
      <x:c r="G635" s="6">
        <x:v>173.800029609415</x:v>
      </x:c>
      <x:c r="H635" t="s">
        <x:v>83</x:v>
      </x:c>
      <x:c r="I635" s="6">
        <x:v>30.3726400211199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21.361</x:v>
      </x:c>
      <x:c r="R635" s="8">
        <x:v>107767.927523425</x:v>
      </x:c>
      <x:c r="S635" s="12">
        <x:v>238115.518946037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514549</x:v>
      </x:c>
      <x:c r="B636" s="1">
        <x:v>43207.5403761921</x:v>
      </x:c>
      <x:c r="C636" s="6">
        <x:v>10.574263955</x:v>
      </x:c>
      <x:c r="D636" s="14" t="s">
        <x:v>77</x:v>
      </x:c>
      <x:c r="E636" s="15">
        <x:v>43194.5239701389</x:v>
      </x:c>
      <x:c r="F636" t="s">
        <x:v>82</x:v>
      </x:c>
      <x:c r="G636" s="6">
        <x:v>173.756112559405</x:v>
      </x:c>
      <x:c r="H636" t="s">
        <x:v>83</x:v>
      </x:c>
      <x:c r="I636" s="6">
        <x:v>30.3694595460488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21.365</x:v>
      </x:c>
      <x:c r="R636" s="8">
        <x:v>107771.44044122</x:v>
      </x:c>
      <x:c r="S636" s="12">
        <x:v>238114.115257142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514554</x:v>
      </x:c>
      <x:c r="B637" s="1">
        <x:v>43207.5403878125</x:v>
      </x:c>
      <x:c r="C637" s="6">
        <x:v>10.590998215</x:v>
      </x:c>
      <x:c r="D637" s="14" t="s">
        <x:v>77</x:v>
      </x:c>
      <x:c r="E637" s="15">
        <x:v>43194.5239701389</x:v>
      </x:c>
      <x:c r="F637" t="s">
        <x:v>82</x:v>
      </x:c>
      <x:c r="G637" s="6">
        <x:v>173.804847880464</x:v>
      </x:c>
      <x:c r="H637" t="s">
        <x:v>83</x:v>
      </x:c>
      <x:c r="I637" s="6">
        <x:v>30.3632786314251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21.364</x:v>
      </x:c>
      <x:c r="R637" s="8">
        <x:v>107772.566869023</x:v>
      </x:c>
      <x:c r="S637" s="12">
        <x:v>238119.68657827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514568</x:v>
      </x:c>
      <x:c r="B638" s="1">
        <x:v>43207.5403995023</x:v>
      </x:c>
      <x:c r="C638" s="6">
        <x:v>10.6078158266667</x:v>
      </x:c>
      <x:c r="D638" s="14" t="s">
        <x:v>77</x:v>
      </x:c>
      <x:c r="E638" s="15">
        <x:v>43194.5239701389</x:v>
      </x:c>
      <x:c r="F638" t="s">
        <x:v>82</x:v>
      </x:c>
      <x:c r="G638" s="6">
        <x:v>173.730588261695</x:v>
      </x:c>
      <x:c r="H638" t="s">
        <x:v>83</x:v>
      </x:c>
      <x:c r="I638" s="6">
        <x:v>30.3685294076831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21.367</x:v>
      </x:c>
      <x:c r="R638" s="8">
        <x:v>107775.960237862</x:v>
      </x:c>
      <x:c r="S638" s="12">
        <x:v>238117.894893569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514575</x:v>
      </x:c>
      <x:c r="B639" s="1">
        <x:v>43207.5404112616</x:v>
      </x:c>
      <x:c r="C639" s="6">
        <x:v>10.6247501183333</x:v>
      </x:c>
      <x:c r="D639" s="14" t="s">
        <x:v>77</x:v>
      </x:c>
      <x:c r="E639" s="15">
        <x:v>43194.5239701389</x:v>
      </x:c>
      <x:c r="F639" t="s">
        <x:v>82</x:v>
      </x:c>
      <x:c r="G639" s="6">
        <x:v>173.74750648301</x:v>
      </x:c>
      <x:c r="H639" t="s">
        <x:v>83</x:v>
      </x:c>
      <x:c r="I639" s="6">
        <x:v>30.3710497832076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21.365</x:v>
      </x:c>
      <x:c r="R639" s="8">
        <x:v>107770.523693001</x:v>
      </x:c>
      <x:c r="S639" s="12">
        <x:v>238114.106433518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514586</x:v>
      </x:c>
      <x:c r="B640" s="1">
        <x:v>43207.5404229514</x:v>
      </x:c>
      <x:c r="C640" s="6">
        <x:v>10.6415677183333</x:v>
      </x:c>
      <x:c r="D640" s="14" t="s">
        <x:v>77</x:v>
      </x:c>
      <x:c r="E640" s="15">
        <x:v>43194.5239701389</x:v>
      </x:c>
      <x:c r="F640" t="s">
        <x:v>82</x:v>
      </x:c>
      <x:c r="G640" s="6">
        <x:v>173.758457554465</x:v>
      </x:c>
      <x:c r="H640" t="s">
        <x:v>83</x:v>
      </x:c>
      <x:c r="I640" s="6">
        <x:v>30.354907410851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21.37</x:v>
      </x:c>
      <x:c r="R640" s="8">
        <x:v>107785.088154937</x:v>
      </x:c>
      <x:c r="S640" s="12">
        <x:v>238113.721731871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514595</x:v>
      </x:c>
      <x:c r="B641" s="1">
        <x:v>43207.5404341088</x:v>
      </x:c>
      <x:c r="C641" s="6">
        <x:v>10.6576352966667</x:v>
      </x:c>
      <x:c r="D641" s="14" t="s">
        <x:v>77</x:v>
      </x:c>
      <x:c r="E641" s="15">
        <x:v>43194.5239701389</x:v>
      </x:c>
      <x:c r="F641" t="s">
        <x:v>82</x:v>
      </x:c>
      <x:c r="G641" s="6">
        <x:v>173.742024265754</x:v>
      </x:c>
      <x:c r="H641" t="s">
        <x:v>83</x:v>
      </x:c>
      <x:c r="I641" s="6">
        <x:v>30.3522970345157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21.372</x:v>
      </x:c>
      <x:c r="R641" s="8">
        <x:v>107777.778931152</x:v>
      </x:c>
      <x:c r="S641" s="12">
        <x:v>238110.48188755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514601</x:v>
      </x:c>
      <x:c r="B642" s="1">
        <x:v>43207.5404458681</x:v>
      </x:c>
      <x:c r="C642" s="6">
        <x:v>10.6745695766667</x:v>
      </x:c>
      <x:c r="D642" s="14" t="s">
        <x:v>77</x:v>
      </x:c>
      <x:c r="E642" s="15">
        <x:v>43194.5239701389</x:v>
      </x:c>
      <x:c r="F642" t="s">
        <x:v>82</x:v>
      </x:c>
      <x:c r="G642" s="6">
        <x:v>173.732844646397</x:v>
      </x:c>
      <x:c r="H642" t="s">
        <x:v>83</x:v>
      </x:c>
      <x:c r="I642" s="6">
        <x:v>30.36528892765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21.368</x:v>
      </x:c>
      <x:c r="R642" s="8">
        <x:v>107782.74091553</x:v>
      </x:c>
      <x:c r="S642" s="12">
        <x:v>238114.292687796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514611</x:v>
      </x:c>
      <x:c r="B643" s="1">
        <x:v>43207.5404572106</x:v>
      </x:c>
      <x:c r="C643" s="6">
        <x:v>10.6908871616667</x:v>
      </x:c>
      <x:c r="D643" s="14" t="s">
        <x:v>77</x:v>
      </x:c>
      <x:c r="E643" s="15">
        <x:v>43194.5239701389</x:v>
      </x:c>
      <x:c r="F643" t="s">
        <x:v>82</x:v>
      </x:c>
      <x:c r="G643" s="6">
        <x:v>173.734920078982</x:v>
      </x:c>
      <x:c r="H643" t="s">
        <x:v>83</x:v>
      </x:c>
      <x:c r="I643" s="6">
        <x:v>30.3592580425916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21.37</x:v>
      </x:c>
      <x:c r="R643" s="8">
        <x:v>107782.681766253</x:v>
      </x:c>
      <x:c r="S643" s="12">
        <x:v>238109.906524173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514621</x:v>
      </x:c>
      <x:c r="B644" s="1">
        <x:v>43207.5404689005</x:v>
      </x:c>
      <x:c r="C644" s="6">
        <x:v>10.7077548416667</x:v>
      </x:c>
      <x:c r="D644" s="14" t="s">
        <x:v>77</x:v>
      </x:c>
      <x:c r="E644" s="15">
        <x:v>43194.5239701389</x:v>
      </x:c>
      <x:c r="F644" t="s">
        <x:v>82</x:v>
      </x:c>
      <x:c r="G644" s="6">
        <x:v>173.791311383074</x:v>
      </x:c>
      <x:c r="H644" t="s">
        <x:v>83</x:v>
      </x:c>
      <x:c r="I644" s="6">
        <x:v>30.3573077586993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21.367</x:v>
      </x:c>
      <x:c r="R644" s="8">
        <x:v>107782.999267082</x:v>
      </x:c>
      <x:c r="S644" s="12">
        <x:v>238106.854808254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514631</x:v>
      </x:c>
      <x:c r="B645" s="1">
        <x:v>43207.5404808218</x:v>
      </x:c>
      <x:c r="C645" s="6">
        <x:v>10.7249224816667</x:v>
      </x:c>
      <x:c r="D645" s="14" t="s">
        <x:v>77</x:v>
      </x:c>
      <x:c r="E645" s="15">
        <x:v>43194.5239701389</x:v>
      </x:c>
      <x:c r="F645" t="s">
        <x:v>82</x:v>
      </x:c>
      <x:c r="G645" s="6">
        <x:v>173.64870553957</x:v>
      </x:c>
      <x:c r="H645" t="s">
        <x:v>83</x:v>
      </x:c>
      <x:c r="I645" s="6">
        <x:v>30.3695495594529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21.372</x:v>
      </x:c>
      <x:c r="R645" s="8">
        <x:v>107795.596644127</x:v>
      </x:c>
      <x:c r="S645" s="12">
        <x:v>238106.782934589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514650</x:v>
      </x:c>
      <x:c r="B646" s="1">
        <x:v>43207.5404922801</x:v>
      </x:c>
      <x:c r="C646" s="6">
        <x:v>10.7414067116667</x:v>
      </x:c>
      <x:c r="D646" s="14" t="s">
        <x:v>77</x:v>
      </x:c>
      <x:c r="E646" s="15">
        <x:v>43194.5239701389</x:v>
      </x:c>
      <x:c r="F646" t="s">
        <x:v>82</x:v>
      </x:c>
      <x:c r="G646" s="6">
        <x:v>173.527139752225</x:v>
      </x:c>
      <x:c r="H646" t="s">
        <x:v>83</x:v>
      </x:c>
      <x:c r="I646" s="6">
        <x:v>30.3807412448332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21.376</x:v>
      </x:c>
      <x:c r="R646" s="8">
        <x:v>107796.314029435</x:v>
      </x:c>
      <x:c r="S646" s="12">
        <x:v>238114.763234571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514652</x:v>
      </x:c>
      <x:c r="B647" s="1">
        <x:v>43207.5405038542</x:v>
      </x:c>
      <x:c r="C647" s="6">
        <x:v>10.7580742916667</x:v>
      </x:c>
      <x:c r="D647" s="14" t="s">
        <x:v>77</x:v>
      </x:c>
      <x:c r="E647" s="15">
        <x:v>43194.5239701389</x:v>
      </x:c>
      <x:c r="F647" t="s">
        <x:v>82</x:v>
      </x:c>
      <x:c r="G647" s="6">
        <x:v>173.597112908184</x:v>
      </x:c>
      <x:c r="H647" t="s">
        <x:v>83</x:v>
      </x:c>
      <x:c r="I647" s="6">
        <x:v>30.3819114232097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21.371</x:v>
      </x:c>
      <x:c r="R647" s="8">
        <x:v>107799.099411648</x:v>
      </x:c>
      <x:c r="S647" s="12">
        <x:v>238112.923562947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514664</x:v>
      </x:c>
      <x:c r="B648" s="1">
        <x:v>43207.5405153935</x:v>
      </x:c>
      <x:c r="C648" s="6">
        <x:v>10.7746752466667</x:v>
      </x:c>
      <x:c r="D648" s="14" t="s">
        <x:v>77</x:v>
      </x:c>
      <x:c r="E648" s="15">
        <x:v>43194.5239701389</x:v>
      </x:c>
      <x:c r="F648" t="s">
        <x:v>82</x:v>
      </x:c>
      <x:c r="G648" s="6">
        <x:v>173.658250166642</x:v>
      </x:c>
      <x:c r="H648" t="s">
        <x:v>83</x:v>
      </x:c>
      <x:c r="I648" s="6">
        <x:v>30.3621384639532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21.374</x:v>
      </x:c>
      <x:c r="R648" s="8">
        <x:v>107803.479297478</x:v>
      </x:c>
      <x:c r="S648" s="12">
        <x:v>238107.671145962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514679</x:v>
      </x:c>
      <x:c r="B649" s="1">
        <x:v>43207.5405269676</x:v>
      </x:c>
      <x:c r="C649" s="6">
        <x:v>10.7913428733333</x:v>
      </x:c>
      <x:c r="D649" s="14" t="s">
        <x:v>77</x:v>
      </x:c>
      <x:c r="E649" s="15">
        <x:v>43194.5239701389</x:v>
      </x:c>
      <x:c r="F649" t="s">
        <x:v>82</x:v>
      </x:c>
      <x:c r="G649" s="6">
        <x:v>173.706676337697</x:v>
      </x:c>
      <x:c r="H649" t="s">
        <x:v>83</x:v>
      </x:c>
      <x:c r="I649" s="6">
        <x:v>30.364478808131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21.37</x:v>
      </x:c>
      <x:c r="R649" s="8">
        <x:v>107810.594187906</x:v>
      </x:c>
      <x:c r="S649" s="12">
        <x:v>238104.100014975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514688</x:v>
      </x:c>
      <x:c r="B650" s="1">
        <x:v>43207.5405383102</x:v>
      </x:c>
      <x:c r="C650" s="6">
        <x:v>10.8077104216667</x:v>
      </x:c>
      <x:c r="D650" s="14" t="s">
        <x:v>77</x:v>
      </x:c>
      <x:c r="E650" s="15">
        <x:v>43194.5239701389</x:v>
      </x:c>
      <x:c r="F650" t="s">
        <x:v>82</x:v>
      </x:c>
      <x:c r="G650" s="6">
        <x:v>173.722258925769</x:v>
      </x:c>
      <x:c r="H650" t="s">
        <x:v>83</x:v>
      </x:c>
      <x:c r="I650" s="6">
        <x:v>30.361598384759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21.37</x:v>
      </x:c>
      <x:c r="R650" s="8">
        <x:v>107808.785201116</x:v>
      </x:c>
      <x:c r="S650" s="12">
        <x:v>238105.125110559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514693</x:v>
      </x:c>
      <x:c r="B651" s="1">
        <x:v>43207.5405501505</x:v>
      </x:c>
      <x:c r="C651" s="6">
        <x:v>10.82474477</x:v>
      </x:c>
      <x:c r="D651" s="14" t="s">
        <x:v>77</x:v>
      </x:c>
      <x:c r="E651" s="15">
        <x:v>43194.5239701389</x:v>
      </x:c>
      <x:c r="F651" t="s">
        <x:v>82</x:v>
      </x:c>
      <x:c r="G651" s="6">
        <x:v>173.746445209164</x:v>
      </x:c>
      <x:c r="H651" t="s">
        <x:v>83</x:v>
      </x:c>
      <x:c r="I651" s="6">
        <x:v>30.3571277325514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21.37</x:v>
      </x:c>
      <x:c r="R651" s="8">
        <x:v>107808.66858328</x:v>
      </x:c>
      <x:c r="S651" s="12">
        <x:v>238117.236460563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514706</x:v>
      </x:c>
      <x:c r="B652" s="1">
        <x:v>43207.5405618056</x:v>
      </x:c>
      <x:c r="C652" s="6">
        <x:v>10.84152903</x:v>
      </x:c>
      <x:c r="D652" s="14" t="s">
        <x:v>77</x:v>
      </x:c>
      <x:c r="E652" s="15">
        <x:v>43194.5239701389</x:v>
      </x:c>
      <x:c r="F652" t="s">
        <x:v>82</x:v>
      </x:c>
      <x:c r="G652" s="6">
        <x:v>173.636345019927</x:v>
      </x:c>
      <x:c r="H652" t="s">
        <x:v>83</x:v>
      </x:c>
      <x:c r="I652" s="6">
        <x:v>30.3661890606786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21.374</x:v>
      </x:c>
      <x:c r="R652" s="8">
        <x:v>107820.431167056</x:v>
      </x:c>
      <x:c r="S652" s="12">
        <x:v>238109.758460003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514717</x:v>
      </x:c>
      <x:c r="B653" s="1">
        <x:v>43207.5405732292</x:v>
      </x:c>
      <x:c r="C653" s="6">
        <x:v>10.8579799883333</x:v>
      </x:c>
      <x:c r="D653" s="14" t="s">
        <x:v>77</x:v>
      </x:c>
      <x:c r="E653" s="15">
        <x:v>43194.5239701389</x:v>
      </x:c>
      <x:c r="F653" t="s">
        <x:v>82</x:v>
      </x:c>
      <x:c r="G653" s="6">
        <x:v>173.573022354247</x:v>
      </x:c>
      <x:c r="H653" t="s">
        <x:v>83</x:v>
      </x:c>
      <x:c r="I653" s="6">
        <x:v>30.3666091228411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21.378</x:v>
      </x:c>
      <x:c r="R653" s="8">
        <x:v>107826.67179622</x:v>
      </x:c>
      <x:c r="S653" s="12">
        <x:v>238104.974924999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514721</x:v>
      </x:c>
      <x:c r="B654" s="1">
        <x:v>43207.5405845718</x:v>
      </x:c>
      <x:c r="C654" s="6">
        <x:v>10.87429755</x:v>
      </x:c>
      <x:c r="D654" s="14" t="s">
        <x:v>77</x:v>
      </x:c>
      <x:c r="E654" s="15">
        <x:v>43194.5239701389</x:v>
      </x:c>
      <x:c r="F654" t="s">
        <x:v>82</x:v>
      </x:c>
      <x:c r="G654" s="6">
        <x:v>173.545924420121</x:v>
      </x:c>
      <x:c r="H654" t="s">
        <x:v>83</x:v>
      </x:c>
      <x:c r="I654" s="6">
        <x:v>30.3687994478273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21.379</x:v>
      </x:c>
      <x:c r="R654" s="8">
        <x:v>107821.799217993</x:v>
      </x:c>
      <x:c r="S654" s="12">
        <x:v>238109.097896269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514734</x:v>
      </x:c>
      <x:c r="B655" s="1">
        <x:v>43207.5405966435</x:v>
      </x:c>
      <x:c r="C655" s="6">
        <x:v>10.89168188</x:v>
      </x:c>
      <x:c r="D655" s="14" t="s">
        <x:v>77</x:v>
      </x:c>
      <x:c r="E655" s="15">
        <x:v>43194.5239701389</x:v>
      </x:c>
      <x:c r="F655" t="s">
        <x:v>82</x:v>
      </x:c>
      <x:c r="G655" s="6">
        <x:v>173.538139697561</x:v>
      </x:c>
      <x:c r="H655" t="s">
        <x:v>83</x:v>
      </x:c>
      <x:c r="I655" s="6">
        <x:v>30.3702396622962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21.379</x:v>
      </x:c>
      <x:c r="R655" s="8">
        <x:v>107821.634029666</x:v>
      </x:c>
      <x:c r="S655" s="12">
        <x:v>238109.509330442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514742</x:v>
      </x:c>
      <x:c r="B656" s="1">
        <x:v>43207.5406078704</x:v>
      </x:c>
      <x:c r="C656" s="6">
        <x:v>10.90784941</x:v>
      </x:c>
      <x:c r="D656" s="14" t="s">
        <x:v>77</x:v>
      </x:c>
      <x:c r="E656" s="15">
        <x:v>43194.5239701389</x:v>
      </x:c>
      <x:c r="F656" t="s">
        <x:v>82</x:v>
      </x:c>
      <x:c r="G656" s="6">
        <x:v>173.594297503193</x:v>
      </x:c>
      <x:c r="H656" t="s">
        <x:v>83</x:v>
      </x:c>
      <x:c r="I656" s="6">
        <x:v>30.3683193764755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21.376</x:v>
      </x:c>
      <x:c r="R656" s="8">
        <x:v>107826.445726299</x:v>
      </x:c>
      <x:c r="S656" s="12">
        <x:v>238100.873147093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514751</x:v>
      </x:c>
      <x:c r="B657" s="1">
        <x:v>43207.5406197569</x:v>
      </x:c>
      <x:c r="C657" s="6">
        <x:v>10.9249337333333</x:v>
      </x:c>
      <x:c r="D657" s="14" t="s">
        <x:v>77</x:v>
      </x:c>
      <x:c r="E657" s="15">
        <x:v>43194.5239701389</x:v>
      </x:c>
      <x:c r="F657" t="s">
        <x:v>82</x:v>
      </x:c>
      <x:c r="G657" s="6">
        <x:v>173.557238538677</x:v>
      </x:c>
      <x:c r="H657" t="s">
        <x:v>83</x:v>
      </x:c>
      <x:c r="I657" s="6">
        <x:v>30.3582378939523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21.382</x:v>
      </x:c>
      <x:c r="R657" s="8">
        <x:v>107836.482748717</x:v>
      </x:c>
      <x:c r="S657" s="12">
        <x:v>238121.611662579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514761</x:v>
      </x:c>
      <x:c r="B658" s="1">
        <x:v>43207.5406311343</x:v>
      </x:c>
      <x:c r="C658" s="6">
        <x:v>10.9413346816667</x:v>
      </x:c>
      <x:c r="D658" s="14" t="s">
        <x:v>77</x:v>
      </x:c>
      <x:c r="E658" s="15">
        <x:v>43194.5239701389</x:v>
      </x:c>
      <x:c r="F658" t="s">
        <x:v>82</x:v>
      </x:c>
      <x:c r="G658" s="6">
        <x:v>173.561643711184</x:v>
      </x:c>
      <x:c r="H658" t="s">
        <x:v>83</x:v>
      </x:c>
      <x:c r="I658" s="6">
        <x:v>30.3630686005463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21.38</x:v>
      </x:c>
      <x:c r="R658" s="8">
        <x:v>107835.807868006</x:v>
      </x:c>
      <x:c r="S658" s="12">
        <x:v>238104.23254138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514771</x:v>
      </x:c>
      <x:c r="B659" s="1">
        <x:v>43207.5406428241</x:v>
      </x:c>
      <x:c r="C659" s="6">
        <x:v>10.9581689633333</x:v>
      </x:c>
      <x:c r="D659" s="14" t="s">
        <x:v>77</x:v>
      </x:c>
      <x:c r="E659" s="15">
        <x:v>43194.5239701389</x:v>
      </x:c>
      <x:c r="F659" t="s">
        <x:v>82</x:v>
      </x:c>
      <x:c r="G659" s="6">
        <x:v>173.593622129551</x:v>
      </x:c>
      <x:c r="H659" t="s">
        <x:v>83</x:v>
      </x:c>
      <x:c r="I659" s="6">
        <x:v>30.3627985608632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21.378</x:v>
      </x:c>
      <x:c r="R659" s="8">
        <x:v>107831.109061295</x:v>
      </x:c>
      <x:c r="S659" s="12">
        <x:v>238115.816987915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514784</x:v>
      </x:c>
      <x:c r="B660" s="1">
        <x:v>43207.5406540509</x:v>
      </x:c>
      <x:c r="C660" s="6">
        <x:v>10.9743365516667</x:v>
      </x:c>
      <x:c r="D660" s="14" t="s">
        <x:v>77</x:v>
      </x:c>
      <x:c r="E660" s="15">
        <x:v>43194.5239701389</x:v>
      </x:c>
      <x:c r="F660" t="s">
        <x:v>82</x:v>
      </x:c>
      <x:c r="G660" s="6">
        <x:v>173.489461228442</x:v>
      </x:c>
      <x:c r="H660" t="s">
        <x:v>83</x:v>
      </x:c>
      <x:c r="I660" s="6">
        <x:v>30.3707797428824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21.382</x:v>
      </x:c>
      <x:c r="R660" s="8">
        <x:v>107837.281365076</x:v>
      </x:c>
      <x:c r="S660" s="12">
        <x:v>238123.926515033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514794</x:v>
      </x:c>
      <x:c r="B661" s="1">
        <x:v>43207.540665706</x:v>
      </x:c>
      <x:c r="C661" s="6">
        <x:v>10.9911208216667</x:v>
      </x:c>
      <x:c r="D661" s="14" t="s">
        <x:v>77</x:v>
      </x:c>
      <x:c r="E661" s="15">
        <x:v>43194.5239701389</x:v>
      </x:c>
      <x:c r="F661" t="s">
        <x:v>82</x:v>
      </x:c>
      <x:c r="G661" s="6">
        <x:v>173.572049154151</x:v>
      </x:c>
      <x:c r="H661" t="s">
        <x:v>83</x:v>
      </x:c>
      <x:c r="I661" s="6">
        <x:v>30.3667891494983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21.378</x:v>
      </x:c>
      <x:c r="R661" s="8">
        <x:v>107843.427911245</x:v>
      </x:c>
      <x:c r="S661" s="12">
        <x:v>238112.120412943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514808</x:v>
      </x:c>
      <x:c r="B662" s="1">
        <x:v>43207.5406772338</x:v>
      </x:c>
      <x:c r="C662" s="6">
        <x:v>11.007738425</x:v>
      </x:c>
      <x:c r="D662" s="14" t="s">
        <x:v>77</x:v>
      </x:c>
      <x:c r="E662" s="15">
        <x:v>43194.5239701389</x:v>
      </x:c>
      <x:c r="F662" t="s">
        <x:v>82</x:v>
      </x:c>
      <x:c r="G662" s="6">
        <x:v>173.518009165335</x:v>
      </x:c>
      <x:c r="H662" t="s">
        <x:v>83</x:v>
      </x:c>
      <x:c r="I662" s="6">
        <x:v>30.3683193764755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21.381</x:v>
      </x:c>
      <x:c r="R662" s="8">
        <x:v>107853.206356857</x:v>
      </x:c>
      <x:c r="S662" s="12">
        <x:v>238117.92551494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514812</x:v>
      </x:c>
      <x:c r="B663" s="1">
        <x:v>43207.5406886921</x:v>
      </x:c>
      <x:c r="C663" s="6">
        <x:v>11.0242393483333</x:v>
      </x:c>
      <x:c r="D663" s="14" t="s">
        <x:v>77</x:v>
      </x:c>
      <x:c r="E663" s="15">
        <x:v>43194.5239701389</x:v>
      </x:c>
      <x:c r="F663" t="s">
        <x:v>82</x:v>
      </x:c>
      <x:c r="G663" s="6">
        <x:v>173.566022508368</x:v>
      </x:c>
      <x:c r="H663" t="s">
        <x:v>83</x:v>
      </x:c>
      <x:c r="I663" s="6">
        <x:v>30.362258481563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21.38</x:v>
      </x:c>
      <x:c r="R663" s="8">
        <x:v>107848.711758198</x:v>
      </x:c>
      <x:c r="S663" s="12">
        <x:v>238105.953516601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514823</x:v>
      </x:c>
      <x:c r="B664" s="1">
        <x:v>43207.540700544</x:v>
      </x:c>
      <x:c r="C664" s="6">
        <x:v>11.041273685</x:v>
      </x:c>
      <x:c r="D664" s="14" t="s">
        <x:v>77</x:v>
      </x:c>
      <x:c r="E664" s="15">
        <x:v>43194.5239701389</x:v>
      </x:c>
      <x:c r="F664" t="s">
        <x:v>82</x:v>
      </x:c>
      <x:c r="G664" s="6">
        <x:v>173.488630375041</x:v>
      </x:c>
      <x:c r="H664" t="s">
        <x:v>83</x:v>
      </x:c>
      <x:c r="I664" s="6">
        <x:v>30.36528892765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21.384</x:v>
      </x:c>
      <x:c r="R664" s="8">
        <x:v>107852.415980727</x:v>
      </x:c>
      <x:c r="S664" s="12">
        <x:v>238120.929392634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514835</x:v>
      </x:c>
      <x:c r="B665" s="1">
        <x:v>43207.5407123495</x:v>
      </x:c>
      <x:c r="C665" s="6">
        <x:v>11.0582745883333</x:v>
      </x:c>
      <x:c r="D665" s="14" t="s">
        <x:v>77</x:v>
      </x:c>
      <x:c r="E665" s="15">
        <x:v>43194.5239701389</x:v>
      </x:c>
      <x:c r="F665" t="s">
        <x:v>82</x:v>
      </x:c>
      <x:c r="G665" s="6">
        <x:v>173.385847195182</x:v>
      </x:c>
      <x:c r="H665" t="s">
        <x:v>83</x:v>
      </x:c>
      <x:c r="I665" s="6">
        <x:v>30.3786709302449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21.386</x:v>
      </x:c>
      <x:c r="R665" s="8">
        <x:v>107856.034512325</x:v>
      </x:c>
      <x:c r="S665" s="12">
        <x:v>238107.446424169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514847</x:v>
      </x:c>
      <x:c r="B666" s="1">
        <x:v>43207.5407238426</x:v>
      </x:c>
      <x:c r="C666" s="6">
        <x:v>11.0748589083333</x:v>
      </x:c>
      <x:c r="D666" s="14" t="s">
        <x:v>77</x:v>
      </x:c>
      <x:c r="E666" s="15">
        <x:v>43194.5239701389</x:v>
      </x:c>
      <x:c r="F666" t="s">
        <x:v>82</x:v>
      </x:c>
      <x:c r="G666" s="6">
        <x:v>173.446813376516</x:v>
      </x:c>
      <x:c r="H666" t="s">
        <x:v>83</x:v>
      </x:c>
      <x:c r="I666" s="6">
        <x:v>30.3758505037317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21.383</x:v>
      </x:c>
      <x:c r="R666" s="8">
        <x:v>107863.947865782</x:v>
      </x:c>
      <x:c r="S666" s="12">
        <x:v>238120.857674658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514856</x:v>
      </x:c>
      <x:c r="B667" s="1">
        <x:v>43207.5407355671</x:v>
      </x:c>
      <x:c r="C667" s="6">
        <x:v>11.0917431783333</x:v>
      </x:c>
      <x:c r="D667" s="14" t="s">
        <x:v>77</x:v>
      </x:c>
      <x:c r="E667" s="15">
        <x:v>43194.5239701389</x:v>
      </x:c>
      <x:c r="F667" t="s">
        <x:v>82</x:v>
      </x:c>
      <x:c r="G667" s="6">
        <x:v>173.392978287605</x:v>
      </x:c>
      <x:c r="H667" t="s">
        <x:v>83</x:v>
      </x:c>
      <x:c r="I667" s="6">
        <x:v>30.3773507303049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21.386</x:v>
      </x:c>
      <x:c r="R667" s="8">
        <x:v>107855.755813095</x:v>
      </x:c>
      <x:c r="S667" s="12">
        <x:v>238103.944637053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514864</x:v>
      </x:c>
      <x:c r="B668" s="1">
        <x:v>43207.5407467593</x:v>
      </x:c>
      <x:c r="C668" s="6">
        <x:v>11.1078774016667</x:v>
      </x:c>
      <x:c r="D668" s="14" t="s">
        <x:v>77</x:v>
      </x:c>
      <x:c r="E668" s="15">
        <x:v>43194.5239701389</x:v>
      </x:c>
      <x:c r="F668" t="s">
        <x:v>82</x:v>
      </x:c>
      <x:c r="G668" s="6">
        <x:v>173.53452451088</x:v>
      </x:c>
      <x:c r="H668" t="s">
        <x:v>83</x:v>
      </x:c>
      <x:c r="I668" s="6">
        <x:v>30.3596180951267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21.383</x:v>
      </x:c>
      <x:c r="R668" s="8">
        <x:v>107854.058428459</x:v>
      </x:c>
      <x:c r="S668" s="12">
        <x:v>238109.213552526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514871</x:v>
      </x:c>
      <x:c r="B669" s="1">
        <x:v>43207.5407582523</x:v>
      </x:c>
      <x:c r="C669" s="6">
        <x:v>11.1243949716667</x:v>
      </x:c>
      <x:c r="D669" s="14" t="s">
        <x:v>77</x:v>
      </x:c>
      <x:c r="E669" s="15">
        <x:v>43194.5239701389</x:v>
      </x:c>
      <x:c r="F669" t="s">
        <x:v>82</x:v>
      </x:c>
      <x:c r="G669" s="6">
        <x:v>173.501089623878</x:v>
      </x:c>
      <x:c r="H669" t="s">
        <x:v>83</x:v>
      </x:c>
      <x:c r="I669" s="6">
        <x:v>30.3573377630587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21.386</x:v>
      </x:c>
      <x:c r="R669" s="8">
        <x:v>107864.522440722</x:v>
      </x:c>
      <x:c r="S669" s="12">
        <x:v>238110.935718666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514887</x:v>
      </x:c>
      <x:c r="B670" s="1">
        <x:v>43207.5407699884</x:v>
      </x:c>
      <x:c r="C670" s="6">
        <x:v>11.1412792883333</x:v>
      </x:c>
      <x:c r="D670" s="14" t="s">
        <x:v>77</x:v>
      </x:c>
      <x:c r="E670" s="15">
        <x:v>43194.5239701389</x:v>
      </x:c>
      <x:c r="F670" t="s">
        <x:v>82</x:v>
      </x:c>
      <x:c r="G670" s="6">
        <x:v>173.427338382875</x:v>
      </x:c>
      <x:c r="H670" t="s">
        <x:v>83</x:v>
      </x:c>
      <x:c r="I670" s="6">
        <x:v>30.3709897742442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21.386</x:v>
      </x:c>
      <x:c r="R670" s="8">
        <x:v>107877.247092763</x:v>
      </x:c>
      <x:c r="S670" s="12">
        <x:v>238116.234643082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514899</x:v>
      </x:c>
      <x:c r="B671" s="1">
        <x:v>43207.5407819097</x:v>
      </x:c>
      <x:c r="C671" s="6">
        <x:v>11.158480245</x:v>
      </x:c>
      <x:c r="D671" s="14" t="s">
        <x:v>77</x:v>
      </x:c>
      <x:c r="E671" s="15">
        <x:v>43194.5239701389</x:v>
      </x:c>
      <x:c r="F671" t="s">
        <x:v>82</x:v>
      </x:c>
      <x:c r="G671" s="6">
        <x:v>173.448895492075</x:v>
      </x:c>
      <x:c r="H671" t="s">
        <x:v>83</x:v>
      </x:c>
      <x:c r="I671" s="6">
        <x:v>30.3669991806105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21.386</x:v>
      </x:c>
      <x:c r="R671" s="8">
        <x:v>107878.999648245</x:v>
      </x:c>
      <x:c r="S671" s="12">
        <x:v>238106.711125114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514904</x:v>
      </x:c>
      <x:c r="B672" s="1">
        <x:v>43207.5407930208</x:v>
      </x:c>
      <x:c r="C672" s="6">
        <x:v>11.1744644716667</x:v>
      </x:c>
      <x:c r="D672" s="14" t="s">
        <x:v>77</x:v>
      </x:c>
      <x:c r="E672" s="15">
        <x:v>43194.5239701389</x:v>
      </x:c>
      <x:c r="F672" t="s">
        <x:v>82</x:v>
      </x:c>
      <x:c r="G672" s="6">
        <x:v>173.483594159848</x:v>
      </x:c>
      <x:c r="H672" t="s">
        <x:v>83</x:v>
      </x:c>
      <x:c r="I672" s="6">
        <x:v>30.3633986490763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21.385</x:v>
      </x:c>
      <x:c r="R672" s="8">
        <x:v>107873.259989625</x:v>
      </x:c>
      <x:c r="S672" s="12">
        <x:v>238111.620725737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514915</x:v>
      </x:c>
      <x:c r="B673" s="1">
        <x:v>43207.5408047106</x:v>
      </x:c>
      <x:c r="C673" s="6">
        <x:v>11.1912821066667</x:v>
      </x:c>
      <x:c r="D673" s="14" t="s">
        <x:v>77</x:v>
      </x:c>
      <x:c r="E673" s="15">
        <x:v>43194.5239701389</x:v>
      </x:c>
      <x:c r="F673" t="s">
        <x:v>82</x:v>
      </x:c>
      <x:c r="G673" s="6">
        <x:v>173.408360556294</x:v>
      </x:c>
      <x:c r="H673" t="s">
        <x:v>83</x:v>
      </x:c>
      <x:c r="I673" s="6">
        <x:v>30.3688594567516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21.388</x:v>
      </x:c>
      <x:c r="R673" s="8">
        <x:v>107879.923651124</x:v>
      </x:c>
      <x:c r="S673" s="12">
        <x:v>238103.374415488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514929</x:v>
      </x:c>
      <x:c r="B674" s="1">
        <x:v>43207.5408160069</x:v>
      </x:c>
      <x:c r="C674" s="6">
        <x:v>11.207566385</x:v>
      </x:c>
      <x:c r="D674" s="14" t="s">
        <x:v>77</x:v>
      </x:c>
      <x:c r="E674" s="15">
        <x:v>43194.5239701389</x:v>
      </x:c>
      <x:c r="F674" t="s">
        <x:v>82</x:v>
      </x:c>
      <x:c r="G674" s="6">
        <x:v>173.427636103778</x:v>
      </x:c>
      <x:c r="H674" t="s">
        <x:v>83</x:v>
      </x:c>
      <x:c r="I674" s="6">
        <x:v>30.3624685123918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21.389</x:v>
      </x:c>
      <x:c r="R674" s="8">
        <x:v>107875.715647995</x:v>
      </x:c>
      <x:c r="S674" s="12">
        <x:v>238120.357040898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514932</x:v>
      </x:c>
      <x:c r="B675" s="1">
        <x:v>43207.5408278588</x:v>
      </x:c>
      <x:c r="C675" s="6">
        <x:v>11.2246340283333</x:v>
      </x:c>
      <x:c r="D675" s="14" t="s">
        <x:v>77</x:v>
      </x:c>
      <x:c r="E675" s="15">
        <x:v>43194.5239701389</x:v>
      </x:c>
      <x:c r="F675" t="s">
        <x:v>82</x:v>
      </x:c>
      <x:c r="G675" s="6">
        <x:v>173.475131156462</x:v>
      </x:c>
      <x:c r="H675" t="s">
        <x:v>83</x:v>
      </x:c>
      <x:c r="I675" s="6">
        <x:v>30.356497641108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21.388</x:v>
      </x:c>
      <x:c r="R675" s="8">
        <x:v>107887.09454784</x:v>
      </x:c>
      <x:c r="S675" s="12">
        <x:v>238107.504575879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514950</x:v>
      </x:c>
      <x:c r="B676" s="1">
        <x:v>43207.5408400463</x:v>
      </x:c>
      <x:c r="C676" s="6">
        <x:v>11.242201685</x:v>
      </x:c>
      <x:c r="D676" s="14" t="s">
        <x:v>77</x:v>
      </x:c>
      <x:c r="E676" s="15">
        <x:v>43194.5239701389</x:v>
      </x:c>
      <x:c r="F676" t="s">
        <x:v>82</x:v>
      </x:c>
      <x:c r="G676" s="6">
        <x:v>173.511908471854</x:v>
      </x:c>
      <x:c r="H676" t="s">
        <x:v>83</x:v>
      </x:c>
      <x:c r="I676" s="6">
        <x:v>30.3468662580772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21.389</x:v>
      </x:c>
      <x:c r="R676" s="8">
        <x:v>107883.10376818</x:v>
      </x:c>
      <x:c r="S676" s="12">
        <x:v>238113.43393521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514956</x:v>
      </x:c>
      <x:c r="B677" s="1">
        <x:v>43207.5408577893</x:v>
      </x:c>
      <x:c r="C677" s="6">
        <x:v>11.26773645</x:v>
      </x:c>
      <x:c r="D677" s="14" t="s">
        <x:v>77</x:v>
      </x:c>
      <x:c r="E677" s="15">
        <x:v>43194.5239701389</x:v>
      </x:c>
      <x:c r="F677" t="s">
        <x:v>82</x:v>
      </x:c>
      <x:c r="G677" s="6">
        <x:v>173.363609921537</x:v>
      </x:c>
      <x:c r="H677" t="s">
        <x:v>83</x:v>
      </x:c>
      <x:c r="I677" s="6">
        <x:v>30.365859011873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21.392</x:v>
      </x:c>
      <x:c r="R677" s="8">
        <x:v>107908.553420838</x:v>
      </x:c>
      <x:c r="S677" s="12">
        <x:v>238137.087416333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514964</x:v>
      </x:c>
      <x:c r="B678" s="1">
        <x:v>43207.5408636227</x:v>
      </x:c>
      <x:c r="C678" s="6">
        <x:v>11.2761369833333</x:v>
      </x:c>
      <x:c r="D678" s="14" t="s">
        <x:v>77</x:v>
      </x:c>
      <x:c r="E678" s="15">
        <x:v>43194.5239701389</x:v>
      </x:c>
      <x:c r="F678" t="s">
        <x:v>82</x:v>
      </x:c>
      <x:c r="G678" s="6">
        <x:v>173.39408469481</x:v>
      </x:c>
      <x:c r="H678" t="s">
        <x:v>83</x:v>
      </x:c>
      <x:c r="I678" s="6">
        <x:v>30.365859011873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21.39</x:v>
      </x:c>
      <x:c r="R678" s="8">
        <x:v>107879.217339756</x:v>
      </x:c>
      <x:c r="S678" s="12">
        <x:v>238093.431682097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514971</x:v>
      </x:c>
      <x:c r="B679" s="1">
        <x:v>43207.5408743866</x:v>
      </x:c>
      <x:c r="C679" s="6">
        <x:v>11.2916044333333</x:v>
      </x:c>
      <x:c r="D679" s="14" t="s">
        <x:v>77</x:v>
      </x:c>
      <x:c r="E679" s="15">
        <x:v>43194.5239701389</x:v>
      </x:c>
      <x:c r="F679" t="s">
        <x:v>82</x:v>
      </x:c>
      <x:c r="G679" s="6">
        <x:v>173.404640688381</x:v>
      </x:c>
      <x:c r="H679" t="s">
        <x:v>83</x:v>
      </x:c>
      <x:c r="I679" s="6">
        <x:v>30.3723699806665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21.387</x:v>
      </x:c>
      <x:c r="R679" s="8">
        <x:v>107883.901597632</x:v>
      </x:c>
      <x:c r="S679" s="12">
        <x:v>238100.908870852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514984</x:v>
      </x:c>
      <x:c r="B680" s="1">
        <x:v>43207.5408859954</x:v>
      </x:c>
      <x:c r="C680" s="6">
        <x:v>11.3083720566667</x:v>
      </x:c>
      <x:c r="D680" s="14" t="s">
        <x:v>77</x:v>
      </x:c>
      <x:c r="E680" s="15">
        <x:v>43194.5239701389</x:v>
      </x:c>
      <x:c r="F680" t="s">
        <x:v>82</x:v>
      </x:c>
      <x:c r="G680" s="6">
        <x:v>173.460508884013</x:v>
      </x:c>
      <x:c r="H680" t="s">
        <x:v>83</x:v>
      </x:c>
      <x:c r="I680" s="6">
        <x:v>30.3507368105502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21.391</x:v>
      </x:c>
      <x:c r="R680" s="8">
        <x:v>107900.568523073</x:v>
      </x:c>
      <x:c r="S680" s="12">
        <x:v>238114.514351967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514991</x:v>
      </x:c>
      <x:c r="B681" s="1">
        <x:v>43207.5408975694</x:v>
      </x:c>
      <x:c r="C681" s="6">
        <x:v>11.3250229883333</x:v>
      </x:c>
      <x:c r="D681" s="14" t="s">
        <x:v>77</x:v>
      </x:c>
      <x:c r="E681" s="15">
        <x:v>43194.5239701389</x:v>
      </x:c>
      <x:c r="F681" t="s">
        <x:v>82</x:v>
      </x:c>
      <x:c r="G681" s="6">
        <x:v>173.483032843034</x:v>
      </x:c>
      <x:c r="H681" t="s">
        <x:v>83</x:v>
      </x:c>
      <x:c r="I681" s="6">
        <x:v>30.3465662154358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21.391</x:v>
      </x:c>
      <x:c r="R681" s="8">
        <x:v>107900.422670427</x:v>
      </x:c>
      <x:c r="S681" s="12">
        <x:v>238101.126953638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515001</x:v>
      </x:c>
      <x:c r="B682" s="1">
        <x:v>43207.5409086806</x:v>
      </x:c>
      <x:c r="C682" s="6">
        <x:v>11.3410072266667</x:v>
      </x:c>
      <x:c r="D682" s="14" t="s">
        <x:v>77</x:v>
      </x:c>
      <x:c r="E682" s="15">
        <x:v>43194.5239701389</x:v>
      </x:c>
      <x:c r="F682" t="s">
        <x:v>82</x:v>
      </x:c>
      <x:c r="G682" s="6">
        <x:v>173.410916789752</x:v>
      </x:c>
      <x:c r="H682" t="s">
        <x:v>83</x:v>
      </x:c>
      <x:c r="I682" s="6">
        <x:v>30.3570977281947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21.392</x:v>
      </x:c>
      <x:c r="R682" s="8">
        <x:v>107906.085077863</x:v>
      </x:c>
      <x:c r="S682" s="12">
        <x:v>238106.843401548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515013</x:v>
      </x:c>
      <x:c r="B683" s="1">
        <x:v>43207.5409202199</x:v>
      </x:c>
      <x:c r="C683" s="6">
        <x:v>11.357624875</x:v>
      </x:c>
      <x:c r="D683" s="14" t="s">
        <x:v>77</x:v>
      </x:c>
      <x:c r="E683" s="15">
        <x:v>43194.5239701389</x:v>
      </x:c>
      <x:c r="F683" t="s">
        <x:v>82</x:v>
      </x:c>
      <x:c r="G683" s="6">
        <x:v>173.217340205795</x:v>
      </x:c>
      <x:c r="H683" t="s">
        <x:v>83</x:v>
      </x:c>
      <x:c r="I683" s="6">
        <x:v>30.3788509575497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21.397</x:v>
      </x:c>
      <x:c r="R683" s="8">
        <x:v>107903.724455508</x:v>
      </x:c>
      <x:c r="S683" s="12">
        <x:v>238112.784047544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515029</x:v>
      </x:c>
      <x:c r="B684" s="1">
        <x:v>43207.5409319097</x:v>
      </x:c>
      <x:c r="C684" s="6">
        <x:v>11.37449244</x:v>
      </x:c>
      <x:c r="D684" s="14" t="s">
        <x:v>77</x:v>
      </x:c>
      <x:c r="E684" s="15">
        <x:v>43194.5239701389</x:v>
      </x:c>
      <x:c r="F684" t="s">
        <x:v>82</x:v>
      </x:c>
      <x:c r="G684" s="6">
        <x:v>173.228190493887</x:v>
      </x:c>
      <x:c r="H684" t="s">
        <x:v>83</x:v>
      </x:c>
      <x:c r="I684" s="6">
        <x:v>30.3909428136453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21.392</x:v>
      </x:c>
      <x:c r="R684" s="8">
        <x:v>107910.827067348</x:v>
      </x:c>
      <x:c r="S684" s="12">
        <x:v>238107.148989745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515032</x:v>
      </x:c>
      <x:c r="B685" s="1">
        <x:v>43207.5409437847</x:v>
      </x:c>
      <x:c r="C685" s="6">
        <x:v>11.3915767766667</x:v>
      </x:c>
      <x:c r="D685" s="14" t="s">
        <x:v>77</x:v>
      </x:c>
      <x:c r="E685" s="15">
        <x:v>43194.5239701389</x:v>
      </x:c>
      <x:c r="F685" t="s">
        <x:v>82</x:v>
      </x:c>
      <x:c r="G685" s="6">
        <x:v>173.32731092539</x:v>
      </x:c>
      <x:c r="H685" t="s">
        <x:v>83</x:v>
      </x:c>
      <x:c r="I685" s="6">
        <x:v>30.3669391717199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21.394</x:v>
      </x:c>
      <x:c r="R685" s="8">
        <x:v>107918.582792457</x:v>
      </x:c>
      <x:c r="S685" s="12">
        <x:v>238107.510836866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515045</x:v>
      </x:c>
      <x:c r="B686" s="1">
        <x:v>43207.5409554051</x:v>
      </x:c>
      <x:c r="C686" s="6">
        <x:v>11.4082943666667</x:v>
      </x:c>
      <x:c r="D686" s="14" t="s">
        <x:v>77</x:v>
      </x:c>
      <x:c r="E686" s="15">
        <x:v>43194.5239701389</x:v>
      </x:c>
      <x:c r="F686" t="s">
        <x:v>82</x:v>
      </x:c>
      <x:c r="G686" s="6">
        <x:v>173.267369172379</x:v>
      </x:c>
      <x:c r="H686" t="s">
        <x:v>83</x:v>
      </x:c>
      <x:c r="I686" s="6">
        <x:v>30.3667591450549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21.398</x:v>
      </x:c>
      <x:c r="R686" s="8">
        <x:v>107912.289654063</x:v>
      </x:c>
      <x:c r="S686" s="12">
        <x:v>238096.31157864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515051</x:v>
      </x:c>
      <x:c r="B687" s="1">
        <x:v>43207.5409667477</x:v>
      </x:c>
      <x:c r="C687" s="6">
        <x:v>11.4246453033333</x:v>
      </x:c>
      <x:c r="D687" s="14" t="s">
        <x:v>77</x:v>
      </x:c>
      <x:c r="E687" s="15">
        <x:v>43194.5239701389</x:v>
      </x:c>
      <x:c r="F687" t="s">
        <x:v>82</x:v>
      </x:c>
      <x:c r="G687" s="6">
        <x:v>173.272069551704</x:v>
      </x:c>
      <x:c r="H687" t="s">
        <x:v>83</x:v>
      </x:c>
      <x:c r="I687" s="6">
        <x:v>30.3687094344436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21.397</x:v>
      </x:c>
      <x:c r="R687" s="8">
        <x:v>107918.975964272</x:v>
      </x:c>
      <x:c r="S687" s="12">
        <x:v>238099.155083576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515064</x:v>
      </x:c>
      <x:c r="B688" s="1">
        <x:v>43207.5409782755</x:v>
      </x:c>
      <x:c r="C688" s="6">
        <x:v>11.4412629066667</x:v>
      </x:c>
      <x:c r="D688" s="14" t="s">
        <x:v>77</x:v>
      </x:c>
      <x:c r="E688" s="15">
        <x:v>43194.5239701389</x:v>
      </x:c>
      <x:c r="F688" t="s">
        <x:v>82</x:v>
      </x:c>
      <x:c r="G688" s="6">
        <x:v>173.222190918922</x:v>
      </x:c>
      <x:c r="H688" t="s">
        <x:v>83</x:v>
      </x:c>
      <x:c r="I688" s="6">
        <x:v>30.3694895505168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21.4</x:v>
      </x:c>
      <x:c r="R688" s="8">
        <x:v>107922.577918488</x:v>
      </x:c>
      <x:c r="S688" s="12">
        <x:v>238098.535640891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515072</x:v>
      </x:c>
      <x:c r="B689" s="1">
        <x:v>43207.540990162</x:v>
      </x:c>
      <x:c r="C689" s="6">
        <x:v>11.4583638883333</x:v>
      </x:c>
      <x:c r="D689" s="14" t="s">
        <x:v>77</x:v>
      </x:c>
      <x:c r="E689" s="15">
        <x:v>43194.5239701389</x:v>
      </x:c>
      <x:c r="F689" t="s">
        <x:v>82</x:v>
      </x:c>
      <x:c r="G689" s="6">
        <x:v>173.185120385223</x:v>
      </x:c>
      <x:c r="H689" t="s">
        <x:v>83</x:v>
      </x:c>
      <x:c r="I689" s="6">
        <x:v>30.3763605806912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21.4</x:v>
      </x:c>
      <x:c r="R689" s="8">
        <x:v>107925.756902943</x:v>
      </x:c>
      <x:c r="S689" s="12">
        <x:v>238112.009666245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515088</x:v>
      </x:c>
      <x:c r="B690" s="1">
        <x:v>43207.5410015046</x:v>
      </x:c>
      <x:c r="C690" s="6">
        <x:v>11.4747147566667</x:v>
      </x:c>
      <x:c r="D690" s="14" t="s">
        <x:v>77</x:v>
      </x:c>
      <x:c r="E690" s="15">
        <x:v>43194.5239701389</x:v>
      </x:c>
      <x:c r="F690" t="s">
        <x:v>82</x:v>
      </x:c>
      <x:c r="G690" s="6">
        <x:v>173.191270227285</x:v>
      </x:c>
      <x:c r="H690" t="s">
        <x:v>83</x:v>
      </x:c>
      <x:c r="I690" s="6">
        <x:v>30.37239998516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21.401</x:v>
      </x:c>
      <x:c r="R690" s="8">
        <x:v>107930.963941743</x:v>
      </x:c>
      <x:c r="S690" s="12">
        <x:v>238097.024294188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515095</x:v>
      </x:c>
      <x:c r="B691" s="1">
        <x:v>43207.5410134259</x:v>
      </x:c>
      <x:c r="C691" s="6">
        <x:v>11.4918823966667</x:v>
      </x:c>
      <x:c r="D691" s="14" t="s">
        <x:v>77</x:v>
      </x:c>
      <x:c r="E691" s="15">
        <x:v>43194.5239701389</x:v>
      </x:c>
      <x:c r="F691" t="s">
        <x:v>82</x:v>
      </x:c>
      <x:c r="G691" s="6">
        <x:v>173.264611732605</x:v>
      </x:c>
      <x:c r="H691" t="s">
        <x:v>83</x:v>
      </x:c>
      <x:c r="I691" s="6">
        <x:v>30.364448803708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21.399</x:v>
      </x:c>
      <x:c r="R691" s="8">
        <x:v>107936.045972638</x:v>
      </x:c>
      <x:c r="S691" s="12">
        <x:v>238094.22815012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515106</x:v>
      </x:c>
      <x:c r="B692" s="1">
        <x:v>43207.5410245023</x:v>
      </x:c>
      <x:c r="C692" s="6">
        <x:v>11.50778333</x:v>
      </x:c>
      <x:c r="D692" s="14" t="s">
        <x:v>77</x:v>
      </x:c>
      <x:c r="E692" s="15">
        <x:v>43194.5239701389</x:v>
      </x:c>
      <x:c r="F692" t="s">
        <x:v>82</x:v>
      </x:c>
      <x:c r="G692" s="6">
        <x:v>173.245186910739</x:v>
      </x:c>
      <x:c r="H692" t="s">
        <x:v>83</x:v>
      </x:c>
      <x:c r="I692" s="6">
        <x:v>30.3708697563216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21.398</x:v>
      </x:c>
      <x:c r="R692" s="8">
        <x:v>107936.605602973</x:v>
      </x:c>
      <x:c r="S692" s="12">
        <x:v>238095.840242792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515114</x:v>
      </x:c>
      <x:c r="B693" s="1">
        <x:v>43207.5410363079</x:v>
      </x:c>
      <x:c r="C693" s="6">
        <x:v>11.5247675983333</x:v>
      </x:c>
      <x:c r="D693" s="14" t="s">
        <x:v>77</x:v>
      </x:c>
      <x:c r="E693" s="15">
        <x:v>43194.5239701389</x:v>
      </x:c>
      <x:c r="F693" t="s">
        <x:v>82</x:v>
      </x:c>
      <x:c r="G693" s="6">
        <x:v>173.228836189584</x:v>
      </x:c>
      <x:c r="H693" t="s">
        <x:v>83</x:v>
      </x:c>
      <x:c r="I693" s="6">
        <x:v>30.3767206350631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21.397</x:v>
      </x:c>
      <x:c r="R693" s="8">
        <x:v>107939.93211243</x:v>
      </x:c>
      <x:c r="S693" s="12">
        <x:v>238099.821643516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515124</x:v>
      </x:c>
      <x:c r="B694" s="1">
        <x:v>43207.5410478009</x:v>
      </x:c>
      <x:c r="C694" s="6">
        <x:v>11.5413686</x:v>
      </x:c>
      <x:c r="D694" s="14" t="s">
        <x:v>77</x:v>
      </x:c>
      <x:c r="E694" s="15">
        <x:v>43194.5239701389</x:v>
      </x:c>
      <x:c r="F694" t="s">
        <x:v>82</x:v>
      </x:c>
      <x:c r="G694" s="6">
        <x:v>173.172006232671</x:v>
      </x:c>
      <x:c r="H694" t="s">
        <x:v>83</x:v>
      </x:c>
      <x:c r="I694" s="6">
        <x:v>30.3703296757217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21.403</x:v>
      </x:c>
      <x:c r="R694" s="8">
        <x:v>107937.784032256</x:v>
      </x:c>
      <x:c r="S694" s="12">
        <x:v>238091.960215142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515135</x:v>
      </x:c>
      <x:c r="B695" s="1">
        <x:v>43207.5410595718</x:v>
      </x:c>
      <x:c r="C695" s="6">
        <x:v>11.5582694933333</x:v>
      </x:c>
      <x:c r="D695" s="14" t="s">
        <x:v>77</x:v>
      </x:c>
      <x:c r="E695" s="15">
        <x:v>43194.5239701389</x:v>
      </x:c>
      <x:c r="F695" t="s">
        <x:v>82</x:v>
      </x:c>
      <x:c r="G695" s="6">
        <x:v>173.269640627864</x:v>
      </x:c>
      <x:c r="H695" t="s">
        <x:v>83</x:v>
      </x:c>
      <x:c r="I695" s="6">
        <x:v>30.3691595013865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21.397</x:v>
      </x:c>
      <x:c r="R695" s="8">
        <x:v>107943.140274744</x:v>
      </x:c>
      <x:c r="S695" s="12">
        <x:v>238091.960965682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515141</x:v>
      </x:c>
      <x:c r="B696" s="1">
        <x:v>43207.5410711458</x:v>
      </x:c>
      <x:c r="C696" s="6">
        <x:v>11.5749704483333</x:v>
      </x:c>
      <x:c r="D696" s="14" t="s">
        <x:v>77</x:v>
      </x:c>
      <x:c r="E696" s="15">
        <x:v>43194.5239701389</x:v>
      </x:c>
      <x:c r="F696" t="s">
        <x:v>82</x:v>
      </x:c>
      <x:c r="G696" s="6">
        <x:v>173.149025177055</x:v>
      </x:c>
      <x:c r="H696" t="s">
        <x:v>83</x:v>
      </x:c>
      <x:c r="I696" s="6">
        <x:v>30.3745903139288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21.403</x:v>
      </x:c>
      <x:c r="R696" s="8">
        <x:v>107939.875466614</x:v>
      </x:c>
      <x:c r="S696" s="12">
        <x:v>238089.815064599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515158</x:v>
      </x:c>
      <x:c r="B697" s="1">
        <x:v>43207.5410826389</x:v>
      </x:c>
      <x:c r="C697" s="6">
        <x:v>11.5915380516667</x:v>
      </x:c>
      <x:c r="D697" s="14" t="s">
        <x:v>77</x:v>
      </x:c>
      <x:c r="E697" s="15">
        <x:v>43194.5239701389</x:v>
      </x:c>
      <x:c r="F697" t="s">
        <x:v>82</x:v>
      </x:c>
      <x:c r="G697" s="6">
        <x:v>173.155013113075</x:v>
      </x:c>
      <x:c r="H697" t="s">
        <x:v>83</x:v>
      </x:c>
      <x:c r="I697" s="6">
        <x:v>30.3734801471137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21.403</x:v>
      </x:c>
      <x:c r="R697" s="8">
        <x:v>107955.217059129</x:v>
      </x:c>
      <x:c r="S697" s="12">
        <x:v>238092.960444582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515162</x:v>
      </x:c>
      <x:c r="B698" s="1">
        <x:v>43207.541094213</x:v>
      </x:c>
      <x:c r="C698" s="6">
        <x:v>11.608205655</x:v>
      </x:c>
      <x:c r="D698" s="14" t="s">
        <x:v>77</x:v>
      </x:c>
      <x:c r="E698" s="15">
        <x:v>43194.5239701389</x:v>
      </x:c>
      <x:c r="F698" t="s">
        <x:v>82</x:v>
      </x:c>
      <x:c r="G698" s="6">
        <x:v>173.226877786925</x:v>
      </x:c>
      <x:c r="H698" t="s">
        <x:v>83</x:v>
      </x:c>
      <x:c r="I698" s="6">
        <x:v>30.3629785873159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21.402</x:v>
      </x:c>
      <x:c r="R698" s="8">
        <x:v>107944.055063803</x:v>
      </x:c>
      <x:c r="S698" s="12">
        <x:v>238106.903721201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515172</x:v>
      </x:c>
      <x:c r="B699" s="1">
        <x:v>43207.5411058681</x:v>
      </x:c>
      <x:c r="C699" s="6">
        <x:v>11.62497329</x:v>
      </x:c>
      <x:c r="D699" s="14" t="s">
        <x:v>77</x:v>
      </x:c>
      <x:c r="E699" s="15">
        <x:v>43194.5239701389</x:v>
      </x:c>
      <x:c r="F699" t="s">
        <x:v>82</x:v>
      </x:c>
      <x:c r="G699" s="6">
        <x:v>173.163587191547</x:v>
      </x:c>
      <x:c r="H699" t="s">
        <x:v>83</x:v>
      </x:c>
      <x:c r="I699" s="6">
        <x:v>30.366249069556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21.405</x:v>
      </x:c>
      <x:c r="R699" s="8">
        <x:v>107951.688659637</x:v>
      </x:c>
      <x:c r="S699" s="12">
        <x:v>238104.922629037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515182</x:v>
      </x:c>
      <x:c r="B700" s="1">
        <x:v>43207.5411172801</x:v>
      </x:c>
      <x:c r="C700" s="6">
        <x:v>11.64140759</x:v>
      </x:c>
      <x:c r="D700" s="14" t="s">
        <x:v>77</x:v>
      </x:c>
      <x:c r="E700" s="15">
        <x:v>43194.5239701389</x:v>
      </x:c>
      <x:c r="F700" t="s">
        <x:v>82</x:v>
      </x:c>
      <x:c r="G700" s="6">
        <x:v>173.293740698024</x:v>
      </x:c>
      <x:c r="H700" t="s">
        <x:v>83</x:v>
      </x:c>
      <x:c r="I700" s="6">
        <x:v>30.3534071943182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21.401</x:v>
      </x:c>
      <x:c r="R700" s="8">
        <x:v>107952.609174503</x:v>
      </x:c>
      <x:c r="S700" s="12">
        <x:v>238095.81147677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515196</x:v>
      </x:c>
      <x:c r="B701" s="1">
        <x:v>43207.5411289005</x:v>
      </x:c>
      <x:c r="C701" s="6">
        <x:v>11.6581585316667</x:v>
      </x:c>
      <x:c r="D701" s="14" t="s">
        <x:v>77</x:v>
      </x:c>
      <x:c r="E701" s="15">
        <x:v>43194.5239701389</x:v>
      </x:c>
      <x:c r="F701" t="s">
        <x:v>82</x:v>
      </x:c>
      <x:c r="G701" s="6">
        <x:v>173.171682549667</x:v>
      </x:c>
      <x:c r="H701" t="s">
        <x:v>83</x:v>
      </x:c>
      <x:c r="I701" s="6">
        <x:v>30.3703896846728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21.403</x:v>
      </x:c>
      <x:c r="R701" s="8">
        <x:v>107958.240924966</x:v>
      </x:c>
      <x:c r="S701" s="12">
        <x:v>238100.25946546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515203</x:v>
      </x:c>
      <x:c r="B702" s="1">
        <x:v>43207.5411403935</x:v>
      </x:c>
      <x:c r="C702" s="6">
        <x:v>11.6746761016667</x:v>
      </x:c>
      <x:c r="D702" s="14" t="s">
        <x:v>77</x:v>
      </x:c>
      <x:c r="E702" s="15">
        <x:v>43194.5239701389</x:v>
      </x:c>
      <x:c r="F702" t="s">
        <x:v>82</x:v>
      </x:c>
      <x:c r="G702" s="6">
        <x:v>173.048533930354</x:v>
      </x:c>
      <x:c r="H702" t="s">
        <x:v>83</x:v>
      </x:c>
      <x:c r="I702" s="6">
        <x:v>30.3932231685653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21.403</x:v>
      </x:c>
      <x:c r="R702" s="8">
        <x:v>107956.084756195</x:v>
      </x:c>
      <x:c r="S702" s="12">
        <x:v>238096.086389004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515214</x:v>
      </x:c>
      <x:c r="B703" s="1">
        <x:v>43207.5411520486</x:v>
      </x:c>
      <x:c r="C703" s="6">
        <x:v>11.6914603733333</x:v>
      </x:c>
      <x:c r="D703" s="14" t="s">
        <x:v>77</x:v>
      </x:c>
      <x:c r="E703" s="15">
        <x:v>43194.5239701389</x:v>
      </x:c>
      <x:c r="F703" t="s">
        <x:v>82</x:v>
      </x:c>
      <x:c r="G703" s="6">
        <x:v>172.936145546679</x:v>
      </x:c>
      <x:c r="H703" t="s">
        <x:v>83</x:v>
      </x:c>
      <x:c r="I703" s="6">
        <x:v>30.3999742284045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21.408</x:v>
      </x:c>
      <x:c r="R703" s="8">
        <x:v>107966.850726734</x:v>
      </x:c>
      <x:c r="S703" s="12">
        <x:v>238092.218038826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515226</x:v>
      </x:c>
      <x:c r="B704" s="1">
        <x:v>43207.5411642014</x:v>
      </x:c>
      <x:c r="C704" s="6">
        <x:v>11.70899469</x:v>
      </x:c>
      <x:c r="D704" s="14" t="s">
        <x:v>77</x:v>
      </x:c>
      <x:c r="E704" s="15">
        <x:v>43194.5239701389</x:v>
      </x:c>
      <x:c r="F704" t="s">
        <x:v>82</x:v>
      </x:c>
      <x:c r="G704" s="6">
        <x:v>173.074275078139</x:v>
      </x:c>
      <x:c r="H704" t="s">
        <x:v>83</x:v>
      </x:c>
      <x:c r="I704" s="6">
        <x:v>30.377170703081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21.407</x:v>
      </x:c>
      <x:c r="R704" s="8">
        <x:v>107963.833453243</x:v>
      </x:c>
      <x:c r="S704" s="12">
        <x:v>238093.955075182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515236</x:v>
      </x:c>
      <x:c r="B705" s="1">
        <x:v>43207.541174919</x:v>
      </x:c>
      <x:c r="C705" s="6">
        <x:v>11.724428925</x:v>
      </x:c>
      <x:c r="D705" s="14" t="s">
        <x:v>77</x:v>
      </x:c>
      <x:c r="E705" s="15">
        <x:v>43194.5239701389</x:v>
      </x:c>
      <x:c r="F705" t="s">
        <x:v>82</x:v>
      </x:c>
      <x:c r="G705" s="6">
        <x:v>173.178798403601</x:v>
      </x:c>
      <x:c r="H705" t="s">
        <x:v>83</x:v>
      </x:c>
      <x:c r="I705" s="6">
        <x:v>30.3634286534898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21.405</x:v>
      </x:c>
      <x:c r="R705" s="8">
        <x:v>107970.577919733</x:v>
      </x:c>
      <x:c r="S705" s="12">
        <x:v>238094.159770139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515247</x:v>
      </x:c>
      <x:c r="B706" s="1">
        <x:v>43207.5411864931</x:v>
      </x:c>
      <x:c r="C706" s="6">
        <x:v>11.7410631983333</x:v>
      </x:c>
      <x:c r="D706" s="14" t="s">
        <x:v>77</x:v>
      </x:c>
      <x:c r="E706" s="15">
        <x:v>43194.5239701389</x:v>
      </x:c>
      <x:c r="F706" t="s">
        <x:v>82</x:v>
      </x:c>
      <x:c r="G706" s="6">
        <x:v>173.072013746837</x:v>
      </x:c>
      <x:c r="H706" t="s">
        <x:v>83</x:v>
      </x:c>
      <x:c r="I706" s="6">
        <x:v>30.3719499177823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21.409</x:v>
      </x:c>
      <x:c r="R706" s="8">
        <x:v>107972.431138168</x:v>
      </x:c>
      <x:c r="S706" s="12">
        <x:v>238100.194898063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515257</x:v>
      </x:c>
      <x:c r="B707" s="1">
        <x:v>43207.5411982639</x:v>
      </x:c>
      <x:c r="C707" s="6">
        <x:v>11.7580141016667</x:v>
      </x:c>
      <x:c r="D707" s="14" t="s">
        <x:v>77</x:v>
      </x:c>
      <x:c r="E707" s="15">
        <x:v>43194.5239701389</x:v>
      </x:c>
      <x:c r="F707" t="s">
        <x:v>82</x:v>
      </x:c>
      <x:c r="G707" s="6">
        <x:v>173.022361154167</x:v>
      </x:c>
      <x:c r="H707" t="s">
        <x:v>83</x:v>
      </x:c>
      <x:c r="I707" s="6">
        <x:v>30.378340880211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21.41</x:v>
      </x:c>
      <x:c r="R707" s="8">
        <x:v>107978.288031862</x:v>
      </x:c>
      <x:c r="S707" s="12">
        <x:v>238092.168216979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515261</x:v>
      </x:c>
      <x:c r="B708" s="1">
        <x:v>43207.5412098032</x:v>
      </x:c>
      <x:c r="C708" s="6">
        <x:v>11.7746150466667</x:v>
      </x:c>
      <x:c r="D708" s="14" t="s">
        <x:v>77</x:v>
      </x:c>
      <x:c r="E708" s="15">
        <x:v>43194.5239701389</x:v>
      </x:c>
      <x:c r="F708" t="s">
        <x:v>82</x:v>
      </x:c>
      <x:c r="G708" s="6">
        <x:v>172.985164161288</x:v>
      </x:c>
      <x:c r="H708" t="s">
        <x:v>83</x:v>
      </x:c>
      <x:c r="I708" s="6">
        <x:v>30.3852419331306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21.41</x:v>
      </x:c>
      <x:c r="R708" s="8">
        <x:v>107975.116976583</x:v>
      </x:c>
      <x:c r="S708" s="12">
        <x:v>238092.076420824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515271</x:v>
      </x:c>
      <x:c r="B709" s="1">
        <x:v>43207.5412211806</x:v>
      </x:c>
      <x:c r="C709" s="6">
        <x:v>11.7910326766667</x:v>
      </x:c>
      <x:c r="D709" s="14" t="s">
        <x:v>77</x:v>
      </x:c>
      <x:c r="E709" s="15">
        <x:v>43194.5239701389</x:v>
      </x:c>
      <x:c r="F709" t="s">
        <x:v>82</x:v>
      </x:c>
      <x:c r="G709" s="6">
        <x:v>173.086086134082</x:v>
      </x:c>
      <x:c r="H709" t="s">
        <x:v>83</x:v>
      </x:c>
      <x:c r="I709" s="6">
        <x:v>30.3636986932238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21.411</x:v>
      </x:c>
      <x:c r="R709" s="8">
        <x:v>107987.379613586</x:v>
      </x:c>
      <x:c r="S709" s="12">
        <x:v>238091.84621792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515288</x:v>
      </x:c>
      <x:c r="B710" s="1">
        <x:v>43207.5412339931</x:v>
      </x:c>
      <x:c r="C710" s="6">
        <x:v>11.80948373</x:v>
      </x:c>
      <x:c r="D710" s="14" t="s">
        <x:v>77</x:v>
      </x:c>
      <x:c r="E710" s="15">
        <x:v>43194.5239701389</x:v>
      </x:c>
      <x:c r="F710" t="s">
        <x:v>82</x:v>
      </x:c>
      <x:c r="G710" s="6">
        <x:v>173.0770252613</x:v>
      </x:c>
      <x:c r="H710" t="s">
        <x:v>83</x:v>
      </x:c>
      <x:c r="I710" s="6">
        <x:v>30.3766606259983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21.407</x:v>
      </x:c>
      <x:c r="R710" s="8">
        <x:v>107990.808164752</x:v>
      </x:c>
      <x:c r="S710" s="12">
        <x:v>238093.065313473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515294</x:v>
      </x:c>
      <x:c r="B711" s="1">
        <x:v>43207.5412444792</x:v>
      </x:c>
      <x:c r="C711" s="6">
        <x:v>11.8245678783333</x:v>
      </x:c>
      <x:c r="D711" s="14" t="s">
        <x:v>77</x:v>
      </x:c>
      <x:c r="E711" s="15">
        <x:v>43194.5239701389</x:v>
      </x:c>
      <x:c r="F711" t="s">
        <x:v>82</x:v>
      </x:c>
      <x:c r="G711" s="6">
        <x:v>173.094659817569</x:v>
      </x:c>
      <x:c r="H711" t="s">
        <x:v>83</x:v>
      </x:c>
      <x:c r="I711" s="6">
        <x:v>30.3677492918332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21.409</x:v>
      </x:c>
      <x:c r="R711" s="8">
        <x:v>107984.236846921</x:v>
      </x:c>
      <x:c r="S711" s="12">
        <x:v>238081.687938123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515301</x:v>
      </x:c>
      <x:c r="B712" s="1">
        <x:v>43207.5412561343</x:v>
      </x:c>
      <x:c r="C712" s="6">
        <x:v>11.8413688083333</x:v>
      </x:c>
      <x:c r="D712" s="14" t="s">
        <x:v>77</x:v>
      </x:c>
      <x:c r="E712" s="15">
        <x:v>43194.5239701389</x:v>
      </x:c>
      <x:c r="F712" t="s">
        <x:v>82</x:v>
      </x:c>
      <x:c r="G712" s="6">
        <x:v>172.940062164897</x:v>
      </x:c>
      <x:c r="H712" t="s">
        <x:v>83</x:v>
      </x:c>
      <x:c r="I712" s="6">
        <x:v>30.3879723536415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21.412</x:v>
      </x:c>
      <x:c r="R712" s="8">
        <x:v>107988.990873432</x:v>
      </x:c>
      <x:c r="S712" s="12">
        <x:v>238092.133623504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515313</x:v>
      </x:c>
      <x:c r="B713" s="1">
        <x:v>43207.5412679745</x:v>
      </x:c>
      <x:c r="C713" s="6">
        <x:v>11.85838645</x:v>
      </x:c>
      <x:c r="D713" s="14" t="s">
        <x:v>77</x:v>
      </x:c>
      <x:c r="E713" s="15">
        <x:v>43194.5239701389</x:v>
      </x:c>
      <x:c r="F713" t="s">
        <x:v>82</x:v>
      </x:c>
      <x:c r="G713" s="6">
        <x:v>172.975958167538</x:v>
      </x:c>
      <x:c r="H713" t="s">
        <x:v>83</x:v>
      </x:c>
      <x:c r="I713" s="6">
        <x:v>30.3813113316833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21.412</x:v>
      </x:c>
      <x:c r="R713" s="8">
        <x:v>108006.506596974</x:v>
      </x:c>
      <x:c r="S713" s="12">
        <x:v>238094.188716927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515328</x:v>
      </x:c>
      <x:c r="B714" s="1">
        <x:v>43207.5412794329</x:v>
      </x:c>
      <x:c r="C714" s="6">
        <x:v>11.8749041133333</x:v>
      </x:c>
      <x:c r="D714" s="14" t="s">
        <x:v>77</x:v>
      </x:c>
      <x:c r="E714" s="15">
        <x:v>43194.5239701389</x:v>
      </x:c>
      <x:c r="F714" t="s">
        <x:v>82</x:v>
      </x:c>
      <x:c r="G714" s="6">
        <x:v>172.982426145658</x:v>
      </x:c>
      <x:c r="H714" t="s">
        <x:v>83</x:v>
      </x:c>
      <x:c r="I714" s="6">
        <x:v>30.3801111489538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21.412</x:v>
      </x:c>
      <x:c r="R714" s="8">
        <x:v>108000.301055949</x:v>
      </x:c>
      <x:c r="S714" s="12">
        <x:v>238079.389298547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515336</x:v>
      </x:c>
      <x:c r="B715" s="1">
        <x:v>43207.5412909722</x:v>
      </x:c>
      <x:c r="C715" s="6">
        <x:v>11.8915216816667</x:v>
      </x:c>
      <x:c r="D715" s="14" t="s">
        <x:v>77</x:v>
      </x:c>
      <x:c r="E715" s="15">
        <x:v>43194.5239701389</x:v>
      </x:c>
      <x:c r="F715" t="s">
        <x:v>82</x:v>
      </x:c>
      <x:c r="G715" s="6">
        <x:v>172.961255408905</x:v>
      </x:c>
      <x:c r="H715" t="s">
        <x:v>83</x:v>
      </x:c>
      <x:c r="I715" s="6">
        <x:v>30.3784008893058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21.414</x:v>
      </x:c>
      <x:c r="R715" s="8">
        <x:v>108002.493245951</x:v>
      </x:c>
      <x:c r="S715" s="12">
        <x:v>238089.10219982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515341</x:v>
      </x:c>
      <x:c r="B716" s="1">
        <x:v>43207.5413024306</x:v>
      </x:c>
      <x:c r="C716" s="6">
        <x:v>11.9080392633333</x:v>
      </x:c>
      <x:c r="D716" s="14" t="s">
        <x:v>77</x:v>
      </x:c>
      <x:c r="E716" s="15">
        <x:v>43194.5239701389</x:v>
      </x:c>
      <x:c r="F716" t="s">
        <x:v>82</x:v>
      </x:c>
      <x:c r="G716" s="6">
        <x:v>172.95964827965</x:v>
      </x:c>
      <x:c r="H716" t="s">
        <x:v>83</x:v>
      </x:c>
      <x:c r="I716" s="6">
        <x:v>30.3730600840904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21.416</x:v>
      </x:c>
      <x:c r="R716" s="8">
        <x:v>108008.071829994</x:v>
      </x:c>
      <x:c r="S716" s="12">
        <x:v>238092.217957027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515356</x:v>
      </x:c>
      <x:c r="B717" s="1">
        <x:v>43207.5413140394</x:v>
      </x:c>
      <x:c r="C717" s="6">
        <x:v>11.9247568883333</x:v>
      </x:c>
      <x:c r="D717" s="14" t="s">
        <x:v>77</x:v>
      </x:c>
      <x:c r="E717" s="15">
        <x:v>43194.5239701389</x:v>
      </x:c>
      <x:c r="F717" t="s">
        <x:v>82</x:v>
      </x:c>
      <x:c r="G717" s="6">
        <x:v>173.025601700219</x:v>
      </x:c>
      <x:c r="H717" t="s">
        <x:v>83</x:v>
      </x:c>
      <x:c r="I717" s="6">
        <x:v>30.3720999402349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21.412</x:v>
      </x:c>
      <x:c r="R717" s="8">
        <x:v>108008.693035385</x:v>
      </x:c>
      <x:c r="S717" s="12">
        <x:v>238095.730800727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515368</x:v>
      </x:c>
      <x:c r="B718" s="1">
        <x:v>43207.5413258102</x:v>
      </x:c>
      <x:c r="C718" s="6">
        <x:v>11.9417078266667</x:v>
      </x:c>
      <x:c r="D718" s="14" t="s">
        <x:v>77</x:v>
      </x:c>
      <x:c r="E718" s="15">
        <x:v>43194.5239701389</x:v>
      </x:c>
      <x:c r="F718" t="s">
        <x:v>82</x:v>
      </x:c>
      <x:c r="G718" s="6">
        <x:v>172.9720957918</x:v>
      </x:c>
      <x:c r="H718" t="s">
        <x:v>83</x:v>
      </x:c>
      <x:c r="I718" s="6">
        <x:v>30.3707497384025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21.416</x:v>
      </x:c>
      <x:c r="R718" s="8">
        <x:v>108011.30311267</x:v>
      </x:c>
      <x:c r="S718" s="12">
        <x:v>238094.899754188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515380</x:v>
      </x:c>
      <x:c r="B719" s="1">
        <x:v>43207.5413372338</x:v>
      </x:c>
      <x:c r="C719" s="6">
        <x:v>11.958125445</x:v>
      </x:c>
      <x:c r="D719" s="14" t="s">
        <x:v>77</x:v>
      </x:c>
      <x:c r="E719" s="15">
        <x:v>43194.5239701389</x:v>
      </x:c>
      <x:c r="F719" t="s">
        <x:v>82</x:v>
      </x:c>
      <x:c r="G719" s="6">
        <x:v>173.022858479</x:v>
      </x:c>
      <x:c r="H719" t="s">
        <x:v>83</x:v>
      </x:c>
      <x:c r="I719" s="6">
        <x:v>30.361328345195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21.416</x:v>
      </x:c>
      <x:c r="R719" s="8">
        <x:v>108010.329284213</x:v>
      </x:c>
      <x:c r="S719" s="12">
        <x:v>238094.754892906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515389</x:v>
      </x:c>
      <x:c r="B720" s="1">
        <x:v>43207.5413486111</x:v>
      </x:c>
      <x:c r="C720" s="6">
        <x:v>11.9745097233333</x:v>
      </x:c>
      <x:c r="D720" s="14" t="s">
        <x:v>77</x:v>
      </x:c>
      <x:c r="E720" s="15">
        <x:v>43194.5239701389</x:v>
      </x:c>
      <x:c r="F720" t="s">
        <x:v>82</x:v>
      </x:c>
      <x:c r="G720" s="6">
        <x:v>172.949149539604</x:v>
      </x:c>
      <x:c r="H720" t="s">
        <x:v>83</x:v>
      </x:c>
      <x:c r="I720" s="6">
        <x:v>30.3693695326474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21.418</x:v>
      </x:c>
      <x:c r="R720" s="8">
        <x:v>108012.122060032</x:v>
      </x:c>
      <x:c r="S720" s="12">
        <x:v>238089.662192017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515393</x:v>
      </x:c>
      <x:c r="B721" s="1">
        <x:v>43207.5413604977</x:v>
      </x:c>
      <x:c r="C721" s="6">
        <x:v>11.9916106816667</x:v>
      </x:c>
      <x:c r="D721" s="14" t="s">
        <x:v>77</x:v>
      </x:c>
      <x:c r="E721" s="15">
        <x:v>43194.5239701389</x:v>
      </x:c>
      <x:c r="F721" t="s">
        <x:v>82</x:v>
      </x:c>
      <x:c r="G721" s="6">
        <x:v>172.878341717981</x:v>
      </x:c>
      <x:c r="H721" t="s">
        <x:v>83</x:v>
      </x:c>
      <x:c r="I721" s="6">
        <x:v>30.3881523814457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21.416</x:v>
      </x:c>
      <x:c r="R721" s="8">
        <x:v>108022.996000272</x:v>
      </x:c>
      <x:c r="S721" s="12">
        <x:v>238102.611356625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515404</x:v>
      </x:c>
      <x:c r="B722" s="1">
        <x:v>43207.5413721065</x:v>
      </x:c>
      <x:c r="C722" s="6">
        <x:v>12.0083449316667</x:v>
      </x:c>
      <x:c r="D722" s="14" t="s">
        <x:v>77</x:v>
      </x:c>
      <x:c r="E722" s="15">
        <x:v>43194.5239701389</x:v>
      </x:c>
      <x:c r="F722" t="s">
        <x:v>82</x:v>
      </x:c>
      <x:c r="G722" s="6">
        <x:v>172.84635035335</x:v>
      </x:c>
      <x:c r="H722" t="s">
        <x:v>83</x:v>
      </x:c>
      <x:c r="I722" s="6">
        <x:v>30.3912728649188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21.417</x:v>
      </x:c>
      <x:c r="R722" s="8">
        <x:v>108028.296887578</x:v>
      </x:c>
      <x:c r="S722" s="12">
        <x:v>238102.162293631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515411</x:v>
      </x:c>
      <x:c r="B723" s="1">
        <x:v>43207.5413834143</x:v>
      </x:c>
      <x:c r="C723" s="6">
        <x:v>12.0246625166667</x:v>
      </x:c>
      <x:c r="D723" s="14" t="s">
        <x:v>77</x:v>
      </x:c>
      <x:c r="E723" s="15">
        <x:v>43194.5239701389</x:v>
      </x:c>
      <x:c r="F723" t="s">
        <x:v>82</x:v>
      </x:c>
      <x:c r="G723" s="6">
        <x:v>172.772740462513</x:v>
      </x:c>
      <x:c r="H723" t="s">
        <x:v>83</x:v>
      </x:c>
      <x:c r="I723" s="6">
        <x:v>30.3880323629082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21.423</x:v>
      </x:c>
      <x:c r="R723" s="8">
        <x:v>108026.541473761</x:v>
      </x:c>
      <x:c r="S723" s="12">
        <x:v>238088.103043923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515427</x:v>
      </x:c>
      <x:c r="B724" s="1">
        <x:v>43207.5413950579</x:v>
      </x:c>
      <x:c r="C724" s="6">
        <x:v>12.0414301633333</x:v>
      </x:c>
      <x:c r="D724" s="14" t="s">
        <x:v>77</x:v>
      </x:c>
      <x:c r="E724" s="15">
        <x:v>43194.5239701389</x:v>
      </x:c>
      <x:c r="F724" t="s">
        <x:v>82</x:v>
      </x:c>
      <x:c r="G724" s="6">
        <x:v>172.935082823257</x:v>
      </x:c>
      <x:c r="H724" t="s">
        <x:v>83</x:v>
      </x:c>
      <x:c r="I724" s="6">
        <x:v>30.3748003455298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21.417</x:v>
      </x:c>
      <x:c r="R724" s="8">
        <x:v>108030.631845603</x:v>
      </x:c>
      <x:c r="S724" s="12">
        <x:v>238104.676328583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515435</x:v>
      </x:c>
      <x:c r="B725" s="1">
        <x:v>43207.541406713</x:v>
      </x:c>
      <x:c r="C725" s="6">
        <x:v>12.05818107</x:v>
      </x:c>
      <x:c r="D725" s="14" t="s">
        <x:v>77</x:v>
      </x:c>
      <x:c r="E725" s="15">
        <x:v>43194.5239701389</x:v>
      </x:c>
      <x:c r="F725" t="s">
        <x:v>82</x:v>
      </x:c>
      <x:c r="G725" s="6">
        <x:v>172.870786781173</x:v>
      </x:c>
      <x:c r="H725" t="s">
        <x:v>83</x:v>
      </x:c>
      <x:c r="I725" s="6">
        <x:v>30.3754604449327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21.421</x:v>
      </x:c>
      <x:c r="R725" s="8">
        <x:v>108030.049941216</x:v>
      </x:c>
      <x:c r="S725" s="12">
        <x:v>238092.23920613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515441</x:v>
      </x:c>
      <x:c r="B726" s="1">
        <x:v>43207.5414183681</x:v>
      </x:c>
      <x:c r="C726" s="6">
        <x:v>12.0749487183333</x:v>
      </x:c>
      <x:c r="D726" s="14" t="s">
        <x:v>77</x:v>
      </x:c>
      <x:c r="E726" s="15">
        <x:v>43194.5239701389</x:v>
      </x:c>
      <x:c r="F726" t="s">
        <x:v>82</x:v>
      </x:c>
      <x:c r="G726" s="6">
        <x:v>172.79859646691</x:v>
      </x:c>
      <x:c r="H726" t="s">
        <x:v>83</x:v>
      </x:c>
      <x:c r="I726" s="6">
        <x:v>30.3804111945956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21.424</x:v>
      </x:c>
      <x:c r="R726" s="8">
        <x:v>108031.400455434</x:v>
      </x:c>
      <x:c r="S726" s="12">
        <x:v>238090.988364389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515454</x:v>
      </x:c>
      <x:c r="B727" s="1">
        <x:v>43207.5414300926</x:v>
      </x:c>
      <x:c r="C727" s="6">
        <x:v>12.091849645</x:v>
      </x:c>
      <x:c r="D727" s="14" t="s">
        <x:v>77</x:v>
      </x:c>
      <x:c r="E727" s="15">
        <x:v>43194.5239701389</x:v>
      </x:c>
      <x:c r="F727" t="s">
        <x:v>82</x:v>
      </x:c>
      <x:c r="G727" s="6">
        <x:v>172.818738729339</x:v>
      </x:c>
      <x:c r="H727" t="s">
        <x:v>83</x:v>
      </x:c>
      <x:c r="I727" s="6">
        <x:v>30.3907627856916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21.419</x:v>
      </x:c>
      <x:c r="R727" s="8">
        <x:v>108042.331898378</x:v>
      </x:c>
      <x:c r="S727" s="12">
        <x:v>238104.897207077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515469</x:v>
      </x:c>
      <x:c r="B728" s="1">
        <x:v>43207.5414411227</x:v>
      </x:c>
      <x:c r="C728" s="6">
        <x:v>12.1077339316667</x:v>
      </x:c>
      <x:c r="D728" s="14" t="s">
        <x:v>77</x:v>
      </x:c>
      <x:c r="E728" s="15">
        <x:v>43194.5239701389</x:v>
      </x:c>
      <x:c r="F728" t="s">
        <x:v>82</x:v>
      </x:c>
      <x:c r="G728" s="6">
        <x:v>172.905845680887</x:v>
      </x:c>
      <x:c r="H728" t="s">
        <x:v>83</x:v>
      </x:c>
      <x:c r="I728" s="6">
        <x:v>30.3717698908481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21.42</x:v>
      </x:c>
      <x:c r="R728" s="8">
        <x:v>108033.43010788</x:v>
      </x:c>
      <x:c r="S728" s="12">
        <x:v>238092.672700737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515473</x:v>
      </x:c>
      <x:c r="B729" s="1">
        <x:v>43207.5414528935</x:v>
      </x:c>
      <x:c r="C729" s="6">
        <x:v>12.1246681533333</x:v>
      </x:c>
      <x:c r="D729" s="14" t="s">
        <x:v>77</x:v>
      </x:c>
      <x:c r="E729" s="15">
        <x:v>43194.5239701389</x:v>
      </x:c>
      <x:c r="F729" t="s">
        <x:v>82</x:v>
      </x:c>
      <x:c r="G729" s="6">
        <x:v>172.958844036573</x:v>
      </x:c>
      <x:c r="H729" t="s">
        <x:v>83</x:v>
      </x:c>
      <x:c r="I729" s="6">
        <x:v>30.3703896846728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21.417</x:v>
      </x:c>
      <x:c r="R729" s="8">
        <x:v>108044.443371663</x:v>
      </x:c>
      <x:c r="S729" s="12">
        <x:v>238085.529134404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515486</x:v>
      </x:c>
      <x:c r="B730" s="1">
        <x:v>43207.5414646991</x:v>
      </x:c>
      <x:c r="C730" s="6">
        <x:v>12.1416858316667</x:v>
      </x:c>
      <x:c r="D730" s="14" t="s">
        <x:v>77</x:v>
      </x:c>
      <x:c r="E730" s="15">
        <x:v>43194.5239701389</x:v>
      </x:c>
      <x:c r="F730" t="s">
        <x:v>82</x:v>
      </x:c>
      <x:c r="G730" s="6">
        <x:v>172.746622141668</x:v>
      </x:c>
      <x:c r="H730" t="s">
        <x:v>83</x:v>
      </x:c>
      <x:c r="I730" s="6">
        <x:v>30.3816113774328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21.427</x:v>
      </x:c>
      <x:c r="R730" s="8">
        <x:v>108047.126837091</x:v>
      </x:c>
      <x:c r="S730" s="12">
        <x:v>238094.584335918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515492</x:v>
      </x:c>
      <x:c r="B731" s="1">
        <x:v>43207.5414757755</x:v>
      </x:c>
      <x:c r="C731" s="6">
        <x:v>12.1576200466667</x:v>
      </x:c>
      <x:c r="D731" s="14" t="s">
        <x:v>77</x:v>
      </x:c>
      <x:c r="E731" s="15">
        <x:v>43194.5239701389</x:v>
      </x:c>
      <x:c r="F731" t="s">
        <x:v>82</x:v>
      </x:c>
      <x:c r="G731" s="6">
        <x:v>172.75985346997</x:v>
      </x:c>
      <x:c r="H731" t="s">
        <x:v>83</x:v>
      </x:c>
      <x:c r="I731" s="6">
        <x:v>30.3819714323681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21.426</x:v>
      </x:c>
      <x:c r="R731" s="8">
        <x:v>108043.835838959</x:v>
      </x:c>
      <x:c r="S731" s="12">
        <x:v>238082.601479791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515505</x:v>
      </x:c>
      <x:c r="B732" s="1">
        <x:v>43207.541487419</x:v>
      </x:c>
      <x:c r="C732" s="6">
        <x:v>12.1744043066667</x:v>
      </x:c>
      <x:c r="D732" s="14" t="s">
        <x:v>77</x:v>
      </x:c>
      <x:c r="E732" s="15">
        <x:v>43194.5239701389</x:v>
      </x:c>
      <x:c r="F732" t="s">
        <x:v>82</x:v>
      </x:c>
      <x:c r="G732" s="6">
        <x:v>172.808611468757</x:v>
      </x:c>
      <x:c r="H732" t="s">
        <x:v>83</x:v>
      </x:c>
      <x:c r="I732" s="6">
        <x:v>30.3785509120471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21.424</x:v>
      </x:c>
      <x:c r="R732" s="8">
        <x:v>108047.095597093</x:v>
      </x:c>
      <x:c r="S732" s="12">
        <x:v>238094.703760459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515511</x:v>
      </x:c>
      <x:c r="B733" s="1">
        <x:v>43207.5414991898</x:v>
      </x:c>
      <x:c r="C733" s="6">
        <x:v>12.1913552916667</x:v>
      </x:c>
      <x:c r="D733" s="14" t="s">
        <x:v>77</x:v>
      </x:c>
      <x:c r="E733" s="15">
        <x:v>43194.5239701389</x:v>
      </x:c>
      <x:c r="F733" t="s">
        <x:v>82</x:v>
      </x:c>
      <x:c r="G733" s="6">
        <x:v>172.773096659155</x:v>
      </x:c>
      <x:c r="H733" t="s">
        <x:v>83</x:v>
      </x:c>
      <x:c r="I733" s="6">
        <x:v>30.3795110577494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21.426</x:v>
      </x:c>
      <x:c r="R733" s="8">
        <x:v>108051.138130526</x:v>
      </x:c>
      <x:c r="S733" s="12">
        <x:v>238083.379521224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515529</x:v>
      </x:c>
      <x:c r="B734" s="1">
        <x:v>43207.5415108449</x:v>
      </x:c>
      <x:c r="C734" s="6">
        <x:v>12.2081061983333</x:v>
      </x:c>
      <x:c r="D734" s="14" t="s">
        <x:v>77</x:v>
      </x:c>
      <x:c r="E734" s="15">
        <x:v>43194.5239701389</x:v>
      </x:c>
      <x:c r="F734" t="s">
        <x:v>82</x:v>
      </x:c>
      <x:c r="G734" s="6">
        <x:v>172.883719242676</x:v>
      </x:c>
      <x:c r="H734" t="s">
        <x:v>83</x:v>
      </x:c>
      <x:c r="I734" s="6">
        <x:v>30.3702396622962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21.422</x:v>
      </x:c>
      <x:c r="R734" s="8">
        <x:v>108057.22736403</x:v>
      </x:c>
      <x:c r="S734" s="12">
        <x:v>238099.028114223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515540</x:v>
      </x:c>
      <x:c r="B735" s="1">
        <x:v>43207.5415225694</x:v>
      </x:c>
      <x:c r="C735" s="6">
        <x:v>12.22504049</x:v>
      </x:c>
      <x:c r="D735" s="14" t="s">
        <x:v>77</x:v>
      </x:c>
      <x:c r="E735" s="15">
        <x:v>43194.5239701389</x:v>
      </x:c>
      <x:c r="F735" t="s">
        <x:v>82</x:v>
      </x:c>
      <x:c r="G735" s="6">
        <x:v>172.822503524794</x:v>
      </x:c>
      <x:c r="H735" t="s">
        <x:v>83</x:v>
      </x:c>
      <x:c r="I735" s="6">
        <x:v>30.3759705218331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21.424</x:v>
      </x:c>
      <x:c r="R735" s="8">
        <x:v>108069.277557303</x:v>
      </x:c>
      <x:c r="S735" s="12">
        <x:v>238101.032753438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515550</x:v>
      </x:c>
      <x:c r="B736" s="1">
        <x:v>43207.5415341435</x:v>
      </x:c>
      <x:c r="C736" s="6">
        <x:v>12.241691435</x:v>
      </x:c>
      <x:c r="D736" s="14" t="s">
        <x:v>77</x:v>
      </x:c>
      <x:c r="E736" s="15">
        <x:v>43194.5239701389</x:v>
      </x:c>
      <x:c r="F736" t="s">
        <x:v>82</x:v>
      </x:c>
      <x:c r="G736" s="6">
        <x:v>172.800059628517</x:v>
      </x:c>
      <x:c r="H736" t="s">
        <x:v>83</x:v>
      </x:c>
      <x:c r="I736" s="6">
        <x:v>30.3773207257673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21.425</x:v>
      </x:c>
      <x:c r="R736" s="8">
        <x:v>108065.632987459</x:v>
      </x:c>
      <x:c r="S736" s="12">
        <x:v>238091.523873924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515553</x:v>
      </x:c>
      <x:c r="B737" s="1">
        <x:v>43207.5415452199</x:v>
      </x:c>
      <x:c r="C737" s="6">
        <x:v>12.2576423783333</x:v>
      </x:c>
      <x:c r="D737" s="14" t="s">
        <x:v>77</x:v>
      </x:c>
      <x:c r="E737" s="15">
        <x:v>43194.5239701389</x:v>
      </x:c>
      <x:c r="F737" t="s">
        <x:v>82</x:v>
      </x:c>
      <x:c r="G737" s="6">
        <x:v>172.727278976041</x:v>
      </x:c>
      <x:c r="H737" t="s">
        <x:v>83</x:v>
      </x:c>
      <x:c r="I737" s="6">
        <x:v>30.3767506395952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21.43</x:v>
      </x:c>
      <x:c r="R737" s="8">
        <x:v>108065.096460004</x:v>
      </x:c>
      <x:c r="S737" s="12">
        <x:v>238097.359971201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515566</x:v>
      </x:c>
      <x:c r="B738" s="1">
        <x:v>43207.5415573727</x:v>
      </x:c>
      <x:c r="C738" s="6">
        <x:v>12.27512666</x:v>
      </x:c>
      <x:c r="D738" s="14" t="s">
        <x:v>77</x:v>
      </x:c>
      <x:c r="E738" s="15">
        <x:v>43194.5239701389</x:v>
      </x:c>
      <x:c r="F738" t="s">
        <x:v>82</x:v>
      </x:c>
      <x:c r="G738" s="6">
        <x:v>172.751344858285</x:v>
      </x:c>
      <x:c r="H738" t="s">
        <x:v>83</x:v>
      </x:c>
      <x:c r="I738" s="6">
        <x:v>30.3694595460488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21.431</x:v>
      </x:c>
      <x:c r="R738" s="8">
        <x:v>108080.515337813</x:v>
      </x:c>
      <x:c r="S738" s="12">
        <x:v>238087.980464925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515572</x:v>
      </x:c>
      <x:c r="B739" s="1">
        <x:v>43207.5415689005</x:v>
      </x:c>
      <x:c r="C739" s="6">
        <x:v>12.2917275933333</x:v>
      </x:c>
      <x:c r="D739" s="14" t="s">
        <x:v>77</x:v>
      </x:c>
      <x:c r="E739" s="15">
        <x:v>43194.5239701389</x:v>
      </x:c>
      <x:c r="F739" t="s">
        <x:v>82</x:v>
      </x:c>
      <x:c r="G739" s="6">
        <x:v>172.86144597606</x:v>
      </x:c>
      <x:c r="H739" t="s">
        <x:v>83</x:v>
      </x:c>
      <x:c r="I739" s="6">
        <x:v>30.363098604957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21.426</x:v>
      </x:c>
      <x:c r="R739" s="8">
        <x:v>108073.248266513</x:v>
      </x:c>
      <x:c r="S739" s="12">
        <x:v>238090.639156177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515583</x:v>
      </x:c>
      <x:c r="B740" s="1">
        <x:v>43207.5415803241</x:v>
      </x:c>
      <x:c r="C740" s="6">
        <x:v>12.3081785866667</x:v>
      </x:c>
      <x:c r="D740" s="14" t="s">
        <x:v>77</x:v>
      </x:c>
      <x:c r="E740" s="15">
        <x:v>43194.5239701389</x:v>
      </x:c>
      <x:c r="F740" t="s">
        <x:v>82</x:v>
      </x:c>
      <x:c r="G740" s="6">
        <x:v>172.677876752951</x:v>
      </x:c>
      <x:c r="H740" t="s">
        <x:v>83</x:v>
      </x:c>
      <x:c r="I740" s="6">
        <x:v>30.3859320392035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21.43</x:v>
      </x:c>
      <x:c r="R740" s="8">
        <x:v>108081.374085974</x:v>
      </x:c>
      <x:c r="S740" s="12">
        <x:v>238082.215216501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515592</x:v>
      </x:c>
      <x:c r="B741" s="1">
        <x:v>43207.5415919792</x:v>
      </x:c>
      <x:c r="C741" s="6">
        <x:v>12.3249461766667</x:v>
      </x:c>
      <x:c r="D741" s="14" t="s">
        <x:v>77</x:v>
      </x:c>
      <x:c r="E741" s="15">
        <x:v>43194.5239701389</x:v>
      </x:c>
      <x:c r="F741" t="s">
        <x:v>82</x:v>
      </x:c>
      <x:c r="G741" s="6">
        <x:v>172.711741978479</x:v>
      </x:c>
      <x:c r="H741" t="s">
        <x:v>83</x:v>
      </x:c>
      <x:c r="I741" s="6">
        <x:v>30.3880923721763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21.427</x:v>
      </x:c>
      <x:c r="R741" s="8">
        <x:v>108083.34982451</x:v>
      </x:c>
      <x:c r="S741" s="12">
        <x:v>238085.728484535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515607</x:v>
      </x:c>
      <x:c r="B742" s="1">
        <x:v>43207.5416033912</x:v>
      </x:c>
      <x:c r="C742" s="6">
        <x:v>12.3413970883333</x:v>
      </x:c>
      <x:c r="D742" s="14" t="s">
        <x:v>77</x:v>
      </x:c>
      <x:c r="E742" s="15">
        <x:v>43194.5239701389</x:v>
      </x:c>
      <x:c r="F742" t="s">
        <x:v>82</x:v>
      </x:c>
      <x:c r="G742" s="6">
        <x:v>172.744026630495</x:v>
      </x:c>
      <x:c r="H742" t="s">
        <x:v>83</x:v>
      </x:c>
      <x:c r="I742" s="6">
        <x:v>30.3849118824501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21.426</x:v>
      </x:c>
      <x:c r="R742" s="8">
        <x:v>108080.74295136</x:v>
      </x:c>
      <x:c r="S742" s="12">
        <x:v>238091.189741368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515614</x:v>
      </x:c>
      <x:c r="B743" s="1">
        <x:v>43207.541615081</x:v>
      </x:c>
      <x:c r="C743" s="6">
        <x:v>12.3582480516667</x:v>
      </x:c>
      <x:c r="D743" s="14" t="s">
        <x:v>77</x:v>
      </x:c>
      <x:c r="E743" s="15">
        <x:v>43194.5239701389</x:v>
      </x:c>
      <x:c r="F743" t="s">
        <x:v>82</x:v>
      </x:c>
      <x:c r="G743" s="6">
        <x:v>172.722112538285</x:v>
      </x:c>
      <x:c r="H743" t="s">
        <x:v>83</x:v>
      </x:c>
      <x:c r="I743" s="6">
        <x:v>30.3777107847827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21.43</x:v>
      </x:c>
      <x:c r="R743" s="8">
        <x:v>108086.338468472</x:v>
      </x:c>
      <x:c r="S743" s="12">
        <x:v>238081.024150194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515627</x:v>
      </x:c>
      <x:c r="B744" s="1">
        <x:v>43207.5416265856</x:v>
      </x:c>
      <x:c r="C744" s="6">
        <x:v>12.3747823383333</x:v>
      </x:c>
      <x:c r="D744" s="14" t="s">
        <x:v>77</x:v>
      </x:c>
      <x:c r="E744" s="15">
        <x:v>43194.5239701389</x:v>
      </x:c>
      <x:c r="F744" t="s">
        <x:v>82</x:v>
      </x:c>
      <x:c r="G744" s="6">
        <x:v>172.692083507886</x:v>
      </x:c>
      <x:c r="H744" t="s">
        <x:v>83</x:v>
      </x:c>
      <x:c r="I744" s="6">
        <x:v>30.3832916341266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21.43</x:v>
      </x:c>
      <x:c r="R744" s="8">
        <x:v>108086.95092474</x:v>
      </x:c>
      <x:c r="S744" s="12">
        <x:v>238086.950270508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515633</x:v>
      </x:c>
      <x:c r="B745" s="1">
        <x:v>43207.5416381944</x:v>
      </x:c>
      <x:c r="C745" s="6">
        <x:v>12.3915332683333</x:v>
      </x:c>
      <x:c r="D745" s="14" t="s">
        <x:v>77</x:v>
      </x:c>
      <x:c r="E745" s="15">
        <x:v>43194.5239701389</x:v>
      </x:c>
      <x:c r="F745" t="s">
        <x:v>82</x:v>
      </x:c>
      <x:c r="G745" s="6">
        <x:v>172.60718884153</x:v>
      </x:c>
      <x:c r="H745" t="s">
        <x:v>83</x:v>
      </x:c>
      <x:c r="I745" s="6">
        <x:v>30.3962536426343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21.431</x:v>
      </x:c>
      <x:c r="R745" s="8">
        <x:v>108088.488241494</x:v>
      </x:c>
      <x:c r="S745" s="12">
        <x:v>238083.054921509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515647</x:v>
      </x:c>
      <x:c r="B746" s="1">
        <x:v>43207.5416496181</x:v>
      </x:c>
      <x:c r="C746" s="6">
        <x:v>12.4079341816667</x:v>
      </x:c>
      <x:c r="D746" s="14" t="s">
        <x:v>77</x:v>
      </x:c>
      <x:c r="E746" s="15">
        <x:v>43194.5239701389</x:v>
      </x:c>
      <x:c r="F746" t="s">
        <x:v>82</x:v>
      </x:c>
      <x:c r="G746" s="6">
        <x:v>172.653968725453</x:v>
      </x:c>
      <x:c r="H746" t="s">
        <x:v>83</x:v>
      </x:c>
      <x:c r="I746" s="6">
        <x:v>30.3931931638849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21.429</x:v>
      </x:c>
      <x:c r="R746" s="8">
        <x:v>108088.870392516</x:v>
      </x:c>
      <x:c r="S746" s="12">
        <x:v>238082.027564266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515659</x:v>
      </x:c>
      <x:c r="B747" s="1">
        <x:v>43207.5416616551</x:v>
      </x:c>
      <x:c r="C747" s="6">
        <x:v>12.42528515</x:v>
      </x:c>
      <x:c r="D747" s="14" t="s">
        <x:v>77</x:v>
      </x:c>
      <x:c r="E747" s="15">
        <x:v>43194.5239701389</x:v>
      </x:c>
      <x:c r="F747" t="s">
        <x:v>82</x:v>
      </x:c>
      <x:c r="G747" s="6">
        <x:v>172.555116033057</x:v>
      </x:c>
      <x:c r="H747" t="s">
        <x:v>83</x:v>
      </x:c>
      <x:c r="I747" s="6">
        <x:v>30.3974838358595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21.434</x:v>
      </x:c>
      <x:c r="R747" s="8">
        <x:v>108091.563841216</x:v>
      </x:c>
      <x:c r="S747" s="12">
        <x:v>238074.844783019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515665</x:v>
      </x:c>
      <x:c r="B748" s="1">
        <x:v>43207.5416728356</x:v>
      </x:c>
      <x:c r="C748" s="6">
        <x:v>12.44140276</x:v>
      </x:c>
      <x:c r="D748" s="14" t="s">
        <x:v>77</x:v>
      </x:c>
      <x:c r="E748" s="15">
        <x:v>43194.5239701389</x:v>
      </x:c>
      <x:c r="F748" t="s">
        <x:v>82</x:v>
      </x:c>
      <x:c r="G748" s="6">
        <x:v>172.730185117025</x:v>
      </x:c>
      <x:c r="H748" t="s">
        <x:v>83</x:v>
      </x:c>
      <x:c r="I748" s="6">
        <x:v>30.3762105580481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21.43</x:v>
      </x:c>
      <x:c r="R748" s="8">
        <x:v>108107.749752569</x:v>
      </x:c>
      <x:c r="S748" s="12">
        <x:v>238087.837444691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515672</x:v>
      </x:c>
      <x:c r="B749" s="1">
        <x:v>43207.541684456</x:v>
      </x:c>
      <x:c r="C749" s="6">
        <x:v>12.4581203283333</x:v>
      </x:c>
      <x:c r="D749" s="14" t="s">
        <x:v>77</x:v>
      </x:c>
      <x:c r="E749" s="15">
        <x:v>43194.5239701389</x:v>
      </x:c>
      <x:c r="F749" t="s">
        <x:v>82</x:v>
      </x:c>
      <x:c r="G749" s="6">
        <x:v>172.740043571468</x:v>
      </x:c>
      <x:c r="H749" t="s">
        <x:v>83</x:v>
      </x:c>
      <x:c r="I749" s="6">
        <x:v>30.3715598594372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21.431</x:v>
      </x:c>
      <x:c r="R749" s="8">
        <x:v>108105.830110678</x:v>
      </x:c>
      <x:c r="S749" s="12">
        <x:v>238073.956065025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515685</x:v>
      </x:c>
      <x:c r="B750" s="1">
        <x:v>43207.5416958333</x:v>
      </x:c>
      <x:c r="C750" s="6">
        <x:v>12.4745212633333</x:v>
      </x:c>
      <x:c r="D750" s="14" t="s">
        <x:v>77</x:v>
      </x:c>
      <x:c r="E750" s="15">
        <x:v>43194.5239701389</x:v>
      </x:c>
      <x:c r="F750" t="s">
        <x:v>82</x:v>
      </x:c>
      <x:c r="G750" s="6">
        <x:v>172.658210629525</x:v>
      </x:c>
      <x:c r="H750" t="s">
        <x:v>83</x:v>
      </x:c>
      <x:c r="I750" s="6">
        <x:v>30.3839517352012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21.432</x:v>
      </x:c>
      <x:c r="R750" s="8">
        <x:v>108104.12684228</x:v>
      </x:c>
      <x:c r="S750" s="12">
        <x:v>238080.508071471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515695</x:v>
      </x:c>
      <x:c r="B751" s="1">
        <x:v>43207.5417076042</x:v>
      </x:c>
      <x:c r="C751" s="6">
        <x:v>12.4914389083333</x:v>
      </x:c>
      <x:c r="D751" s="14" t="s">
        <x:v>77</x:v>
      </x:c>
      <x:c r="E751" s="15">
        <x:v>43194.5239701389</x:v>
      </x:c>
      <x:c r="F751" t="s">
        <x:v>82</x:v>
      </x:c>
      <x:c r="G751" s="6">
        <x:v>172.60333265637</x:v>
      </x:c>
      <x:c r="H751" t="s">
        <x:v>83</x:v>
      </x:c>
      <x:c r="I751" s="6">
        <x:v>30.3941533137795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21.432</x:v>
      </x:c>
      <x:c r="R751" s="8">
        <x:v>108106.734099926</x:v>
      </x:c>
      <x:c r="S751" s="12">
        <x:v>238088.815114021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515703</x:v>
      </x:c>
      <x:c r="B752" s="1">
        <x:v>43207.5417193287</x:v>
      </x:c>
      <x:c r="C752" s="6">
        <x:v>12.5083565183333</x:v>
      </x:c>
      <x:c r="D752" s="14" t="s">
        <x:v>77</x:v>
      </x:c>
      <x:c r="E752" s="15">
        <x:v>43194.5239701389</x:v>
      </x:c>
      <x:c r="F752" t="s">
        <x:v>82</x:v>
      </x:c>
      <x:c r="G752" s="6">
        <x:v>172.674203461815</x:v>
      </x:c>
      <x:c r="H752" t="s">
        <x:v>83</x:v>
      </x:c>
      <x:c r="I752" s="6">
        <x:v>30.3781608529339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21.433</x:v>
      </x:c>
      <x:c r="R752" s="8">
        <x:v>108114.139285271</x:v>
      </x:c>
      <x:c r="S752" s="12">
        <x:v>238080.695543641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515720</x:v>
      </x:c>
      <x:c r="B753" s="1">
        <x:v>43207.5417304745</x:v>
      </x:c>
      <x:c r="C753" s="6">
        <x:v>12.5243907783333</x:v>
      </x:c>
      <x:c r="D753" s="14" t="s">
        <x:v>77</x:v>
      </x:c>
      <x:c r="E753" s="15">
        <x:v>43194.5239701389</x:v>
      </x:c>
      <x:c r="F753" t="s">
        <x:v>82</x:v>
      </x:c>
      <x:c r="G753" s="6">
        <x:v>172.594069192612</x:v>
      </x:c>
      <x:c r="H753" t="s">
        <x:v>83</x:v>
      </x:c>
      <x:c r="I753" s="6">
        <x:v>30.378970975758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21.438</x:v>
      </x:c>
      <x:c r="R753" s="8">
        <x:v>108118.10215691</x:v>
      </x:c>
      <x:c r="S753" s="12">
        <x:v>238081.830550329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515722</x:v>
      </x:c>
      <x:c r="B754" s="1">
        <x:v>43207.5417420486</x:v>
      </x:c>
      <x:c r="C754" s="6">
        <x:v>12.54105838</x:v>
      </x:c>
      <x:c r="D754" s="14" t="s">
        <x:v>77</x:v>
      </x:c>
      <x:c r="E754" s="15">
        <x:v>43194.5239701389</x:v>
      </x:c>
      <x:c r="F754" t="s">
        <x:v>82</x:v>
      </x:c>
      <x:c r="G754" s="6">
        <x:v>172.605802739042</x:v>
      </x:c>
      <x:c r="H754" t="s">
        <x:v>83</x:v>
      </x:c>
      <x:c r="I754" s="6">
        <x:v>30.3852419331306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21.435</x:v>
      </x:c>
      <x:c r="R754" s="8">
        <x:v>108119.774761584</x:v>
      </x:c>
      <x:c r="S754" s="12">
        <x:v>238096.969376917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515733</x:v>
      </x:c>
      <x:c r="B755" s="1">
        <x:v>43207.5417541319</x:v>
      </x:c>
      <x:c r="C755" s="6">
        <x:v>12.55849271</x:v>
      </x:c>
      <x:c r="D755" s="14" t="s">
        <x:v>77</x:v>
      </x:c>
      <x:c r="E755" s="15">
        <x:v>43194.5239701389</x:v>
      </x:c>
      <x:c r="F755" t="s">
        <x:v>82</x:v>
      </x:c>
      <x:c r="G755" s="6">
        <x:v>172.59310117624</x:v>
      </x:c>
      <x:c r="H755" t="s">
        <x:v>83</x:v>
      </x:c>
      <x:c r="I755" s="6">
        <x:v>30.3791510030792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21.438</x:v>
      </x:c>
      <x:c r="R755" s="8">
        <x:v>108121.279979296</x:v>
      </x:c>
      <x:c r="S755" s="12">
        <x:v>238083.808972775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515747</x:v>
      </x:c>
      <x:c r="B756" s="1">
        <x:v>43207.5417652778</x:v>
      </x:c>
      <x:c r="C756" s="6">
        <x:v>12.57452689</x:v>
      </x:c>
      <x:c r="D756" s="14" t="s">
        <x:v>77</x:v>
      </x:c>
      <x:c r="E756" s="15">
        <x:v>43194.5239701389</x:v>
      </x:c>
      <x:c r="F756" t="s">
        <x:v>82</x:v>
      </x:c>
      <x:c r="G756" s="6">
        <x:v>172.58534169048</x:v>
      </x:c>
      <x:c r="H756" t="s">
        <x:v>83</x:v>
      </x:c>
      <x:c r="I756" s="6">
        <x:v>30.3834116524945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21.437</x:v>
      </x:c>
      <x:c r="R756" s="8">
        <x:v>108122.798634101</x:v>
      </x:c>
      <x:c r="S756" s="12">
        <x:v>238081.321616116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515751</x:v>
      </x:c>
      <x:c r="B757" s="1">
        <x:v>43207.5417773958</x:v>
      </x:c>
      <x:c r="C757" s="6">
        <x:v>12.5919945716667</x:v>
      </x:c>
      <x:c r="D757" s="14" t="s">
        <x:v>77</x:v>
      </x:c>
      <x:c r="E757" s="15">
        <x:v>43194.5239701389</x:v>
      </x:c>
      <x:c r="F757" t="s">
        <x:v>82</x:v>
      </x:c>
      <x:c r="G757" s="6">
        <x:v>172.561527496234</x:v>
      </x:c>
      <x:c r="H757" t="s">
        <x:v>83</x:v>
      </x:c>
      <x:c r="I757" s="6">
        <x:v>30.3765706124036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21.441</x:v>
      </x:c>
      <x:c r="R757" s="8">
        <x:v>108118.026914472</x:v>
      </x:c>
      <x:c r="S757" s="12">
        <x:v>238085.335541752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515761</x:v>
      </x:c>
      <x:c r="B758" s="1">
        <x:v>43207.5417884606</x:v>
      </x:c>
      <x:c r="C758" s="6">
        <x:v>12.6078954466667</x:v>
      </x:c>
      <x:c r="D758" s="14" t="s">
        <x:v>77</x:v>
      </x:c>
      <x:c r="E758" s="15">
        <x:v>43194.5239701389</x:v>
      </x:c>
      <x:c r="F758" t="s">
        <x:v>82</x:v>
      </x:c>
      <x:c r="G758" s="6">
        <x:v>172.576660533247</x:v>
      </x:c>
      <x:c r="H758" t="s">
        <x:v>83</x:v>
      </x:c>
      <x:c r="I758" s="6">
        <x:v>30.379391039522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21.439</x:v>
      </x:c>
      <x:c r="R758" s="8">
        <x:v>108123.145247672</x:v>
      </x:c>
      <x:c r="S758" s="12">
        <x:v>238075.399844649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515776</x:v>
      </x:c>
      <x:c r="B759" s="1">
        <x:v>43207.5418003125</x:v>
      </x:c>
      <x:c r="C759" s="6">
        <x:v>12.6249631233333</x:v>
      </x:c>
      <x:c r="D759" s="14" t="s">
        <x:v>77</x:v>
      </x:c>
      <x:c r="E759" s="15">
        <x:v>43194.5239701389</x:v>
      </x:c>
      <x:c r="F759" t="s">
        <x:v>82</x:v>
      </x:c>
      <x:c r="G759" s="6">
        <x:v>172.683957302154</x:v>
      </x:c>
      <x:c r="H759" t="s">
        <x:v>83</x:v>
      </x:c>
      <x:c r="I759" s="6">
        <x:v>30.3566176585168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21.44</x:v>
      </x:c>
      <x:c r="R759" s="8">
        <x:v>108130.526448108</x:v>
      </x:c>
      <x:c r="S759" s="12">
        <x:v>238082.531919122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515784</x:v>
      </x:c>
      <x:c r="B760" s="1">
        <x:v>43207.5418117708</x:v>
      </x:c>
      <x:c r="C760" s="6">
        <x:v>12.641464</x:v>
      </x:c>
      <x:c r="D760" s="14" t="s">
        <x:v>77</x:v>
      </x:c>
      <x:c r="E760" s="15">
        <x:v>43194.5239701389</x:v>
      </x:c>
      <x:c r="F760" t="s">
        <x:v>82</x:v>
      </x:c>
      <x:c r="G760" s="6">
        <x:v>172.379824083415</x:v>
      </x:c>
      <x:c r="H760" t="s">
        <x:v>83</x:v>
      </x:c>
      <x:c r="I760" s="6">
        <x:v>30.4047449855534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21.443</x:v>
      </x:c>
      <x:c r="R760" s="8">
        <x:v>108132.803427564</x:v>
      </x:c>
      <x:c r="S760" s="12">
        <x:v>238087.12302451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515792</x:v>
      </x:c>
      <x:c r="B761" s="1">
        <x:v>43207.5418234954</x:v>
      </x:c>
      <x:c r="C761" s="6">
        <x:v>12.658381715</x:v>
      </x:c>
      <x:c r="D761" s="14" t="s">
        <x:v>77</x:v>
      </x:c>
      <x:c r="E761" s="15">
        <x:v>43194.5239701389</x:v>
      </x:c>
      <x:c r="F761" t="s">
        <x:v>82</x:v>
      </x:c>
      <x:c r="G761" s="6">
        <x:v>172.421513848064</x:v>
      </x:c>
      <x:c r="H761" t="s">
        <x:v>83</x:v>
      </x:c>
      <x:c r="I761" s="6">
        <x:v>30.4054350956403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21.44</x:v>
      </x:c>
      <x:c r="R761" s="8">
        <x:v>108138.113622733</x:v>
      </x:c>
      <x:c r="S761" s="12">
        <x:v>238082.862096028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515808</x:v>
      </x:c>
      <x:c r="B762" s="1">
        <x:v>43207.5418350347</x:v>
      </x:c>
      <x:c r="C762" s="6">
        <x:v>12.6749992716667</x:v>
      </x:c>
      <x:c r="D762" s="14" t="s">
        <x:v>77</x:v>
      </x:c>
      <x:c r="E762" s="15">
        <x:v>43194.5239701389</x:v>
      </x:c>
      <x:c r="F762" t="s">
        <x:v>82</x:v>
      </x:c>
      <x:c r="G762" s="6">
        <x:v>172.528606460666</x:v>
      </x:c>
      <x:c r="H762" t="s">
        <x:v>83</x:v>
      </x:c>
      <x:c r="I762" s="6">
        <x:v>30.3855119746208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21.44</x:v>
      </x:c>
      <x:c r="R762" s="8">
        <x:v>108141.673944016</x:v>
      </x:c>
      <x:c r="S762" s="12">
        <x:v>238081.422015217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515812</x:v>
      </x:c>
      <x:c r="B763" s="1">
        <x:v>43207.5418463773</x:v>
      </x:c>
      <x:c r="C763" s="6">
        <x:v>12.69131688</x:v>
      </x:c>
      <x:c r="D763" s="14" t="s">
        <x:v>77</x:v>
      </x:c>
      <x:c r="E763" s="15">
        <x:v>43194.5239701389</x:v>
      </x:c>
      <x:c r="F763" t="s">
        <x:v>82</x:v>
      </x:c>
      <x:c r="G763" s="6">
        <x:v>172.490238252687</x:v>
      </x:c>
      <x:c r="H763" t="s">
        <x:v>83</x:v>
      </x:c>
      <x:c r="I763" s="6">
        <x:v>30.3898326414173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21.441</x:v>
      </x:c>
      <x:c r="R763" s="8">
        <x:v>108143.518182792</x:v>
      </x:c>
      <x:c r="S763" s="12">
        <x:v>238085.786168074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515825</x:v>
      </x:c>
      <x:c r="B764" s="1">
        <x:v>43207.5418580208</x:v>
      </x:c>
      <x:c r="C764" s="6">
        <x:v>12.7080677983333</x:v>
      </x:c>
      <x:c r="D764" s="14" t="s">
        <x:v>77</x:v>
      </x:c>
      <x:c r="E764" s="15">
        <x:v>43194.5239701389</x:v>
      </x:c>
      <x:c r="F764" t="s">
        <x:v>82</x:v>
      </x:c>
      <x:c r="G764" s="6">
        <x:v>172.497315364023</x:v>
      </x:c>
      <x:c r="H764" t="s">
        <x:v>83</x:v>
      </x:c>
      <x:c r="I764" s="6">
        <x:v>30.3913328742451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21.44</x:v>
      </x:c>
      <x:c r="R764" s="8">
        <x:v>108151.845023547</x:v>
      </x:c>
      <x:c r="S764" s="12">
        <x:v>238082.725347533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515832</x:v>
      </x:c>
      <x:c r="B765" s="1">
        <x:v>43207.5418693287</x:v>
      </x:c>
      <x:c r="C765" s="6">
        <x:v>12.7243687716667</x:v>
      </x:c>
      <x:c r="D765" s="14" t="s">
        <x:v>77</x:v>
      </x:c>
      <x:c r="E765" s="15">
        <x:v>43194.5239701389</x:v>
      </x:c>
      <x:c r="F765" t="s">
        <x:v>82</x:v>
      </x:c>
      <x:c r="G765" s="6">
        <x:v>172.422938260298</x:v>
      </x:c>
      <x:c r="H765" t="s">
        <x:v>83</x:v>
      </x:c>
      <x:c r="I765" s="6">
        <x:v>30.3882723999873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21.446</x:v>
      </x:c>
      <x:c r="R765" s="8">
        <x:v>108149.661723357</x:v>
      </x:c>
      <x:c r="S765" s="12">
        <x:v>238074.259959984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515847</x:v>
      </x:c>
      <x:c r="B766" s="1">
        <x:v>43207.5418811343</x:v>
      </x:c>
      <x:c r="C766" s="6">
        <x:v>12.741369675</x:v>
      </x:c>
      <x:c r="D766" s="14" t="s">
        <x:v>77</x:v>
      </x:c>
      <x:c r="E766" s="15">
        <x:v>43194.5239701389</x:v>
      </x:c>
      <x:c r="F766" t="s">
        <x:v>82</x:v>
      </x:c>
      <x:c r="G766" s="6">
        <x:v>172.515845426764</x:v>
      </x:c>
      <x:c r="H766" t="s">
        <x:v>83</x:v>
      </x:c>
      <x:c r="I766" s="6">
        <x:v>30.3907027763753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21.439</x:v>
      </x:c>
      <x:c r="R766" s="8">
        <x:v>108155.631934312</x:v>
      </x:c>
      <x:c r="S766" s="12">
        <x:v>238081.825658237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515860</x:v>
      </x:c>
      <x:c r="B767" s="1">
        <x:v>43207.5418925926</x:v>
      </x:c>
      <x:c r="C767" s="6">
        <x:v>12.7578539733333</x:v>
      </x:c>
      <x:c r="D767" s="14" t="s">
        <x:v>77</x:v>
      </x:c>
      <x:c r="E767" s="15">
        <x:v>43194.5239701389</x:v>
      </x:c>
      <x:c r="F767" t="s">
        <x:v>82</x:v>
      </x:c>
      <x:c r="G767" s="6">
        <x:v>172.450325342486</x:v>
      </x:c>
      <x:c r="H767" t="s">
        <x:v>83</x:v>
      </x:c>
      <x:c r="I767" s="6">
        <x:v>30.3859920484342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21.445</x:v>
      </x:c>
      <x:c r="R767" s="8">
        <x:v>108150.861010628</x:v>
      </x:c>
      <x:c r="S767" s="12">
        <x:v>238083.88950682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515868</x:v>
      </x:c>
      <x:c r="B768" s="1">
        <x:v>43207.5419041319</x:v>
      </x:c>
      <x:c r="C768" s="6">
        <x:v>12.7744882466667</x:v>
      </x:c>
      <x:c r="D768" s="14" t="s">
        <x:v>77</x:v>
      </x:c>
      <x:c r="E768" s="15">
        <x:v>43194.5239701389</x:v>
      </x:c>
      <x:c r="F768" t="s">
        <x:v>82</x:v>
      </x:c>
      <x:c r="G768" s="6">
        <x:v>172.475098282067</x:v>
      </x:c>
      <x:c r="H768" t="s">
        <x:v>83</x:v>
      </x:c>
      <x:c r="I768" s="6">
        <x:v>30.3898326414173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21.442</x:v>
      </x:c>
      <x:c r="R768" s="8">
        <x:v>108158.858497537</x:v>
      </x:c>
      <x:c r="S768" s="12">
        <x:v>238075.241603003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515872</x:v>
      </x:c>
      <x:c r="B769" s="1">
        <x:v>43207.5419159375</x:v>
      </x:c>
      <x:c r="C769" s="6">
        <x:v>12.79148915</x:v>
      </x:c>
      <x:c r="D769" s="14" t="s">
        <x:v>77</x:v>
      </x:c>
      <x:c r="E769" s="15">
        <x:v>43194.5239701389</x:v>
      </x:c>
      <x:c r="F769" t="s">
        <x:v>82</x:v>
      </x:c>
      <x:c r="G769" s="6">
        <x:v>172.423540653014</x:v>
      </x:c>
      <x:c r="H769" t="s">
        <x:v>83</x:v>
      </x:c>
      <x:c r="I769" s="6">
        <x:v>30.3937932575368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21.444</x:v>
      </x:c>
      <x:c r="R769" s="8">
        <x:v>108163.307949962</x:v>
      </x:c>
      <x:c r="S769" s="12">
        <x:v>238078.056741186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515887</x:v>
      </x:c>
      <x:c r="B770" s="1">
        <x:v>43207.5419271181</x:v>
      </x:c>
      <x:c r="C770" s="6">
        <x:v>12.8075567383333</x:v>
      </x:c>
      <x:c r="D770" s="14" t="s">
        <x:v>77</x:v>
      </x:c>
      <x:c r="E770" s="15">
        <x:v>43194.5239701389</x:v>
      </x:c>
      <x:c r="F770" t="s">
        <x:v>82</x:v>
      </x:c>
      <x:c r="G770" s="6">
        <x:v>172.460745943758</x:v>
      </x:c>
      <x:c r="H770" t="s">
        <x:v>83</x:v>
      </x:c>
      <x:c r="I770" s="6">
        <x:v>30.3925030563173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21.442</x:v>
      </x:c>
      <x:c r="R770" s="8">
        <x:v>108157.938788368</x:v>
      </x:c>
      <x:c r="S770" s="12">
        <x:v>238083.144133407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515893</x:v>
      </x:c>
      <x:c r="B771" s="1">
        <x:v>43207.5419392361</x:v>
      </x:c>
      <x:c r="C771" s="6">
        <x:v>12.825041045</x:v>
      </x:c>
      <x:c r="D771" s="14" t="s">
        <x:v>77</x:v>
      </x:c>
      <x:c r="E771" s="15">
        <x:v>43194.5239701389</x:v>
      </x:c>
      <x:c r="F771" t="s">
        <x:v>82</x:v>
      </x:c>
      <x:c r="G771" s="6">
        <x:v>172.476157194765</x:v>
      </x:c>
      <x:c r="H771" t="s">
        <x:v>83</x:v>
      </x:c>
      <x:c r="I771" s="6">
        <x:v>30.3755504584974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21.447</x:v>
      </x:c>
      <x:c r="R771" s="8">
        <x:v>108172.287360176</x:v>
      </x:c>
      <x:c r="S771" s="12">
        <x:v>238079.643619223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515904</x:v>
      </x:c>
      <x:c r="B772" s="1">
        <x:v>43207.5419506944</x:v>
      </x:c>
      <x:c r="C772" s="6">
        <x:v>12.84152531</x:v>
      </x:c>
      <x:c r="D772" s="14" t="s">
        <x:v>77</x:v>
      </x:c>
      <x:c r="E772" s="15">
        <x:v>43194.5239701389</x:v>
      </x:c>
      <x:c r="F772" t="s">
        <x:v>82</x:v>
      </x:c>
      <x:c r="G772" s="6">
        <x:v>172.498786059416</x:v>
      </x:c>
      <x:c r="H772" t="s">
        <x:v>83</x:v>
      </x:c>
      <x:c r="I772" s="6">
        <x:v>30.3882423953514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21.441</x:v>
      </x:c>
      <x:c r="R772" s="8">
        <x:v>108173.26504695</x:v>
      </x:c>
      <x:c r="S772" s="12">
        <x:v>238079.552227607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515918</x:v>
      </x:c>
      <x:c r="B773" s="1">
        <x:v>43207.5419625347</x:v>
      </x:c>
      <x:c r="C773" s="6">
        <x:v>12.8585929633333</x:v>
      </x:c>
      <x:c r="D773" s="14" t="s">
        <x:v>77</x:v>
      </x:c>
      <x:c r="E773" s="15">
        <x:v>43194.5239701389</x:v>
      </x:c>
      <x:c r="F773" t="s">
        <x:v>82</x:v>
      </x:c>
      <x:c r="G773" s="6">
        <x:v>172.467576951219</x:v>
      </x:c>
      <x:c r="H773" t="s">
        <x:v>83</x:v>
      </x:c>
      <x:c r="I773" s="6">
        <x:v>30.3827815561126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21.445</x:v>
      </x:c>
      <x:c r="R773" s="8">
        <x:v>108174.387138285</x:v>
      </x:c>
      <x:c r="S773" s="12">
        <x:v>238081.248205779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515930</x:v>
      </x:c>
      <x:c r="B774" s="1">
        <x:v>43207.5419739931</x:v>
      </x:c>
      <x:c r="C774" s="6">
        <x:v>12.8750605333333</x:v>
      </x:c>
      <x:c r="D774" s="14" t="s">
        <x:v>77</x:v>
      </x:c>
      <x:c r="E774" s="15">
        <x:v>43194.5239701389</x:v>
      </x:c>
      <x:c r="F774" t="s">
        <x:v>82</x:v>
      </x:c>
      <x:c r="G774" s="6">
        <x:v>172.465642166426</x:v>
      </x:c>
      <x:c r="H774" t="s">
        <x:v>83</x:v>
      </x:c>
      <x:c r="I774" s="6">
        <x:v>30.3831416111734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21.445</x:v>
      </x:c>
      <x:c r="R774" s="8">
        <x:v>108185.74021566</x:v>
      </x:c>
      <x:c r="S774" s="12">
        <x:v>238078.483285646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515937</x:v>
      </x:c>
      <x:c r="B775" s="1">
        <x:v>43207.5419857292</x:v>
      </x:c>
      <x:c r="C775" s="6">
        <x:v>12.891994895</x:v>
      </x:c>
      <x:c r="D775" s="14" t="s">
        <x:v>77</x:v>
      </x:c>
      <x:c r="E775" s="15">
        <x:v>43194.5239701389</x:v>
      </x:c>
      <x:c r="F775" t="s">
        <x:v>82</x:v>
      </x:c>
      <x:c r="G775" s="6">
        <x:v>172.454033589965</x:v>
      </x:c>
      <x:c r="H775" t="s">
        <x:v>83</x:v>
      </x:c>
      <x:c r="I775" s="6">
        <x:v>30.3853019423486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21.445</x:v>
      </x:c>
      <x:c r="R775" s="8">
        <x:v>108178.227756005</x:v>
      </x:c>
      <x:c r="S775" s="12">
        <x:v>238086.461486535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515942</x:v>
      </x:c>
      <x:c r="B776" s="1">
        <x:v>43207.5419971875</x:v>
      </x:c>
      <x:c r="C776" s="6">
        <x:v>12.9084791133333</x:v>
      </x:c>
      <x:c r="D776" s="14" t="s">
        <x:v>77</x:v>
      </x:c>
      <x:c r="E776" s="15">
        <x:v>43194.5239701389</x:v>
      </x:c>
      <x:c r="F776" t="s">
        <x:v>82</x:v>
      </x:c>
      <x:c r="G776" s="6">
        <x:v>172.534989983256</x:v>
      </x:c>
      <x:c r="H776" t="s">
        <x:v>83</x:v>
      </x:c>
      <x:c r="I776" s="6">
        <x:v>30.3674192428748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21.446</x:v>
      </x:c>
      <x:c r="R776" s="8">
        <x:v>108186.221661564</x:v>
      </x:c>
      <x:c r="S776" s="12">
        <x:v>238087.695910642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515957</x:v>
      </x:c>
      <x:c r="B777" s="1">
        <x:v>43207.5420149306</x:v>
      </x:c>
      <x:c r="C777" s="6">
        <x:v>12.9340139016667</x:v>
      </x:c>
      <x:c r="D777" s="14" t="s">
        <x:v>77</x:v>
      </x:c>
      <x:c r="E777" s="15">
        <x:v>43194.5239701389</x:v>
      </x:c>
      <x:c r="F777" t="s">
        <x:v>82</x:v>
      </x:c>
      <x:c r="G777" s="6">
        <x:v>172.31066568237</x:v>
      </x:c>
      <x:c r="H777" t="s">
        <x:v>83</x:v>
      </x:c>
      <x:c r="I777" s="6">
        <x:v>30.4007243470032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21.449</x:v>
      </x:c>
      <x:c r="R777" s="8">
        <x:v>108204.260581992</x:v>
      </x:c>
      <x:c r="S777" s="12">
        <x:v>238103.742523258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515964</x:v>
      </x:c>
      <x:c r="B778" s="1">
        <x:v>43207.5420209838</x:v>
      </x:c>
      <x:c r="C778" s="6">
        <x:v>12.94273102</x:v>
      </x:c>
      <x:c r="D778" s="14" t="s">
        <x:v>77</x:v>
      </x:c>
      <x:c r="E778" s="15">
        <x:v>43194.5239701389</x:v>
      </x:c>
      <x:c r="F778" t="s">
        <x:v>82</x:v>
      </x:c>
      <x:c r="G778" s="6">
        <x:v>172.31066568237</x:v>
      </x:c>
      <x:c r="H778" t="s">
        <x:v>83</x:v>
      </x:c>
      <x:c r="I778" s="6">
        <x:v>30.4007243470032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21.449</x:v>
      </x:c>
      <x:c r="R778" s="8">
        <x:v>108178.802246386</x:v>
      </x:c>
      <x:c r="S778" s="12">
        <x:v>238076.873818605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515973</x:v>
      </x:c>
      <x:c r="B779" s="1">
        <x:v>43207.542031794</x:v>
      </x:c>
      <x:c r="C779" s="6">
        <x:v>12.95829856</x:v>
      </x:c>
      <x:c r="D779" s="14" t="s">
        <x:v>77</x:v>
      </x:c>
      <x:c r="E779" s="15">
        <x:v>43194.5239701389</x:v>
      </x:c>
      <x:c r="F779" t="s">
        <x:v>82</x:v>
      </x:c>
      <x:c r="G779" s="6">
        <x:v>172.340986489266</x:v>
      </x:c>
      <x:c r="H779" t="s">
        <x:v>83</x:v>
      </x:c>
      <x:c r="I779" s="6">
        <x:v>30.3922630189363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21.45</x:v>
      </x:c>
      <x:c r="R779" s="8">
        <x:v>108186.060889883</x:v>
      </x:c>
      <x:c r="S779" s="12">
        <x:v>238079.499013028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515989</x:v>
      </x:c>
      <x:c r="B780" s="1">
        <x:v>43207.5420432523</x:v>
      </x:c>
      <x:c r="C780" s="6">
        <x:v>12.9748328583333</x:v>
      </x:c>
      <x:c r="D780" s="14" t="s">
        <x:v>77</x:v>
      </x:c>
      <x:c r="E780" s="15">
        <x:v>43194.5239701389</x:v>
      </x:c>
      <x:c r="F780" t="s">
        <x:v>82</x:v>
      </x:c>
      <x:c r="G780" s="6">
        <x:v>172.313342866218</x:v>
      </x:c>
      <x:c r="H780" t="s">
        <x:v>83</x:v>
      </x:c>
      <x:c r="I780" s="6">
        <x:v>30.3889625066836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21.453</x:v>
      </x:c>
      <x:c r="R780" s="8">
        <x:v>108191.995717943</x:v>
      </x:c>
      <x:c r="S780" s="12">
        <x:v>238084.095369165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515998</x:v>
      </x:c>
      <x:c r="B781" s="1">
        <x:v>43207.5420545139</x:v>
      </x:c>
      <x:c r="C781" s="6">
        <x:v>12.9910004683333</x:v>
      </x:c>
      <x:c r="D781" s="14" t="s">
        <x:v>77</x:v>
      </x:c>
      <x:c r="E781" s="15">
        <x:v>43194.5239701389</x:v>
      </x:c>
      <x:c r="F781" t="s">
        <x:v>82</x:v>
      </x:c>
      <x:c r="G781" s="6">
        <x:v>172.27771232931</x:v>
      </x:c>
      <x:c r="H781" t="s">
        <x:v>83</x:v>
      </x:c>
      <x:c r="I781" s="6">
        <x:v>30.398413982256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21.452</x:v>
      </x:c>
      <x:c r="R781" s="8">
        <x:v>108193.021303771</x:v>
      </x:c>
      <x:c r="S781" s="12">
        <x:v>238073.224352678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516002</x:v>
      </x:c>
      <x:c r="B782" s="1">
        <x:v>43207.5420664005</x:v>
      </x:c>
      <x:c r="C782" s="6">
        <x:v>13.0081013816667</x:v>
      </x:c>
      <x:c r="D782" s="14" t="s">
        <x:v>77</x:v>
      </x:c>
      <x:c r="E782" s="15">
        <x:v>43194.5239701389</x:v>
      </x:c>
      <x:c r="F782" t="s">
        <x:v>82</x:v>
      </x:c>
      <x:c r="G782" s="6">
        <x:v>172.251023291963</x:v>
      </x:c>
      <x:c r="H782" t="s">
        <x:v>83</x:v>
      </x:c>
      <x:c r="I782" s="6">
        <x:v>30.3977538783352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21.454</x:v>
      </x:c>
      <x:c r="R782" s="8">
        <x:v>108199.11835884</x:v>
      </x:c>
      <x:c r="S782" s="12">
        <x:v>238075.53604721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516013</x:v>
      </x:c>
      <x:c r="B783" s="1">
        <x:v>43207.5420779282</x:v>
      </x:c>
      <x:c r="C783" s="6">
        <x:v>13.02473569</x:v>
      </x:c>
      <x:c r="D783" s="14" t="s">
        <x:v>77</x:v>
      </x:c>
      <x:c r="E783" s="15">
        <x:v>43194.5239701389</x:v>
      </x:c>
      <x:c r="F783" t="s">
        <x:v>82</x:v>
      </x:c>
      <x:c r="G783" s="6">
        <x:v>172.237596948799</x:v>
      </x:c>
      <x:c r="H783" t="s">
        <x:v>83</x:v>
      </x:c>
      <x:c r="I783" s="6">
        <x:v>30.4058851675122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21.452</x:v>
      </x:c>
      <x:c r="R783" s="8">
        <x:v>108209.378301887</x:v>
      </x:c>
      <x:c r="S783" s="12">
        <x:v>238083.590187308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516023</x:v>
      </x:c>
      <x:c r="B784" s="1">
        <x:v>43207.5420893866</x:v>
      </x:c>
      <x:c r="C784" s="6">
        <x:v>13.0412199533333</x:v>
      </x:c>
      <x:c r="D784" s="14" t="s">
        <x:v>77</x:v>
      </x:c>
      <x:c r="E784" s="15">
        <x:v>43194.5239701389</x:v>
      </x:c>
      <x:c r="F784" t="s">
        <x:v>82</x:v>
      </x:c>
      <x:c r="G784" s="6">
        <x:v>172.233546713874</x:v>
      </x:c>
      <x:c r="H784" t="s">
        <x:v>83</x:v>
      </x:c>
      <x:c r="I784" s="6">
        <x:v>30.3925630656654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21.457</x:v>
      </x:c>
      <x:c r="R784" s="8">
        <x:v>108210.085149007</x:v>
      </x:c>
      <x:c r="S784" s="12">
        <x:v>238081.290467706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516034</x:v>
      </x:c>
      <x:c r="B785" s="1">
        <x:v>43207.5421011227</x:v>
      </x:c>
      <x:c r="C785" s="6">
        <x:v>13.0581542333333</x:v>
      </x:c>
      <x:c r="D785" s="14" t="s">
        <x:v>77</x:v>
      </x:c>
      <x:c r="E785" s="15">
        <x:v>43194.5239701389</x:v>
      </x:c>
      <x:c r="F785" t="s">
        <x:v>82</x:v>
      </x:c>
      <x:c r="G785" s="6">
        <x:v>172.260095593648</x:v>
      </x:c>
      <x:c r="H785" t="s">
        <x:v>83</x:v>
      </x:c>
      <x:c r="I785" s="6">
        <x:v>30.3904327344681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21.456</x:v>
      </x:c>
      <x:c r="R785" s="8">
        <x:v>108207.401974182</x:v>
      </x:c>
      <x:c r="S785" s="12">
        <x:v>238074.960092103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516043</x:v>
      </x:c>
      <x:c r="B786" s="1">
        <x:v>43207.5421126968</x:v>
      </x:c>
      <x:c r="C786" s="6">
        <x:v>13.0747885083333</x:v>
      </x:c>
      <x:c r="D786" s="14" t="s">
        <x:v>77</x:v>
      </x:c>
      <x:c r="E786" s="15">
        <x:v>43194.5239701389</x:v>
      </x:c>
      <x:c r="F786" t="s">
        <x:v>82</x:v>
      </x:c>
      <x:c r="G786" s="6">
        <x:v>172.329476506597</x:v>
      </x:c>
      <x:c r="H786" t="s">
        <x:v>83</x:v>
      </x:c>
      <x:c r="I786" s="6">
        <x:v>30.3831416111734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21.454</x:v>
      </x:c>
      <x:c r="R786" s="8">
        <x:v>108208.706867218</x:v>
      </x:c>
      <x:c r="S786" s="12">
        <x:v>238074.278602273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516057</x:v>
      </x:c>
      <x:c r="B787" s="1">
        <x:v>43207.5421243056</x:v>
      </x:c>
      <x:c r="C787" s="6">
        <x:v>13.09153945</x:v>
      </x:c>
      <x:c r="D787" s="14" t="s">
        <x:v>77</x:v>
      </x:c>
      <x:c r="E787" s="15">
        <x:v>43194.5239701389</x:v>
      </x:c>
      <x:c r="F787" t="s">
        <x:v>82</x:v>
      </x:c>
      <x:c r="G787" s="6">
        <x:v>172.332698625928</x:v>
      </x:c>
      <x:c r="H787" t="s">
        <x:v>83</x:v>
      </x:c>
      <x:c r="I787" s="6">
        <x:v>30.3825415194274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21.454</x:v>
      </x:c>
      <x:c r="R787" s="8">
        <x:v>108222.670694687</x:v>
      </x:c>
      <x:c r="S787" s="12">
        <x:v>238075.760192169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516069</x:v>
      </x:c>
      <x:c r="B788" s="1">
        <x:v>43207.5421356829</x:v>
      </x:c>
      <x:c r="C788" s="6">
        <x:v>13.107890375</x:v>
      </x:c>
      <x:c r="D788" s="14" t="s">
        <x:v>77</x:v>
      </x:c>
      <x:c r="E788" s="15">
        <x:v>43194.5239701389</x:v>
      </x:c>
      <x:c r="F788" t="s">
        <x:v>82</x:v>
      </x:c>
      <x:c r="G788" s="6">
        <x:v>172.227372423433</x:v>
      </x:c>
      <x:c r="H788" t="s">
        <x:v>83</x:v>
      </x:c>
      <x:c r="I788" s="6">
        <x:v>30.3993441289108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21.455</x:v>
      </x:c>
      <x:c r="R788" s="8">
        <x:v>108221.092626498</x:v>
      </x:c>
      <x:c r="S788" s="12">
        <x:v>238078.648766111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516072</x:v>
      </x:c>
      <x:c r="B789" s="1">
        <x:v>43207.5421471875</x:v>
      </x:c>
      <x:c r="C789" s="6">
        <x:v>13.124441355</x:v>
      </x:c>
      <x:c r="D789" s="14" t="s">
        <x:v>77</x:v>
      </x:c>
      <x:c r="E789" s="15">
        <x:v>43194.5239701389</x:v>
      </x:c>
      <x:c r="F789" t="s">
        <x:v>82</x:v>
      </x:c>
      <x:c r="G789" s="6">
        <x:v>172.237492366322</x:v>
      </x:c>
      <x:c r="H789" t="s">
        <x:v>83</x:v>
      </x:c>
      <x:c r="I789" s="6">
        <x:v>30.4002742758239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21.454</x:v>
      </x:c>
      <x:c r="R789" s="8">
        <x:v>108218.117504194</x:v>
      </x:c>
      <x:c r="S789" s="12">
        <x:v>238073.377101774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516085</x:v>
      </x:c>
      <x:c r="B790" s="1">
        <x:v>43207.5421591088</x:v>
      </x:c>
      <x:c r="C790" s="6">
        <x:v>13.14164229</x:v>
      </x:c>
      <x:c r="D790" s="14" t="s">
        <x:v>77</x:v>
      </x:c>
      <x:c r="E790" s="15">
        <x:v>43194.5239701389</x:v>
      </x:c>
      <x:c r="F790" t="s">
        <x:v>82</x:v>
      </x:c>
      <x:c r="G790" s="6">
        <x:v>172.303884616303</x:v>
      </x:c>
      <x:c r="H790" t="s">
        <x:v>83</x:v>
      </x:c>
      <x:c r="I790" s="6">
        <x:v>30.3850919100896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21.455</x:v>
      </x:c>
      <x:c r="R790" s="8">
        <x:v>108230.515020075</x:v>
      </x:c>
      <x:c r="S790" s="12">
        <x:v>238079.569438047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516094</x:v>
      </x:c>
      <x:c r="B791" s="1">
        <x:v>43207.5421709143</x:v>
      </x:c>
      <x:c r="C791" s="6">
        <x:v>13.158659945</x:v>
      </x:c>
      <x:c r="D791" s="14" t="s">
        <x:v>77</x:v>
      </x:c>
      <x:c r="E791" s="15">
        <x:v>43194.5239701389</x:v>
      </x:c>
      <x:c r="F791" t="s">
        <x:v>82</x:v>
      </x:c>
      <x:c r="G791" s="6">
        <x:v>172.288306154073</x:v>
      </x:c>
      <x:c r="H791" t="s">
        <x:v>83</x:v>
      </x:c>
      <x:c r="I791" s="6">
        <x:v>30.3823614919243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21.457</x:v>
      </x:c>
      <x:c r="R791" s="8">
        <x:v>108225.521351739</x:v>
      </x:c>
      <x:c r="S791" s="12">
        <x:v>238085.016999383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516102</x:v>
      </x:c>
      <x:c r="B792" s="1">
        <x:v>43207.5421820949</x:v>
      </x:c>
      <x:c r="C792" s="6">
        <x:v>13.1747441683333</x:v>
      </x:c>
      <x:c r="D792" s="14" t="s">
        <x:v>77</x:v>
      </x:c>
      <x:c r="E792" s="15">
        <x:v>43194.5239701389</x:v>
      </x:c>
      <x:c r="F792" t="s">
        <x:v>82</x:v>
      </x:c>
      <x:c r="G792" s="6">
        <x:v>172.284646851967</x:v>
      </x:c>
      <x:c r="H792" t="s">
        <x:v>83</x:v>
      </x:c>
      <x:c r="I792" s="6">
        <x:v>30.377410739382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21.459</x:v>
      </x:c>
      <x:c r="R792" s="8">
        <x:v>108230.178778024</x:v>
      </x:c>
      <x:c r="S792" s="12">
        <x:v>238073.678793399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516114</x:v>
      </x:c>
      <x:c r="B793" s="1">
        <x:v>43207.542193669</x:v>
      </x:c>
      <x:c r="C793" s="6">
        <x:v>13.1914284183333</x:v>
      </x:c>
      <x:c r="D793" s="14" t="s">
        <x:v>77</x:v>
      </x:c>
      <x:c r="E793" s="15">
        <x:v>43194.5239701389</x:v>
      </x:c>
      <x:c r="F793" t="s">
        <x:v>82</x:v>
      </x:c>
      <x:c r="G793" s="6">
        <x:v>172.213173874616</x:v>
      </x:c>
      <x:c r="H793" t="s">
        <x:v>83</x:v>
      </x:c>
      <x:c r="I793" s="6">
        <x:v>30.3879123443753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21.46</x:v>
      </x:c>
      <x:c r="R793" s="8">
        <x:v>108233.564411464</x:v>
      </x:c>
      <x:c r="S793" s="12">
        <x:v>238074.259826402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516125</x:v>
      </x:c>
      <x:c r="B794" s="1">
        <x:v>43207.5422049769</x:v>
      </x:c>
      <x:c r="C794" s="6">
        <x:v>13.20767938</x:v>
      </x:c>
      <x:c r="D794" s="14" t="s">
        <x:v>77</x:v>
      </x:c>
      <x:c r="E794" s="15">
        <x:v>43194.5239701389</x:v>
      </x:c>
      <x:c r="F794" t="s">
        <x:v>82</x:v>
      </x:c>
      <x:c r="G794" s="6">
        <x:v>172.244523529177</x:v>
      </x:c>
      <x:c r="H794" t="s">
        <x:v>83</x:v>
      </x:c>
      <x:c r="I794" s="6">
        <x:v>30.3877023119535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21.458</x:v>
      </x:c>
      <x:c r="R794" s="8">
        <x:v>108238.741837224</x:v>
      </x:c>
      <x:c r="S794" s="12">
        <x:v>238081.226947554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516132</x:v>
      </x:c>
      <x:c r="B795" s="1">
        <x:v>43207.5422166319</x:v>
      </x:c>
      <x:c r="C795" s="6">
        <x:v>13.2244636516667</x:v>
      </x:c>
      <x:c r="D795" s="14" t="s">
        <x:v>77</x:v>
      </x:c>
      <x:c r="E795" s="15">
        <x:v>43194.5239701389</x:v>
      </x:c>
      <x:c r="F795" t="s">
        <x:v>82</x:v>
      </x:c>
      <x:c r="G795" s="6">
        <x:v>172.254923602579</x:v>
      </x:c>
      <x:c r="H795" t="s">
        <x:v>83</x:v>
      </x:c>
      <x:c r="I795" s="6">
        <x:v>30.3745003003896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21.462</x:v>
      </x:c>
      <x:c r="R795" s="8">
        <x:v>108246.284726386</x:v>
      </x:c>
      <x:c r="S795" s="12">
        <x:v>238077.916814791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516147</x:v>
      </x:c>
      <x:c r="B796" s="1">
        <x:v>43207.5422283218</x:v>
      </x:c>
      <x:c r="C796" s="6">
        <x:v>13.2412978983333</x:v>
      </x:c>
      <x:c r="D796" s="14" t="s">
        <x:v>77</x:v>
      </x:c>
      <x:c r="E796" s="15">
        <x:v>43194.5239701389</x:v>
      </x:c>
      <x:c r="F796" t="s">
        <x:v>82</x:v>
      </x:c>
      <x:c r="G796" s="6">
        <x:v>172.16200222896</x:v>
      </x:c>
      <x:c r="H796" t="s">
        <x:v>83</x:v>
      </x:c>
      <x:c r="I796" s="6">
        <x:v>30.3946333888307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21.461</x:v>
      </x:c>
      <x:c r="R796" s="8">
        <x:v>108247.120598573</x:v>
      </x:c>
      <x:c r="S796" s="12">
        <x:v>238082.046300927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516159</x:v>
      </x:c>
      <x:c r="B797" s="1">
        <x:v>43207.542240162</x:v>
      </x:c>
      <x:c r="C797" s="6">
        <x:v>13.25836553</x:v>
      </x:c>
      <x:c r="D797" s="14" t="s">
        <x:v>77</x:v>
      </x:c>
      <x:c r="E797" s="15">
        <x:v>43194.5239701389</x:v>
      </x:c>
      <x:c r="F797" t="s">
        <x:v>82</x:v>
      </x:c>
      <x:c r="G797" s="6">
        <x:v>172.191059720541</x:v>
      </x:c>
      <x:c r="H797" t="s">
        <x:v>83</x:v>
      </x:c>
      <x:c r="I797" s="6">
        <x:v>30.3976638641743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21.458</x:v>
      </x:c>
      <x:c r="R797" s="8">
        <x:v>108241.603463224</x:v>
      </x:c>
      <x:c r="S797" s="12">
        <x:v>238086.731237949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516169</x:v>
      </x:c>
      <x:c r="B798" s="1">
        <x:v>43207.5422515856</x:v>
      </x:c>
      <x:c r="C798" s="6">
        <x:v>13.2747831583333</x:v>
      </x:c>
      <x:c r="D798" s="14" t="s">
        <x:v>77</x:v>
      </x:c>
      <x:c r="E798" s="15">
        <x:v>43194.5239701389</x:v>
      </x:c>
      <x:c r="F798" t="s">
        <x:v>82</x:v>
      </x:c>
      <x:c r="G798" s="6">
        <x:v>172.18650000739</x:v>
      </x:c>
      <x:c r="H798" t="s">
        <x:v>83</x:v>
      </x:c>
      <x:c r="I798" s="6">
        <x:v>30.3872522425218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21.462</x:v>
      </x:c>
      <x:c r="R798" s="8">
        <x:v>108255.720960725</x:v>
      </x:c>
      <x:c r="S798" s="12">
        <x:v>238078.210062507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516174</x:v>
      </x:c>
      <x:c r="B799" s="1">
        <x:v>43207.5422631134</x:v>
      </x:c>
      <x:c r="C799" s="6">
        <x:v>13.29140075</x:v>
      </x:c>
      <x:c r="D799" s="14" t="s">
        <x:v>77</x:v>
      </x:c>
      <x:c r="E799" s="15">
        <x:v>43194.5239701389</x:v>
      </x:c>
      <x:c r="F799" t="s">
        <x:v>82</x:v>
      </x:c>
      <x:c r="G799" s="6">
        <x:v>172.125166969052</x:v>
      </x:c>
      <x:c r="H799" t="s">
        <x:v>83</x:v>
      </x:c>
      <x:c r="I799" s="6">
        <x:v>30.3986840248067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21.462</x:v>
      </x:c>
      <x:c r="R799" s="8">
        <x:v>108251.001420329</x:v>
      </x:c>
      <x:c r="S799" s="12">
        <x:v>238082.621899309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516187</x:v>
      </x:c>
      <x:c r="B800" s="1">
        <x:v>43207.5422744213</x:v>
      </x:c>
      <x:c r="C800" s="6">
        <x:v>13.3076683716667</x:v>
      </x:c>
      <x:c r="D800" s="14" t="s">
        <x:v>77</x:v>
      </x:c>
      <x:c r="E800" s="15">
        <x:v>43194.5239701389</x:v>
      </x:c>
      <x:c r="F800" t="s">
        <x:v>82</x:v>
      </x:c>
      <x:c r="G800" s="6">
        <x:v>172.124611270971</x:v>
      </x:c>
      <x:c r="H800" t="s">
        <x:v>83</x:v>
      </x:c>
      <x:c r="I800" s="6">
        <x:v>30.3903427205032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21.465</x:v>
      </x:c>
      <x:c r="R800" s="8">
        <x:v>108255.524125858</x:v>
      </x:c>
      <x:c r="S800" s="12">
        <x:v>238067.163881012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516193</x:v>
      </x:c>
      <x:c r="B801" s="1">
        <x:v>43207.5422866088</x:v>
      </x:c>
      <x:c r="C801" s="6">
        <x:v>13.3252526516667</x:v>
      </x:c>
      <x:c r="D801" s="14" t="s">
        <x:v>77</x:v>
      </x:c>
      <x:c r="E801" s="15">
        <x:v>43194.5239701389</x:v>
      </x:c>
      <x:c r="F801" t="s">
        <x:v>82</x:v>
      </x:c>
      <x:c r="G801" s="6">
        <x:v>172.03513486407</x:v>
      </x:c>
      <x:c r="H801" t="s">
        <x:v>83</x:v>
      </x:c>
      <x:c r="I801" s="6">
        <x:v>30.4070253498589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21.465</x:v>
      </x:c>
      <x:c r="R801" s="8">
        <x:v>108251.725562575</x:v>
      </x:c>
      <x:c r="S801" s="12">
        <x:v>238068.170506129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516207</x:v>
      </x:c>
      <x:c r="B802" s="1">
        <x:v>43207.5422978819</x:v>
      </x:c>
      <x:c r="C802" s="6">
        <x:v>13.3414702266667</x:v>
      </x:c>
      <x:c r="D802" s="14" t="s">
        <x:v>77</x:v>
      </x:c>
      <x:c r="E802" s="15">
        <x:v>43194.5239701389</x:v>
      </x:c>
      <x:c r="F802" t="s">
        <x:v>82</x:v>
      </x:c>
      <x:c r="G802" s="6">
        <x:v>172.099635580565</x:v>
      </x:c>
      <x:c r="H802" t="s">
        <x:v>83</x:v>
      </x:c>
      <x:c r="I802" s="6">
        <x:v>30.3978138877774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21.464</x:v>
      </x:c>
      <x:c r="R802" s="8">
        <x:v>108264.260848412</x:v>
      </x:c>
      <x:c r="S802" s="12">
        <x:v>238074.685683763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516211</x:v>
      </x:c>
      <x:c r="B803" s="1">
        <x:v>43207.5423090625</x:v>
      </x:c>
      <x:c r="C803" s="6">
        <x:v>13.357554475</x:v>
      </x:c>
      <x:c r="D803" s="14" t="s">
        <x:v>77</x:v>
      </x:c>
      <x:c r="E803" s="15">
        <x:v>43194.5239701389</x:v>
      </x:c>
      <x:c r="F803" t="s">
        <x:v>82</x:v>
      </x:c>
      <x:c r="G803" s="6">
        <x:v>172.185024343701</x:v>
      </x:c>
      <x:c r="H803" t="s">
        <x:v>83</x:v>
      </x:c>
      <x:c r="I803" s="6">
        <x:v>30.3903427205032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21.461</x:v>
      </x:c>
      <x:c r="R803" s="8">
        <x:v>108253.79554531</x:v>
      </x:c>
      <x:c r="S803" s="12">
        <x:v>238075.584654088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516226</x:v>
      </x:c>
      <x:c r="B804" s="1">
        <x:v>43207.5423210301</x:v>
      </x:c>
      <x:c r="C804" s="6">
        <x:v>13.374805455</x:v>
      </x:c>
      <x:c r="D804" s="14" t="s">
        <x:v>77</x:v>
      </x:c>
      <x:c r="E804" s="15">
        <x:v>43194.5239701389</x:v>
      </x:c>
      <x:c r="F804" t="s">
        <x:v>82</x:v>
      </x:c>
      <x:c r="G804" s="6">
        <x:v>172.066385393478</x:v>
      </x:c>
      <x:c r="H804" t="s">
        <x:v>83</x:v>
      </x:c>
      <x:c r="I804" s="6">
        <x:v>30.3983839775296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21.466</x:v>
      </x:c>
      <x:c r="R804" s="8">
        <x:v>108270.001334726</x:v>
      </x:c>
      <x:c r="S804" s="12">
        <x:v>238075.420989771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516234</x:v>
      </x:c>
      <x:c r="B805" s="1">
        <x:v>43207.5423326389</x:v>
      </x:c>
      <x:c r="C805" s="6">
        <x:v>13.3915063983333</x:v>
      </x:c>
      <x:c r="D805" s="14" t="s">
        <x:v>77</x:v>
      </x:c>
      <x:c r="E805" s="15">
        <x:v>43194.5239701389</x:v>
      </x:c>
      <x:c r="F805" t="s">
        <x:v>82</x:v>
      </x:c>
      <x:c r="G805" s="6">
        <x:v>172.147703308375</x:v>
      </x:c>
      <x:c r="H805" t="s">
        <x:v>83</x:v>
      </x:c>
      <x:c r="I805" s="6">
        <x:v>30.39448336537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21.462</x:v>
      </x:c>
      <x:c r="R805" s="8">
        <x:v>108274.580295803</x:v>
      </x:c>
      <x:c r="S805" s="12">
        <x:v>238076.621646031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516248</x:v>
      </x:c>
      <x:c r="B806" s="1">
        <x:v>43207.5423444444</x:v>
      </x:c>
      <x:c r="C806" s="6">
        <x:v>13.408507325</x:v>
      </x:c>
      <x:c r="D806" s="14" t="s">
        <x:v>77</x:v>
      </x:c>
      <x:c r="E806" s="15">
        <x:v>43194.5239701389</x:v>
      </x:c>
      <x:c r="F806" t="s">
        <x:v>82</x:v>
      </x:c>
      <x:c r="G806" s="6">
        <x:v>172.118817427074</x:v>
      </x:c>
      <x:c r="H806" t="s">
        <x:v>83</x:v>
      </x:c>
      <x:c r="I806" s="6">
        <x:v>30.3914228882363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21.465</x:v>
      </x:c>
      <x:c r="R806" s="8">
        <x:v>108270.979072438</x:v>
      </x:c>
      <x:c r="S806" s="12">
        <x:v>238061.620607653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516252</x:v>
      </x:c>
      <x:c r="B807" s="1">
        <x:v>43207.5423558681</x:v>
      </x:c>
      <x:c r="C807" s="6">
        <x:v>13.4249416366667</x:v>
      </x:c>
      <x:c r="D807" s="14" t="s">
        <x:v>77</x:v>
      </x:c>
      <x:c r="E807" s="15">
        <x:v>43194.5239701389</x:v>
      </x:c>
      <x:c r="F807" t="s">
        <x:v>82</x:v>
      </x:c>
      <x:c r="G807" s="6">
        <x:v>172.029120907983</x:v>
      </x:c>
      <x:c r="H807" t="s">
        <x:v>83</x:v>
      </x:c>
      <x:c r="I807" s="6">
        <x:v>30.3997041857497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21.468</x:v>
      </x:c>
      <x:c r="R807" s="8">
        <x:v>108273.568048283</x:v>
      </x:c>
      <x:c r="S807" s="12">
        <x:v>238078.085244521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516263</x:v>
      </x:c>
      <x:c r="B808" s="1">
        <x:v>43207.5423672106</x:v>
      </x:c>
      <x:c r="C808" s="6">
        <x:v>13.4412758916667</x:v>
      </x:c>
      <x:c r="D808" s="14" t="s">
        <x:v>77</x:v>
      </x:c>
      <x:c r="E808" s="15">
        <x:v>43194.5239701389</x:v>
      </x:c>
      <x:c r="F808" t="s">
        <x:v>82</x:v>
      </x:c>
      <x:c r="G808" s="6">
        <x:v>172.132364292886</x:v>
      </x:c>
      <x:c r="H808" t="s">
        <x:v>83</x:v>
      </x:c>
      <x:c r="I808" s="6">
        <x:v>30.3860820622817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21.466</x:v>
      </x:c>
      <x:c r="R808" s="8">
        <x:v>108283.11428095</x:v>
      </x:c>
      <x:c r="S808" s="12">
        <x:v>238072.528137534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516279</x:v>
      </x:c>
      <x:c r="B809" s="1">
        <x:v>43207.5423785532</x:v>
      </x:c>
      <x:c r="C809" s="6">
        <x:v>13.4576601216667</x:v>
      </x:c>
      <x:c r="D809" s="14" t="s">
        <x:v>77</x:v>
      </x:c>
      <x:c r="E809" s="15">
        <x:v>43194.5239701389</x:v>
      </x:c>
      <x:c r="F809" t="s">
        <x:v>82</x:v>
      </x:c>
      <x:c r="G809" s="6">
        <x:v>172.113667391034</x:v>
      </x:c>
      <x:c r="H809" t="s">
        <x:v>83</x:v>
      </x:c>
      <x:c r="I809" s="6">
        <x:v>30.3923830376248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21.465</x:v>
      </x:c>
      <x:c r="R809" s="8">
        <x:v>108279.451007975</x:v>
      </x:c>
      <x:c r="S809" s="12">
        <x:v>238071.460423171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516290</x:v>
      </x:c>
      <x:c r="B810" s="1">
        <x:v>43207.5423902778</x:v>
      </x:c>
      <x:c r="C810" s="6">
        <x:v>13.4745444266667</x:v>
      </x:c>
      <x:c r="D810" s="14" t="s">
        <x:v>77</x:v>
      </x:c>
      <x:c r="E810" s="15">
        <x:v>43194.5239701389</x:v>
      </x:c>
      <x:c r="F810" t="s">
        <x:v>82</x:v>
      </x:c>
      <x:c r="G810" s="6">
        <x:v>171.970897345225</x:v>
      </x:c>
      <x:c r="H810" t="s">
        <x:v>83</x:v>
      </x:c>
      <x:c r="I810" s="6">
        <x:v>30.3964936803013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21.473</x:v>
      </x:c>
      <x:c r="R810" s="8">
        <x:v>108282.089346701</x:v>
      </x:c>
      <x:c r="S810" s="12">
        <x:v>238063.523192194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516294</x:v>
      </x:c>
      <x:c r="B811" s="1">
        <x:v>43207.5424021643</x:v>
      </x:c>
      <x:c r="C811" s="6">
        <x:v>13.4916120566667</x:v>
      </x:c>
      <x:c r="D811" s="14" t="s">
        <x:v>77</x:v>
      </x:c>
      <x:c r="E811" s="15">
        <x:v>43194.5239701389</x:v>
      </x:c>
      <x:c r="F811" t="s">
        <x:v>82</x:v>
      </x:c>
      <x:c r="G811" s="6">
        <x:v>172.014225055495</x:v>
      </x:c>
      <x:c r="H811" t="s">
        <x:v>83</x:v>
      </x:c>
      <x:c r="I811" s="6">
        <x:v>30.3968537368337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21.47</x:v>
      </x:c>
      <x:c r="R811" s="8">
        <x:v>108284.881765351</x:v>
      </x:c>
      <x:c r="S811" s="12">
        <x:v>238068.561492363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516303</x:v>
      </x:c>
      <x:c r="B812" s="1">
        <x:v>43207.5424135417</x:v>
      </x:c>
      <x:c r="C812" s="6">
        <x:v>13.5080129816667</x:v>
      </x:c>
      <x:c r="D812" s="14" t="s">
        <x:v>77</x:v>
      </x:c>
      <x:c r="E812" s="15">
        <x:v>43194.5239701389</x:v>
      </x:c>
      <x:c r="F812" t="s">
        <x:v>82</x:v>
      </x:c>
      <x:c r="G812" s="6">
        <x:v>172.079319239944</x:v>
      </x:c>
      <x:c r="H812" t="s">
        <x:v>83</x:v>
      </x:c>
      <x:c r="I812" s="6">
        <x:v>30.3903427205032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21.468</x:v>
      </x:c>
      <x:c r="R812" s="8">
        <x:v>108284.427341497</x:v>
      </x:c>
      <x:c r="S812" s="12">
        <x:v>238064.689721876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516313</x:v>
      </x:c>
      <x:c r="B813" s="1">
        <x:v>43207.5424250347</x:v>
      </x:c>
      <x:c r="C813" s="6">
        <x:v>13.5245639616667</x:v>
      </x:c>
      <x:c r="D813" s="14" t="s">
        <x:v>77</x:v>
      </x:c>
      <x:c r="E813" s="15">
        <x:v>43194.5239701389</x:v>
      </x:c>
      <x:c r="F813" t="s">
        <x:v>82</x:v>
      </x:c>
      <x:c r="G813" s="6">
        <x:v>172.049675337765</x:v>
      </x:c>
      <x:c r="H813" t="s">
        <x:v>83</x:v>
      </x:c>
      <x:c r="I813" s="6">
        <x:v>30.3846118364054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21.472</x:v>
      </x:c>
      <x:c r="R813" s="8">
        <x:v>108293.383519137</x:v>
      </x:c>
      <x:c r="S813" s="12">
        <x:v>238056.581380864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516327</x:v>
      </x:c>
      <x:c r="B814" s="1">
        <x:v>43207.5424368056</x:v>
      </x:c>
      <x:c r="C814" s="6">
        <x:v>13.5415315366667</x:v>
      </x:c>
      <x:c r="D814" s="14" t="s">
        <x:v>77</x:v>
      </x:c>
      <x:c r="E814" s="15">
        <x:v>43194.5239701389</x:v>
      </x:c>
      <x:c r="F814" t="s">
        <x:v>82</x:v>
      </x:c>
      <x:c r="G814" s="6">
        <x:v>172.055115062019</x:v>
      </x:c>
      <x:c r="H814" t="s">
        <x:v>83</x:v>
      </x:c>
      <x:c r="I814" s="6">
        <x:v>30.3864121130773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21.471</x:v>
      </x:c>
      <x:c r="R814" s="8">
        <x:v>108296.126967131</x:v>
      </x:c>
      <x:c r="S814" s="12">
        <x:v>238065.524847826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516334</x:v>
      </x:c>
      <x:c r="B815" s="1">
        <x:v>43207.5424492708</x:v>
      </x:c>
      <x:c r="C815" s="6">
        <x:v>13.5594825866667</x:v>
      </x:c>
      <x:c r="D815" s="14" t="s">
        <x:v>77</x:v>
      </x:c>
      <x:c r="E815" s="15">
        <x:v>43194.5239701389</x:v>
      </x:c>
      <x:c r="F815" t="s">
        <x:v>82</x:v>
      </x:c>
      <x:c r="G815" s="6">
        <x:v>172.104069743041</x:v>
      </x:c>
      <x:c r="H815" t="s">
        <x:v>83</x:v>
      </x:c>
      <x:c r="I815" s="6">
        <x:v>30.3885424417213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21.467</x:v>
      </x:c>
      <x:c r="R815" s="8">
        <x:v>108305.749205565</x:v>
      </x:c>
      <x:c r="S815" s="12">
        <x:v>238074.912265745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516344</x:v>
      </x:c>
      <x:c r="B816" s="1">
        <x:v>43207.542459919</x:v>
      </x:c>
      <x:c r="C816" s="6">
        <x:v>13.574800095</x:v>
      </x:c>
      <x:c r="D816" s="14" t="s">
        <x:v>77</x:v>
      </x:c>
      <x:c r="E816" s="15">
        <x:v>43194.5239701389</x:v>
      </x:c>
      <x:c r="F816" t="s">
        <x:v>82</x:v>
      </x:c>
      <x:c r="G816" s="6">
        <x:v>172.01843952215</x:v>
      </x:c>
      <x:c r="H816" t="s">
        <x:v>83</x:v>
      </x:c>
      <x:c r="I816" s="6">
        <x:v>30.3932531732453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21.471</x:v>
      </x:c>
      <x:c r="R816" s="8">
        <x:v>108312.450273526</x:v>
      </x:c>
      <x:c r="S816" s="12">
        <x:v>238077.949890592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516353</x:v>
      </x:c>
      <x:c r="B817" s="1">
        <x:v>43207.5424717593</x:v>
      </x:c>
      <x:c r="C817" s="6">
        <x:v>13.5918343616667</x:v>
      </x:c>
      <x:c r="D817" s="14" t="s">
        <x:v>77</x:v>
      </x:c>
      <x:c r="E817" s="15">
        <x:v>43194.5239701389</x:v>
      </x:c>
      <x:c r="F817" t="s">
        <x:v>82</x:v>
      </x:c>
      <x:c r="G817" s="6">
        <x:v>171.97851488811</x:v>
      </x:c>
      <x:c r="H817" t="s">
        <x:v>83</x:v>
      </x:c>
      <x:c r="I817" s="6">
        <x:v>30.4035147896648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21.47</x:v>
      </x:c>
      <x:c r="R817" s="8">
        <x:v>108301.316198807</x:v>
      </x:c>
      <x:c r="S817" s="12">
        <x:v>238072.105972637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516364</x:v>
      </x:c>
      <x:c r="B818" s="1">
        <x:v>43207.5424829861</x:v>
      </x:c>
      <x:c r="C818" s="6">
        <x:v>13.6080186416667</x:v>
      </x:c>
      <x:c r="D818" s="14" t="s">
        <x:v>77</x:v>
      </x:c>
      <x:c r="E818" s="15">
        <x:v>43194.5239701389</x:v>
      </x:c>
      <x:c r="F818" t="s">
        <x:v>82</x:v>
      </x:c>
      <x:c r="G818" s="6">
        <x:v>171.976719854756</x:v>
      </x:c>
      <x:c r="H818" t="s">
        <x:v>83</x:v>
      </x:c>
      <x:c r="I818" s="6">
        <x:v>30.3925930703394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21.474</x:v>
      </x:c>
      <x:c r="R818" s="8">
        <x:v>108303.148192887</x:v>
      </x:c>
      <x:c r="S818" s="12">
        <x:v>238068.817244355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516372</x:v>
      </x:c>
      <x:c r="B819" s="1">
        <x:v>43207.5424947917</x:v>
      </x:c>
      <x:c r="C819" s="6">
        <x:v>13.6250028866667</x:v>
      </x:c>
      <x:c r="D819" s="14" t="s">
        <x:v>77</x:v>
      </x:c>
      <x:c r="E819" s="15">
        <x:v>43194.5239701389</x:v>
      </x:c>
      <x:c r="F819" t="s">
        <x:v>82</x:v>
      </x:c>
      <x:c r="G819" s="6">
        <x:v>171.942824062516</x:v>
      </x:c>
      <x:c r="H819" t="s">
        <x:v>83</x:v>
      </x:c>
      <x:c r="I819" s="6">
        <x:v>30.3961036191004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21.475</x:v>
      </x:c>
      <x:c r="R819" s="8">
        <x:v>108324.418067631</x:v>
      </x:c>
      <x:c r="S819" s="12">
        <x:v>238067.653869161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516386</x:v>
      </x:c>
      <x:c r="B820" s="1">
        <x:v>43207.542506331</x:v>
      </x:c>
      <x:c r="C820" s="6">
        <x:v>13.6416038666667</x:v>
      </x:c>
      <x:c r="D820" s="14" t="s">
        <x:v>77</x:v>
      </x:c>
      <x:c r="E820" s="15">
        <x:v>43194.5239701389</x:v>
      </x:c>
      <x:c r="F820" t="s">
        <x:v>82</x:v>
      </x:c>
      <x:c r="G820" s="6">
        <x:v>171.99167552581</x:v>
      </x:c>
      <x:c r="H820" t="s">
        <x:v>83</x:v>
      </x:c>
      <x:c r="I820" s="6">
        <x:v>30.3898026367669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21.474</x:v>
      </x:c>
      <x:c r="R820" s="8">
        <x:v>108316.95492133</x:v>
      </x:c>
      <x:c r="S820" s="12">
        <x:v>238075.027075685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516392</x:v>
      </x:c>
      <x:c r="B821" s="1">
        <x:v>43207.5425178241</x:v>
      </x:c>
      <x:c r="C821" s="6">
        <x:v>13.658188095</x:v>
      </x:c>
      <x:c r="D821" s="14" t="s">
        <x:v>77</x:v>
      </x:c>
      <x:c r="E821" s="15">
        <x:v>43194.5239701389</x:v>
      </x:c>
      <x:c r="F821" t="s">
        <x:v>82</x:v>
      </x:c>
      <x:c r="G821" s="6">
        <x:v>171.80946495968</x:v>
      </x:c>
      <x:c r="H821" t="s">
        <x:v>83</x:v>
      </x:c>
      <x:c r="I821" s="6">
        <x:v>30.415366695659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21.477</x:v>
      </x:c>
      <x:c r="R821" s="8">
        <x:v>108320.760395377</x:v>
      </x:c>
      <x:c r="S821" s="12">
        <x:v>238073.797211425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516405</x:v>
      </x:c>
      <x:c r="B822" s="1">
        <x:v>43207.5425294792</x:v>
      </x:c>
      <x:c r="C822" s="6">
        <x:v>13.6749890816667</x:v>
      </x:c>
      <x:c r="D822" s="14" t="s">
        <x:v>77</x:v>
      </x:c>
      <x:c r="E822" s="15">
        <x:v>43194.5239701389</x:v>
      </x:c>
      <x:c r="F822" t="s">
        <x:v>82</x:v>
      </x:c>
      <x:c r="G822" s="6">
        <x:v>171.925297931802</x:v>
      </x:c>
      <x:c r="H822" t="s">
        <x:v>83</x:v>
      </x:c>
      <x:c r="I822" s="6">
        <x:v>30.3993741336458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21.475</x:v>
      </x:c>
      <x:c r="R822" s="8">
        <x:v>108326.600642502</x:v>
      </x:c>
      <x:c r="S822" s="12">
        <x:v>238074.720179769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516418</x:v>
      </x:c>
      <x:c r="B823" s="1">
        <x:v>43207.5425405903</x:v>
      </x:c>
      <x:c r="C823" s="6">
        <x:v>13.6909733083333</x:v>
      </x:c>
      <x:c r="D823" s="14" t="s">
        <x:v>77</x:v>
      </x:c>
      <x:c r="E823" s="15">
        <x:v>43194.5239701389</x:v>
      </x:c>
      <x:c r="F823" t="s">
        <x:v>82</x:v>
      </x:c>
      <x:c r="G823" s="6">
        <x:v>171.993154266362</x:v>
      </x:c>
      <x:c r="H823" t="s">
        <x:v>83</x:v>
      </x:c>
      <x:c r="I823" s="6">
        <x:v>30.3867121592834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21.475</x:v>
      </x:c>
      <x:c r="R823" s="8">
        <x:v>108317.830603872</x:v>
      </x:c>
      <x:c r="S823" s="12">
        <x:v>238069.535643793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516423</x:v>
      </x:c>
      <x:c r="B824" s="1">
        <x:v>43207.5425527431</x:v>
      </x:c>
      <x:c r="C824" s="6">
        <x:v>13.7084409783333</x:v>
      </x:c>
      <x:c r="D824" s="14" t="s">
        <x:v>77</x:v>
      </x:c>
      <x:c r="E824" s="15">
        <x:v>43194.5239701389</x:v>
      </x:c>
      <x:c r="F824" t="s">
        <x:v>82</x:v>
      </x:c>
      <x:c r="G824" s="6">
        <x:v>171.965400000735</x:v>
      </x:c>
      <x:c r="H824" t="s">
        <x:v>83</x:v>
      </x:c>
      <x:c r="I824" s="6">
        <x:v>30.386262089984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21.477</x:v>
      </x:c>
      <x:c r="R824" s="8">
        <x:v>108335.15049767</x:v>
      </x:c>
      <x:c r="S824" s="12">
        <x:v>238068.087030148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516437</x:v>
      </x:c>
      <x:c r="B825" s="1">
        <x:v>43207.5425643171</x:v>
      </x:c>
      <x:c r="C825" s="6">
        <x:v>13.7251085916667</x:v>
      </x:c>
      <x:c r="D825" s="14" t="s">
        <x:v>77</x:v>
      </x:c>
      <x:c r="E825" s="15">
        <x:v>43194.5239701389</x:v>
      </x:c>
      <x:c r="F825" t="s">
        <x:v>82</x:v>
      </x:c>
      <x:c r="G825" s="6">
        <x:v>171.986431703018</x:v>
      </x:c>
      <x:c r="H825" t="s">
        <x:v>83</x:v>
      </x:c>
      <x:c r="I825" s="6">
        <x:v>30.3851519193058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21.476</x:v>
      </x:c>
      <x:c r="R825" s="8">
        <x:v>108332.436854785</x:v>
      </x:c>
      <x:c r="S825" s="12">
        <x:v>238060.792112146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516449</x:v>
      </x:c>
      <x:c r="B826" s="1">
        <x:v>43207.5425755787</x:v>
      </x:c>
      <x:c r="C826" s="6">
        <x:v>13.74134285</x:v>
      </x:c>
      <x:c r="D826" s="14" t="s">
        <x:v>77</x:v>
      </x:c>
      <x:c r="E826" s="15">
        <x:v>43194.5239701389</x:v>
      </x:c>
      <x:c r="F826" t="s">
        <x:v>82</x:v>
      </x:c>
      <x:c r="G826" s="6">
        <x:v>171.993412568291</x:v>
      </x:c>
      <x:c r="H826" t="s">
        <x:v>83</x:v>
      </x:c>
      <x:c r="I826" s="6">
        <x:v>30.3922930236076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21.473</x:v>
      </x:c>
      <x:c r="R826" s="8">
        <x:v>108333.372873475</x:v>
      </x:c>
      <x:c r="S826" s="12">
        <x:v>238064.130066083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516458</x:v>
      </x:c>
      <x:c r="B827" s="1">
        <x:v>43207.542587419</x:v>
      </x:c>
      <x:c r="C827" s="6">
        <x:v>13.7583937983333</x:v>
      </x:c>
      <x:c r="D827" s="14" t="s">
        <x:v>77</x:v>
      </x:c>
      <x:c r="E827" s="15">
        <x:v>43194.5239701389</x:v>
      </x:c>
      <x:c r="F827" t="s">
        <x:v>82</x:v>
      </x:c>
      <x:c r="G827" s="6">
        <x:v>171.822359045956</x:v>
      </x:c>
      <x:c r="H827" t="s">
        <x:v>83</x:v>
      </x:c>
      <x:c r="I827" s="6">
        <x:v>30.398894057917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21.482</x:v>
      </x:c>
      <x:c r="R827" s="8">
        <x:v>108343.812757113</x:v>
      </x:c>
      <x:c r="S827" s="12">
        <x:v>238073.26928224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516468</x:v>
      </x:c>
      <x:c r="B828" s="1">
        <x:v>43207.5425986111</x:v>
      </x:c>
      <x:c r="C828" s="6">
        <x:v>13.7745447033333</x:v>
      </x:c>
      <x:c r="D828" s="14" t="s">
        <x:v>77</x:v>
      </x:c>
      <x:c r="E828" s="15">
        <x:v>43194.5239701389</x:v>
      </x:c>
      <x:c r="F828" t="s">
        <x:v>82</x:v>
      </x:c>
      <x:c r="G828" s="6">
        <x:v>171.825288786088</x:v>
      </x:c>
      <x:c r="H828" t="s">
        <x:v>83</x:v>
      </x:c>
      <x:c r="I828" s="6">
        <x:v>30.3955335297355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21.483</x:v>
      </x:c>
      <x:c r="R828" s="8">
        <x:v>108338.554042256</x:v>
      </x:c>
      <x:c r="S828" s="12">
        <x:v>238066.363730017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516478</x:v>
      </x:c>
      <x:c r="B829" s="1">
        <x:v>43207.5426103819</x:v>
      </x:c>
      <x:c r="C829" s="6">
        <x:v>13.7914789716667</x:v>
      </x:c>
      <x:c r="D829" s="14" t="s">
        <x:v>77</x:v>
      </x:c>
      <x:c r="E829" s="15">
        <x:v>43194.5239701389</x:v>
      </x:c>
      <x:c r="F829" t="s">
        <x:v>82</x:v>
      </x:c>
      <x:c r="G829" s="6">
        <x:v>171.832368734988</x:v>
      </x:c>
      <x:c r="H829" t="s">
        <x:v>83</x:v>
      </x:c>
      <x:c r="I829" s="6">
        <x:v>30.4054651004299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21.479</x:v>
      </x:c>
      <x:c r="R829" s="8">
        <x:v>108344.829253448</x:v>
      </x:c>
      <x:c r="S829" s="12">
        <x:v>238066.329000054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516489</x:v>
      </x:c>
      <x:c r="B830" s="1">
        <x:v>43207.5426216435</x:v>
      </x:c>
      <x:c r="C830" s="6">
        <x:v>13.8076799233333</x:v>
      </x:c>
      <x:c r="D830" s="14" t="s">
        <x:v>77</x:v>
      </x:c>
      <x:c r="E830" s="15">
        <x:v>43194.5239701389</x:v>
      </x:c>
      <x:c r="F830" t="s">
        <x:v>82</x:v>
      </x:c>
      <x:c r="G830" s="6">
        <x:v>171.860532729285</x:v>
      </x:c>
      <x:c r="H830" t="s">
        <x:v>83</x:v>
      </x:c>
      <x:c r="I830" s="6">
        <x:v>30.397393821705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21.48</x:v>
      </x:c>
      <x:c r="R830" s="8">
        <x:v>108346.916307791</x:v>
      </x:c>
      <x:c r="S830" s="12">
        <x:v>238067.029352597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516497</x:v>
      </x:c>
      <x:c r="B831" s="1">
        <x:v>43207.5426334838</x:v>
      </x:c>
      <x:c r="C831" s="6">
        <x:v>13.8247308833333</x:v>
      </x:c>
      <x:c r="D831" s="14" t="s">
        <x:v>77</x:v>
      </x:c>
      <x:c r="E831" s="15">
        <x:v>43194.5239701389</x:v>
      </x:c>
      <x:c r="F831" t="s">
        <x:v>82</x:v>
      </x:c>
      <x:c r="G831" s="6">
        <x:v>171.853707521043</x:v>
      </x:c>
      <x:c r="H831" t="s">
        <x:v>83</x:v>
      </x:c>
      <x:c r="I831" s="6">
        <x:v>30.4042949138343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21.478</x:v>
      </x:c>
      <x:c r="R831" s="8">
        <x:v>108343.853974619</x:v>
      </x:c>
      <x:c r="S831" s="12">
        <x:v>238073.294646367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516506</x:v>
      </x:c>
      <x:c r="B832" s="1">
        <x:v>43207.5426448727</x:v>
      </x:c>
      <x:c r="C832" s="6">
        <x:v>13.8411651033333</x:v>
      </x:c>
      <x:c r="D832" s="14" t="s">
        <x:v>77</x:v>
      </x:c>
      <x:c r="E832" s="15">
        <x:v>43194.5239701389</x:v>
      </x:c>
      <x:c r="F832" t="s">
        <x:v>82</x:v>
      </x:c>
      <x:c r="G832" s="6">
        <x:v>171.820714006865</x:v>
      </x:c>
      <x:c r="H832" t="s">
        <x:v>83</x:v>
      </x:c>
      <x:c r="I832" s="6">
        <x:v>30.4020145513859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21.481</x:v>
      </x:c>
      <x:c r="R832" s="8">
        <x:v>108358.742051292</x:v>
      </x:c>
      <x:c r="S832" s="12">
        <x:v>238074.8100142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516520</x:v>
      </x:c>
      <x:c r="B833" s="1">
        <x:v>43207.542656713</x:v>
      </x:c>
      <x:c r="C833" s="6">
        <x:v>13.8582161316667</x:v>
      </x:c>
      <x:c r="D833" s="14" t="s">
        <x:v>77</x:v>
      </x:c>
      <x:c r="E833" s="15">
        <x:v>43194.5239701389</x:v>
      </x:c>
      <x:c r="F833" t="s">
        <x:v>82</x:v>
      </x:c>
      <x:c r="G833" s="6">
        <x:v>171.927330421067</x:v>
      </x:c>
      <x:c r="H833" t="s">
        <x:v>83</x:v>
      </x:c>
      <x:c r="I833" s="6">
        <x:v>30.3905527530906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21.478</x:v>
      </x:c>
      <x:c r="R833" s="8">
        <x:v>108365.307269936</x:v>
      </x:c>
      <x:c r="S833" s="12">
        <x:v>238071.021075673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516528</x:v>
      </x:c>
      <x:c r="B834" s="1">
        <x:v>43207.5426679745</x:v>
      </x:c>
      <x:c r="C834" s="6">
        <x:v>13.874433695</x:v>
      </x:c>
      <x:c r="D834" s="14" t="s">
        <x:v>77</x:v>
      </x:c>
      <x:c r="E834" s="15">
        <x:v>43194.5239701389</x:v>
      </x:c>
      <x:c r="F834" t="s">
        <x:v>82</x:v>
      </x:c>
      <x:c r="G834" s="6">
        <x:v>171.829750861092</x:v>
      </x:c>
      <x:c r="H834" t="s">
        <x:v>83</x:v>
      </x:c>
      <x:c r="I834" s="6">
        <x:v>30.3975138405772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21.482</x:v>
      </x:c>
      <x:c r="R834" s="8">
        <x:v>108356.57902891</x:v>
      </x:c>
      <x:c r="S834" s="12">
        <x:v>238072.603474253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516531</x:v>
      </x:c>
      <x:c r="B835" s="1">
        <x:v>43207.5426795139</x:v>
      </x:c>
      <x:c r="C835" s="6">
        <x:v>13.8910346283333</x:v>
      </x:c>
      <x:c r="D835" s="14" t="s">
        <x:v>77</x:v>
      </x:c>
      <x:c r="E835" s="15">
        <x:v>43194.5239701389</x:v>
      </x:c>
      <x:c r="F835" t="s">
        <x:v>82</x:v>
      </x:c>
      <x:c r="G835" s="6">
        <x:v>171.819910506928</x:v>
      </x:c>
      <x:c r="H835" t="s">
        <x:v>83</x:v>
      </x:c>
      <x:c r="I835" s="6">
        <x:v>30.4021645751836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21.481</x:v>
      </x:c>
      <x:c r="R835" s="8">
        <x:v>108357.086059602</x:v>
      </x:c>
      <x:c r="S835" s="12">
        <x:v>238064.89961925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516546</x:v>
      </x:c>
      <x:c r="B836" s="1">
        <x:v>43207.5426920139</x:v>
      </x:c>
      <x:c r="C836" s="6">
        <x:v>13.9090189733333</x:v>
      </x:c>
      <x:c r="D836" s="14" t="s">
        <x:v>77</x:v>
      </x:c>
      <x:c r="E836" s="15">
        <x:v>43194.5239701389</x:v>
      </x:c>
      <x:c r="F836" t="s">
        <x:v>82</x:v>
      </x:c>
      <x:c r="G836" s="6">
        <x:v>171.685557635791</x:v>
      </x:c>
      <x:c r="H836" t="s">
        <x:v>83</x:v>
      </x:c>
      <x:c r="I836" s="6">
        <x:v>30.4188172584422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21.484</x:v>
      </x:c>
      <x:c r="R836" s="8">
        <x:v>108370.835952668</x:v>
      </x:c>
      <x:c r="S836" s="12">
        <x:v>238072.771747625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516551</x:v>
      </x:c>
      <x:c r="B837" s="1">
        <x:v>43207.5427026273</x:v>
      </x:c>
      <x:c r="C837" s="6">
        <x:v>13.9243198683333</x:v>
      </x:c>
      <x:c r="D837" s="14" t="s">
        <x:v>77</x:v>
      </x:c>
      <x:c r="E837" s="15">
        <x:v>43194.5239701389</x:v>
      </x:c>
      <x:c r="F837" t="s">
        <x:v>82</x:v>
      </x:c>
      <x:c r="G837" s="6">
        <x:v>171.672637077049</x:v>
      </x:c>
      <x:c r="H837" t="s">
        <x:v>83</x:v>
      </x:c>
      <x:c r="I837" s="6">
        <x:v>30.4156067346944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21.486</x:v>
      </x:c>
      <x:c r="R837" s="8">
        <x:v>108368.271673773</x:v>
      </x:c>
      <x:c r="S837" s="12">
        <x:v>238079.807536785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516565</x:v>
      </x:c>
      <x:c r="B838" s="1">
        <x:v>43207.5427143866</x:v>
      </x:c>
      <x:c r="C838" s="6">
        <x:v>13.941220785</x:v>
      </x:c>
      <x:c r="D838" s="14" t="s">
        <x:v>77</x:v>
      </x:c>
      <x:c r="E838" s="15">
        <x:v>43194.5239701389</x:v>
      </x:c>
      <x:c r="F838" t="s">
        <x:v>82</x:v>
      </x:c>
      <x:c r="G838" s="6">
        <x:v>171.766883725676</x:v>
      </x:c>
      <x:c r="H838" t="s">
        <x:v>83</x:v>
      </x:c>
      <x:c r="I838" s="6">
        <x:v>30.4008143612464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21.485</x:v>
      </x:c>
      <x:c r="R838" s="8">
        <x:v>108375.855860638</x:v>
      </x:c>
      <x:c r="S838" s="12">
        <x:v>238073.958671453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516576</x:v>
      </x:c>
      <x:c r="B839" s="1">
        <x:v>43207.5427260069</x:v>
      </x:c>
      <x:c r="C839" s="6">
        <x:v>13.9579717283333</x:v>
      </x:c>
      <x:c r="D839" s="14" t="s">
        <x:v>77</x:v>
      </x:c>
      <x:c r="E839" s="15">
        <x:v>43194.5239701389</x:v>
      </x:c>
      <x:c r="F839" t="s">
        <x:v>82</x:v>
      </x:c>
      <x:c r="G839" s="6">
        <x:v>171.715682271251</x:v>
      </x:c>
      <x:c r="H839" t="s">
        <x:v>83</x:v>
      </x:c>
      <x:c r="I839" s="6">
        <x:v>30.4075654363687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21.486</x:v>
      </x:c>
      <x:c r="R839" s="8">
        <x:v>108383.58080231</x:v>
      </x:c>
      <x:c r="S839" s="12">
        <x:v>238078.907200604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516588</x:v>
      </x:c>
      <x:c r="B840" s="1">
        <x:v>43207.542737963</x:v>
      </x:c>
      <x:c r="C840" s="6">
        <x:v>13.9752060716667</x:v>
      </x:c>
      <x:c r="D840" s="14" t="s">
        <x:v>77</x:v>
      </x:c>
      <x:c r="E840" s="15">
        <x:v>43194.5239701389</x:v>
      </x:c>
      <x:c r="F840" t="s">
        <x:v>82</x:v>
      </x:c>
      <x:c r="G840" s="6">
        <x:v>171.770217717501</x:v>
      </x:c>
      <x:c r="H840" t="s">
        <x:v>83</x:v>
      </x:c>
      <x:c r="I840" s="6">
        <x:v>30.4030047085744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21.484</x:v>
      </x:c>
      <x:c r="R840" s="8">
        <x:v>108377.683173367</x:v>
      </x:c>
      <x:c r="S840" s="12">
        <x:v>238075.603521149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516597</x:v>
      </x:c>
      <x:c r="B841" s="1">
        <x:v>43207.5427492708</x:v>
      </x:c>
      <x:c r="C841" s="6">
        <x:v>13.991490305</x:v>
      </x:c>
      <x:c r="D841" s="14" t="s">
        <x:v>77</x:v>
      </x:c>
      <x:c r="E841" s="15">
        <x:v>43194.5239701389</x:v>
      </x:c>
      <x:c r="F841" t="s">
        <x:v>82</x:v>
      </x:c>
      <x:c r="G841" s="6">
        <x:v>171.705926833995</x:v>
      </x:c>
      <x:c r="H841" t="s">
        <x:v>83</x:v>
      </x:c>
      <x:c r="I841" s="6">
        <x:v>30.4065752778333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21.487</x:v>
      </x:c>
      <x:c r="R841" s="8">
        <x:v>108381.905022677</x:v>
      </x:c>
      <x:c r="S841" s="12">
        <x:v>238063.021467228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516608</x:v>
      </x:c>
      <x:c r="B842" s="1">
        <x:v>43207.5427609954</x:v>
      </x:c>
      <x:c r="C842" s="6">
        <x:v>14.00835794</x:v>
      </x:c>
      <x:c r="D842" s="14" t="s">
        <x:v>77</x:v>
      </x:c>
      <x:c r="E842" s="15">
        <x:v>43194.5239701389</x:v>
      </x:c>
      <x:c r="F842" t="s">
        <x:v>82</x:v>
      </x:c>
      <x:c r="G842" s="6">
        <x:v>171.698057012719</x:v>
      </x:c>
      <x:c r="H842" t="s">
        <x:v>83</x:v>
      </x:c>
      <x:c r="I842" s="6">
        <x:v>30.4080455133394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21.487</x:v>
      </x:c>
      <x:c r="R842" s="8">
        <x:v>108381.822124269</x:v>
      </x:c>
      <x:c r="S842" s="12">
        <x:v>238079.972800144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516617</x:v>
      </x:c>
      <x:c r="B843" s="1">
        <x:v>43207.5427726042</x:v>
      </x:c>
      <x:c r="C843" s="6">
        <x:v>14.02507553</x:v>
      </x:c>
      <x:c r="D843" s="14" t="s">
        <x:v>77</x:v>
      </x:c>
      <x:c r="E843" s="15">
        <x:v>43194.5239701389</x:v>
      </x:c>
      <x:c r="F843" t="s">
        <x:v>82</x:v>
      </x:c>
      <x:c r="G843" s="6">
        <x:v>171.824485379008</x:v>
      </x:c>
      <x:c r="H843" t="s">
        <x:v>83</x:v>
      </x:c>
      <x:c r="I843" s="6">
        <x:v>30.3956835532435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21.483</x:v>
      </x:c>
      <x:c r="R843" s="8">
        <x:v>108389.205894113</x:v>
      </x:c>
      <x:c r="S843" s="12">
        <x:v>238078.390896361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516628</x:v>
      </x:c>
      <x:c r="B844" s="1">
        <x:v>43207.5427839931</x:v>
      </x:c>
      <x:c r="C844" s="6">
        <x:v>14.0414431366667</x:v>
      </x:c>
      <x:c r="D844" s="14" t="s">
        <x:v>77</x:v>
      </x:c>
      <x:c r="E844" s="15">
        <x:v>43194.5239701389</x:v>
      </x:c>
      <x:c r="F844" t="s">
        <x:v>82</x:v>
      </x:c>
      <x:c r="G844" s="6">
        <x:v>171.766441051299</x:v>
      </x:c>
      <x:c r="H844" t="s">
        <x:v>83</x:v>
      </x:c>
      <x:c r="I844" s="6">
        <x:v>30.3980839302794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21.486</x:v>
      </x:c>
      <x:c r="R844" s="8">
        <x:v>108393.28521071</x:v>
      </x:c>
      <x:c r="S844" s="12">
        <x:v>238074.59003245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516631</x:v>
      </x:c>
      <x:c r="B845" s="1">
        <x:v>43207.5427956018</x:v>
      </x:c>
      <x:c r="C845" s="6">
        <x:v>14.0582107366667</x:v>
      </x:c>
      <x:c r="D845" s="14" t="s">
        <x:v>77</x:v>
      </x:c>
      <x:c r="E845" s="15">
        <x:v>43194.5239701389</x:v>
      </x:c>
      <x:c r="F845" t="s">
        <x:v>82</x:v>
      </x:c>
      <x:c r="G845" s="6">
        <x:v>171.745116881769</x:v>
      </x:c>
      <x:c r="H845" t="s">
        <x:v>83</x:v>
      </x:c>
      <x:c r="I845" s="6">
        <x:v>30.3992541147068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21.487</x:v>
      </x:c>
      <x:c r="R845" s="8">
        <x:v>108391.258030721</x:v>
      </x:c>
      <x:c r="S845" s="12">
        <x:v>238080.896689835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516649</x:v>
      </x:c>
      <x:c r="B846" s="1">
        <x:v>43207.5428071759</x:v>
      </x:c>
      <x:c r="C846" s="6">
        <x:v>14.0748783516667</x:v>
      </x:c>
      <x:c r="D846" s="14" t="s">
        <x:v>77</x:v>
      </x:c>
      <x:c r="E846" s="15">
        <x:v>43194.5239701389</x:v>
      </x:c>
      <x:c r="F846" t="s">
        <x:v>82</x:v>
      </x:c>
      <x:c r="G846" s="6">
        <x:v>171.645602543573</x:v>
      </x:c>
      <x:c r="H846" t="s">
        <x:v>83</x:v>
      </x:c>
      <x:c r="I846" s="6">
        <x:v>30.4037848326261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21.492</x:v>
      </x:c>
      <x:c r="R846" s="8">
        <x:v>108404.179056528</x:v>
      </x:c>
      <x:c r="S846" s="12">
        <x:v>238074.245015916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516652</x:v>
      </x:c>
      <x:c r="B847" s="1">
        <x:v>43207.5428187847</x:v>
      </x:c>
      <x:c r="C847" s="6">
        <x:v>14.0915626116667</x:v>
      </x:c>
      <x:c r="D847" s="14" t="s">
        <x:v>77</x:v>
      </x:c>
      <x:c r="E847" s="15">
        <x:v>43194.5239701389</x:v>
      </x:c>
      <x:c r="F847" t="s">
        <x:v>82</x:v>
      </x:c>
      <x:c r="G847" s="6">
        <x:v>171.639618704732</x:v>
      </x:c>
      <x:c r="H847" t="s">
        <x:v>83</x:v>
      </x:c>
      <x:c r="I847" s="6">
        <x:v>30.4077154604147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21.491</x:v>
      </x:c>
      <x:c r="R847" s="8">
        <x:v>108404.595789378</x:v>
      </x:c>
      <x:c r="S847" s="12">
        <x:v>238076.003095362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516666</x:v>
      </x:c>
      <x:c r="B848" s="1">
        <x:v>43207.5428308218</x:v>
      </x:c>
      <x:c r="C848" s="6">
        <x:v>14.1088969666667</x:v>
      </x:c>
      <x:c r="D848" s="14" t="s">
        <x:v>77</x:v>
      </x:c>
      <x:c r="E848" s="15">
        <x:v>43194.5239701389</x:v>
      </x:c>
      <x:c r="F848" t="s">
        <x:v>82</x:v>
      </x:c>
      <x:c r="G848" s="6">
        <x:v>171.641063675835</x:v>
      </x:c>
      <x:c r="H848" t="s">
        <x:v>83</x:v>
      </x:c>
      <x:c r="I848" s="6">
        <x:v>30.4074454171364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21.491</x:v>
      </x:c>
      <x:c r="R848" s="8">
        <x:v>108411.411798957</x:v>
      </x:c>
      <x:c r="S848" s="12">
        <x:v>238090.709552007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516679</x:v>
      </x:c>
      <x:c r="B849" s="1">
        <x:v>43207.5428425579</x:v>
      </x:c>
      <x:c r="C849" s="6">
        <x:v>14.1257811783333</x:v>
      </x:c>
      <x:c r="D849" s="14" t="s">
        <x:v>77</x:v>
      </x:c>
      <x:c r="E849" s="15">
        <x:v>43194.5239701389</x:v>
      </x:c>
      <x:c r="F849" t="s">
        <x:v>82</x:v>
      </x:c>
      <x:c r="G849" s="6">
        <x:v>171.663904825876</x:v>
      </x:c>
      <x:c r="H849" t="s">
        <x:v>83</x:v>
      </x:c>
      <x:c r="I849" s="6">
        <x:v>30.4003642900548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21.492</x:v>
      </x:c>
      <x:c r="R849" s="8">
        <x:v>108415.281295593</x:v>
      </x:c>
      <x:c r="S849" s="12">
        <x:v>238076.659894073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516685</x:v>
      </x:c>
      <x:c r="B850" s="1">
        <x:v>43207.5428534722</x:v>
      </x:c>
      <x:c r="C850" s="6">
        <x:v>14.1415154433333</x:v>
      </x:c>
      <x:c r="D850" s="14" t="s">
        <x:v>77</x:v>
      </x:c>
      <x:c r="E850" s="15">
        <x:v>43194.5239701389</x:v>
      </x:c>
      <x:c r="F850" t="s">
        <x:v>82</x:v>
      </x:c>
      <x:c r="G850" s="6">
        <x:v>171.654635337255</x:v>
      </x:c>
      <x:c r="H850" t="s">
        <x:v>83</x:v>
      </x:c>
      <x:c r="I850" s="6">
        <x:v>30.3992841194417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21.493</x:v>
      </x:c>
      <x:c r="R850" s="8">
        <x:v>108410.409819401</x:v>
      </x:c>
      <x:c r="S850" s="12">
        <x:v>238085.713723281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516693</x:v>
      </x:c>
      <x:c r="B851" s="1">
        <x:v>43207.5428651968</x:v>
      </x:c>
      <x:c r="C851" s="6">
        <x:v>14.1584163833333</x:v>
      </x:c>
      <x:c r="D851" s="14" t="s">
        <x:v>77</x:v>
      </x:c>
      <x:c r="E851" s="15">
        <x:v>43194.5239701389</x:v>
      </x:c>
      <x:c r="F851" t="s">
        <x:v>82</x:v>
      </x:c>
      <x:c r="G851" s="6">
        <x:v>171.653190511329</x:v>
      </x:c>
      <x:c r="H851" t="s">
        <x:v>83</x:v>
      </x:c>
      <x:c r="I851" s="6">
        <x:v>30.399554162062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21.493</x:v>
      </x:c>
      <x:c r="R851" s="8">
        <x:v>108417.666021159</x:v>
      </x:c>
      <x:c r="S851" s="12">
        <x:v>238075.21992416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516705</x:v>
      </x:c>
      <x:c r="B852" s="1">
        <x:v>43207.5428767708</x:v>
      </x:c>
      <x:c r="C852" s="6">
        <x:v>14.175050645</x:v>
      </x:c>
      <x:c r="D852" s="14" t="s">
        <x:v>77</x:v>
      </x:c>
      <x:c r="E852" s="15">
        <x:v>43194.5239701389</x:v>
      </x:c>
      <x:c r="F852" t="s">
        <x:v>82</x:v>
      </x:c>
      <x:c r="G852" s="6">
        <x:v>171.684014227248</x:v>
      </x:c>
      <x:c r="H852" t="s">
        <x:v>83</x:v>
      </x:c>
      <x:c r="I852" s="6">
        <x:v>30.3937932575368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21.493</x:v>
      </x:c>
      <x:c r="R852" s="8">
        <x:v>108420.051493996</x:v>
      </x:c>
      <x:c r="S852" s="12">
        <x:v>238080.010419502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516719</x:v>
      </x:c>
      <x:c r="B853" s="1">
        <x:v>43207.542887963</x:v>
      </x:c>
      <x:c r="C853" s="6">
        <x:v>14.1912015733333</x:v>
      </x:c>
      <x:c r="D853" s="14" t="s">
        <x:v>77</x:v>
      </x:c>
      <x:c r="E853" s="15">
        <x:v>43194.5239701389</x:v>
      </x:c>
      <x:c r="F853" t="s">
        <x:v>82</x:v>
      </x:c>
      <x:c r="G853" s="6">
        <x:v>171.743306528169</x:v>
      </x:c>
      <x:c r="H853" t="s">
        <x:v>83</x:v>
      </x:c>
      <x:c r="I853" s="6">
        <x:v>30.3911528462709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21.49</x:v>
      </x:c>
      <x:c r="R853" s="8">
        <x:v>108423.075844706</x:v>
      </x:c>
      <x:c r="S853" s="12">
        <x:v>238073.982618151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516723</x:v>
      </x:c>
      <x:c r="B854" s="1">
        <x:v>43207.5428996181</x:v>
      </x:c>
      <x:c r="C854" s="6">
        <x:v>14.2079525166667</x:v>
      </x:c>
      <x:c r="D854" s="14" t="s">
        <x:v>77</x:v>
      </x:c>
      <x:c r="E854" s="15">
        <x:v>43194.5239701389</x:v>
      </x:c>
      <x:c r="F854" t="s">
        <x:v>82</x:v>
      </x:c>
      <x:c r="G854" s="6">
        <x:v>171.685498944977</x:v>
      </x:c>
      <x:c r="H854" t="s">
        <x:v>83</x:v>
      </x:c>
      <x:c r="I854" s="6">
        <x:v>30.3907027763753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21.494</x:v>
      </x:c>
      <x:c r="R854" s="8">
        <x:v>108424.784221745</x:v>
      </x:c>
      <x:c r="S854" s="12">
        <x:v>238074.042519737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516731</x:v>
      </x:c>
      <x:c r="B855" s="1">
        <x:v>43207.5429114583</x:v>
      </x:c>
      <x:c r="C855" s="6">
        <x:v>14.2250201116667</x:v>
      </x:c>
      <x:c r="D855" s="14" t="s">
        <x:v>77</x:v>
      </x:c>
      <x:c r="E855" s="15">
        <x:v>43194.5239701389</x:v>
      </x:c>
      <x:c r="F855" t="s">
        <x:v>82</x:v>
      </x:c>
      <x:c r="G855" s="6">
        <x:v>171.455867767271</x:v>
      </x:c>
      <x:c r="H855" t="s">
        <x:v>83</x:v>
      </x:c>
      <x:c r="I855" s="6">
        <x:v>30.4223878445378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21.498</x:v>
      </x:c>
      <x:c r="R855" s="8">
        <x:v>108430.085860606</x:v>
      </x:c>
      <x:c r="S855" s="12">
        <x:v>238079.515907066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516746</x:v>
      </x:c>
      <x:c r="B856" s="1">
        <x:v>43207.5429232639</x:v>
      </x:c>
      <x:c r="C856" s="6">
        <x:v>14.242021085</x:v>
      </x:c>
      <x:c r="D856" s="14" t="s">
        <x:v>77</x:v>
      </x:c>
      <x:c r="E856" s="15">
        <x:v>43194.5239701389</x:v>
      </x:c>
      <x:c r="F856" t="s">
        <x:v>82</x:v>
      </x:c>
      <x:c r="G856" s="6">
        <x:v>171.590951436416</x:v>
      </x:c>
      <x:c r="H856" t="s">
        <x:v>83</x:v>
      </x:c>
      <x:c r="I856" s="6">
        <x:v>30.4083755662969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21.494</x:v>
      </x:c>
      <x:c r="R856" s="8">
        <x:v>108440.709679936</x:v>
      </x:c>
      <x:c r="S856" s="12">
        <x:v>238088.875896689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516753</x:v>
      </x:c>
      <x:c r="B857" s="1">
        <x:v>43207.5429346065</x:v>
      </x:c>
      <x:c r="C857" s="6">
        <x:v>14.25837201</x:v>
      </x:c>
      <x:c r="D857" s="14" t="s">
        <x:v>77</x:v>
      </x:c>
      <x:c r="E857" s="15">
        <x:v>43194.5239701389</x:v>
      </x:c>
      <x:c r="F857" t="s">
        <x:v>82</x:v>
      </x:c>
      <x:c r="G857" s="6">
        <x:v>171.557613571335</x:v>
      </x:c>
      <x:c r="H857" t="s">
        <x:v>83</x:v>
      </x:c>
      <x:c r="I857" s="6">
        <x:v>30.4117961170391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21.495</x:v>
      </x:c>
      <x:c r="R857" s="8">
        <x:v>108429.961259086</x:v>
      </x:c>
      <x:c r="S857" s="12">
        <x:v>238077.803338484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516762</x:v>
      </x:c>
      <x:c r="B858" s="1">
        <x:v>43207.5429459838</x:v>
      </x:c>
      <x:c r="C858" s="6">
        <x:v>14.27475631</x:v>
      </x:c>
      <x:c r="D858" s="14" t="s">
        <x:v>77</x:v>
      </x:c>
      <x:c r="E858" s="15">
        <x:v>43194.5239701389</x:v>
      </x:c>
      <x:c r="F858" t="s">
        <x:v>82</x:v>
      </x:c>
      <x:c r="G858" s="6">
        <x:v>171.551814616457</x:v>
      </x:c>
      <x:c r="H858" t="s">
        <x:v>83</x:v>
      </x:c>
      <x:c r="I858" s="6">
        <x:v>30.4044449377343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21.498</x:v>
      </x:c>
      <x:c r="R858" s="8">
        <x:v>108432.177118114</x:v>
      </x:c>
      <x:c r="S858" s="12">
        <x:v>238082.979181909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516779</x:v>
      </x:c>
      <x:c r="B859" s="1">
        <x:v>43207.5429576736</x:v>
      </x:c>
      <x:c r="C859" s="6">
        <x:v>14.2915572516667</x:v>
      </x:c>
      <x:c r="D859" s="14" t="s">
        <x:v>77</x:v>
      </x:c>
      <x:c r="E859" s="15">
        <x:v>43194.5239701389</x:v>
      </x:c>
      <x:c r="F859" t="s">
        <x:v>82</x:v>
      </x:c>
      <x:c r="G859" s="6">
        <x:v>171.524584135639</x:v>
      </x:c>
      <x:c r="H859" t="s">
        <x:v>83</x:v>
      </x:c>
      <x:c r="I859" s="6">
        <x:v>30.4067253018352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21.499</x:v>
      </x:c>
      <x:c r="R859" s="8">
        <x:v>108430.261920757</x:v>
      </x:c>
      <x:c r="S859" s="12">
        <x:v>238082.721176003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516789</x:v>
      </x:c>
      <x:c r="B860" s="1">
        <x:v>43207.5429691319</x:v>
      </x:c>
      <x:c r="C860" s="6">
        <x:v>14.308074845</x:v>
      </x:c>
      <x:c r="D860" s="14" t="s">
        <x:v>77</x:v>
      </x:c>
      <x:c r="E860" s="15">
        <x:v>43194.5239701389</x:v>
      </x:c>
      <x:c r="F860" t="s">
        <x:v>82</x:v>
      </x:c>
      <x:c r="G860" s="6">
        <x:v>171.613273659246</x:v>
      </x:c>
      <x:c r="H860" t="s">
        <x:v>83</x:v>
      </x:c>
      <x:c r="I860" s="6">
        <x:v>30.3929531264539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21.498</x:v>
      </x:c>
      <x:c r="R860" s="8">
        <x:v>108453.03023798</x:v>
      </x:c>
      <x:c r="S860" s="12">
        <x:v>238078.568241166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516799</x:v>
      </x:c>
      <x:c r="B861" s="1">
        <x:v>43207.5429804745</x:v>
      </x:c>
      <x:c r="C861" s="6">
        <x:v>14.32442576</x:v>
      </x:c>
      <x:c r="D861" s="14" t="s">
        <x:v>77</x:v>
      </x:c>
      <x:c r="E861" s="15">
        <x:v>43194.5239701389</x:v>
      </x:c>
      <x:c r="F861" t="s">
        <x:v>82</x:v>
      </x:c>
      <x:c r="G861" s="6">
        <x:v>171.516334474446</x:v>
      </x:c>
      <x:c r="H861" t="s">
        <x:v>83</x:v>
      </x:c>
      <x:c r="I861" s="6">
        <x:v>30.4026446513808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21.501</x:v>
      </x:c>
      <x:c r="R861" s="8">
        <x:v>108442.977120412</x:v>
      </x:c>
      <x:c r="S861" s="12">
        <x:v>238072.458800758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516805</x:v>
      </x:c>
      <x:c r="B862" s="1">
        <x:v>43207.5429919792</x:v>
      </x:c>
      <x:c r="C862" s="6">
        <x:v>14.3409433533333</x:v>
      </x:c>
      <x:c r="D862" s="14" t="s">
        <x:v>77</x:v>
      </x:c>
      <x:c r="E862" s="15">
        <x:v>43194.5239701389</x:v>
      </x:c>
      <x:c r="F862" t="s">
        <x:v>82</x:v>
      </x:c>
      <x:c r="G862" s="6">
        <x:v>171.594498289422</x:v>
      </x:c>
      <x:c r="H862" t="s">
        <x:v>83</x:v>
      </x:c>
      <x:c r="I862" s="6">
        <x:v>30.3964636755918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21.498</x:v>
      </x:c>
      <x:c r="R862" s="8">
        <x:v>108453.501785196</x:v>
      </x:c>
      <x:c r="S862" s="12">
        <x:v>238077.655949916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516814</x:v>
      </x:c>
      <x:c r="B863" s="1">
        <x:v>43207.5430037384</x:v>
      </x:c>
      <x:c r="C863" s="6">
        <x:v>14.35792769</x:v>
      </x:c>
      <x:c r="D863" s="14" t="s">
        <x:v>77</x:v>
      </x:c>
      <x:c r="E863" s="15">
        <x:v>43194.5239701389</x:v>
      </x:c>
      <x:c r="F863" t="s">
        <x:v>82</x:v>
      </x:c>
      <x:c r="G863" s="6">
        <x:v>171.56646095429</x:v>
      </x:c>
      <x:c r="H863" t="s">
        <x:v>83</x:v>
      </x:c>
      <x:c r="I863" s="6">
        <x:v>30.398894057917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21.499</x:v>
      </x:c>
      <x:c r="R863" s="8">
        <x:v>108456.025964018</x:v>
      </x:c>
      <x:c r="S863" s="12">
        <x:v>238070.894154166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516826</x:v>
      </x:c>
      <x:c r="B864" s="1">
        <x:v>43207.5430154745</x:v>
      </x:c>
      <x:c r="C864" s="6">
        <x:v>14.3748286416667</x:v>
      </x:c>
      <x:c r="D864" s="14" t="s">
        <x:v>77</x:v>
      </x:c>
      <x:c r="E864" s="15">
        <x:v>43194.5239701389</x:v>
      </x:c>
      <x:c r="F864" t="s">
        <x:v>82</x:v>
      </x:c>
      <x:c r="G864" s="6">
        <x:v>171.529443511663</x:v>
      </x:c>
      <x:c r="H864" t="s">
        <x:v>83</x:v>
      </x:c>
      <x:c r="I864" s="6">
        <x:v>30.4030047085744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</x:v>
      </x:c>
      <x:c r="R864" s="8">
        <x:v>108461.707503429</x:v>
      </x:c>
      <x:c r="S864" s="12">
        <x:v>238082.567734925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516832</x:v>
      </x:c>
      <x:c r="B865" s="1">
        <x:v>43207.5430269329</x:v>
      </x:c>
      <x:c r="C865" s="6">
        <x:v>14.39131287</x:v>
      </x:c>
      <x:c r="D865" s="14" t="s">
        <x:v>77</x:v>
      </x:c>
      <x:c r="E865" s="15">
        <x:v>43194.5239701389</x:v>
      </x:c>
      <x:c r="F865" t="s">
        <x:v>82</x:v>
      </x:c>
      <x:c r="G865" s="6">
        <x:v>171.512209622834</x:v>
      </x:c>
      <x:c r="H865" t="s">
        <x:v>83</x:v>
      </x:c>
      <x:c r="I865" s="6">
        <x:v>30.400604328016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21.502</x:v>
      </x:c>
      <x:c r="R865" s="8">
        <x:v>108460.896714843</x:v>
      </x:c>
      <x:c r="S865" s="12">
        <x:v>238090.004017455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516846</x:v>
      </x:c>
      <x:c r="B866" s="1">
        <x:v>43207.5430386574</x:v>
      </x:c>
      <x:c r="C866" s="6">
        <x:v>14.408197175</x:v>
      </x:c>
      <x:c r="D866" s="14" t="s">
        <x:v>77</x:v>
      </x:c>
      <x:c r="E866" s="15">
        <x:v>43194.5239701389</x:v>
      </x:c>
      <x:c r="F866" t="s">
        <x:v>82</x:v>
      </x:c>
      <x:c r="G866" s="6">
        <x:v>171.515142307977</x:v>
      </x:c>
      <x:c r="H866" t="s">
        <x:v>83</x:v>
      </x:c>
      <x:c r="I866" s="6">
        <x:v>30.3972437981215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21.503</x:v>
      </x:c>
      <x:c r="R866" s="8">
        <x:v>108460.810092829</x:v>
      </x:c>
      <x:c r="S866" s="12">
        <x:v>238084.716655147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516858</x:v>
      </x:c>
      <x:c r="B867" s="1">
        <x:v>43207.543049919</x:v>
      </x:c>
      <x:c r="C867" s="6">
        <x:v>14.4244313966667</x:v>
      </x:c>
      <x:c r="D867" s="14" t="s">
        <x:v>77</x:v>
      </x:c>
      <x:c r="E867" s="15">
        <x:v>43194.5239701389</x:v>
      </x:c>
      <x:c r="F867" t="s">
        <x:v>82</x:v>
      </x:c>
      <x:c r="G867" s="6">
        <x:v>171.447778201047</x:v>
      </x:c>
      <x:c r="H867" t="s">
        <x:v>83</x:v>
      </x:c>
      <x:c r="I867" s="6">
        <x:v>30.4098458025915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21.503</x:v>
      </x:c>
      <x:c r="R867" s="8">
        <x:v>108459.661829148</x:v>
      </x:c>
      <x:c r="S867" s="12">
        <x:v>238069.467179415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516868</x:v>
      </x:c>
      <x:c r="B868" s="1">
        <x:v>43207.5430616088</x:v>
      </x:c>
      <x:c r="C868" s="6">
        <x:v>14.44124902</x:v>
      </x:c>
      <x:c r="D868" s="14" t="s">
        <x:v>77</x:v>
      </x:c>
      <x:c r="E868" s="15">
        <x:v>43194.5239701389</x:v>
      </x:c>
      <x:c r="F868" t="s">
        <x:v>82</x:v>
      </x:c>
      <x:c r="G868" s="6">
        <x:v>171.509367942134</x:v>
      </x:c>
      <x:c r="H868" t="s">
        <x:v>83</x:v>
      </x:c>
      <x:c r="I868" s="6">
        <x:v>30.3983239680779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21.503</x:v>
      </x:c>
      <x:c r="R868" s="8">
        <x:v>108466.058733659</x:v>
      </x:c>
      <x:c r="S868" s="12">
        <x:v>238077.147366053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516878</x:v>
      </x:c>
      <x:c r="B869" s="1">
        <x:v>43207.5430731134</x:v>
      </x:c>
      <x:c r="C869" s="6">
        <x:v>14.4578166466667</x:v>
      </x:c>
      <x:c r="D869" s="14" t="s">
        <x:v>77</x:v>
      </x:c>
      <x:c r="E869" s="15">
        <x:v>43194.5239701389</x:v>
      </x:c>
      <x:c r="F869" t="s">
        <x:v>82</x:v>
      </x:c>
      <x:c r="G869" s="6">
        <x:v>171.457176520704</x:v>
      </x:c>
      <x:c r="H869" t="s">
        <x:v>83</x:v>
      </x:c>
      <x:c r="I869" s="6">
        <x:v>30.402464622799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21.505</x:v>
      </x:c>
      <x:c r="R869" s="8">
        <x:v>108474.028798187</x:v>
      </x:c>
      <x:c r="S869" s="12">
        <x:v>238082.549775938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516885</x:v>
      </x:c>
      <x:c r="B870" s="1">
        <x:v>43207.543084919</x:v>
      </x:c>
      <x:c r="C870" s="6">
        <x:v>14.47478428</x:v>
      </x:c>
      <x:c r="D870" s="14" t="s">
        <x:v>77</x:v>
      </x:c>
      <x:c r="E870" s="15">
        <x:v>43194.5239701389</x:v>
      </x:c>
      <x:c r="F870" t="s">
        <x:v>82</x:v>
      </x:c>
      <x:c r="G870" s="6">
        <x:v>171.507488401075</x:v>
      </x:c>
      <x:c r="H870" t="s">
        <x:v>83</x:v>
      </x:c>
      <x:c r="I870" s="6">
        <x:v>30.395863581462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21.504</x:v>
      </x:c>
      <x:c r="R870" s="8">
        <x:v>108469.577627409</x:v>
      </x:c>
      <x:c r="S870" s="12">
        <x:v>238075.301908837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516893</x:v>
      </x:c>
      <x:c r="B871" s="1">
        <x:v>43207.5430962153</x:v>
      </x:c>
      <x:c r="C871" s="6">
        <x:v>14.4910518533333</x:v>
      </x:c>
      <x:c r="D871" s="14" t="s">
        <x:v>77</x:v>
      </x:c>
      <x:c r="E871" s="15">
        <x:v>43194.5239701389</x:v>
      </x:c>
      <x:c r="F871" t="s">
        <x:v>82</x:v>
      </x:c>
      <x:c r="G871" s="6">
        <x:v>171.50420948214</x:v>
      </x:c>
      <x:c r="H871" t="s">
        <x:v>83</x:v>
      </x:c>
      <x:c r="I871" s="6">
        <x:v>30.3908527996668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21.506</x:v>
      </x:c>
      <x:c r="R871" s="8">
        <x:v>108472.761472496</x:v>
      </x:c>
      <x:c r="S871" s="12">
        <x:v>238072.93391249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516903</x:v>
      </x:c>
      <x:c r="B872" s="1">
        <x:v>43207.5431080671</x:v>
      </x:c>
      <x:c r="C872" s="6">
        <x:v>14.5081194833333</x:v>
      </x:c>
      <x:c r="D872" s="14" t="s">
        <x:v>77</x:v>
      </x:c>
      <x:c r="E872" s="15">
        <x:v>43194.5239701389</x:v>
      </x:c>
      <x:c r="F872" t="s">
        <x:v>82</x:v>
      </x:c>
      <x:c r="G872" s="6">
        <x:v>171.55451564346</x:v>
      </x:c>
      <x:c r="H872" t="s">
        <x:v>83</x:v>
      </x:c>
      <x:c r="I872" s="6">
        <x:v>30.3955035250351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21.501</x:v>
      </x:c>
      <x:c r="R872" s="8">
        <x:v>108471.78037305</x:v>
      </x:c>
      <x:c r="S872" s="12">
        <x:v>238072.648039615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516917</x:v>
      </x:c>
      <x:c r="B873" s="1">
        <x:v>43207.5431193634</x:v>
      </x:c>
      <x:c r="C873" s="6">
        <x:v>14.5243870466667</x:v>
      </x:c>
      <x:c r="D873" s="14" t="s">
        <x:v>77</x:v>
      </x:c>
      <x:c r="E873" s="15">
        <x:v>43194.5239701389</x:v>
      </x:c>
      <x:c r="F873" t="s">
        <x:v>82</x:v>
      </x:c>
      <x:c r="G873" s="6">
        <x:v>171.351078521913</x:v>
      </x:c>
      <x:c r="H873" t="s">
        <x:v>83</x:v>
      </x:c>
      <x:c r="I873" s="6">
        <x:v>30.4195073714245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21.506</x:v>
      </x:c>
      <x:c r="R873" s="8">
        <x:v>108481.545268146</x:v>
      </x:c>
      <x:c r="S873" s="12">
        <x:v>238079.472339343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516927</x:v>
      </x:c>
      <x:c r="B874" s="1">
        <x:v>43207.5431309028</x:v>
      </x:c>
      <x:c r="C874" s="6">
        <x:v>14.5410214933333</x:v>
      </x:c>
      <x:c r="D874" s="14" t="s">
        <x:v>77</x:v>
      </x:c>
      <x:c r="E874" s="15">
        <x:v>43194.5239701389</x:v>
      </x:c>
      <x:c r="F874" t="s">
        <x:v>82</x:v>
      </x:c>
      <x:c r="G874" s="6">
        <x:v>171.410512312578</x:v>
      </x:c>
      <x:c r="H874" t="s">
        <x:v>83</x:v>
      </x:c>
      <x:c r="I874" s="6">
        <x:v>30.4111960201658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21.505</x:v>
      </x:c>
      <x:c r="R874" s="8">
        <x:v>108485.378067118</x:v>
      </x:c>
      <x:c r="S874" s="12">
        <x:v>238078.720652709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516939</x:v>
      </x:c>
      <x:c r="B875" s="1">
        <x:v>43207.5431429051</x:v>
      </x:c>
      <x:c r="C875" s="6">
        <x:v>14.558289005</x:v>
      </x:c>
      <x:c r="D875" s="14" t="s">
        <x:v>77</x:v>
      </x:c>
      <x:c r="E875" s="15">
        <x:v>43194.5239701389</x:v>
      </x:c>
      <x:c r="F875" t="s">
        <x:v>82</x:v>
      </x:c>
      <x:c r="G875" s="6">
        <x:v>171.382815652333</x:v>
      </x:c>
      <x:c r="H875" t="s">
        <x:v>83</x:v>
      </x:c>
      <x:c r="I875" s="6">
        <x:v>30.4051350477589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21.509</x:v>
      </x:c>
      <x:c r="R875" s="8">
        <x:v>108486.274438048</x:v>
      </x:c>
      <x:c r="S875" s="12">
        <x:v>238078.736463681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516943</x:v>
      </x:c>
      <x:c r="B876" s="1">
        <x:v>43207.5431541667</x:v>
      </x:c>
      <x:c r="C876" s="6">
        <x:v>14.574539875</x:v>
      </x:c>
      <x:c r="D876" s="14" t="s">
        <x:v>77</x:v>
      </x:c>
      <x:c r="E876" s="15">
        <x:v>43194.5239701389</x:v>
      </x:c>
      <x:c r="F876" t="s">
        <x:v>82</x:v>
      </x:c>
      <x:c r="G876" s="6">
        <x:v>171.344664335865</x:v>
      </x:c>
      <x:c r="H876" t="s">
        <x:v>83</x:v>
      </x:c>
      <x:c r="I876" s="6">
        <x:v>30.412276194616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21.509</x:v>
      </x:c>
      <x:c r="R876" s="8">
        <x:v>108495.472122481</x:v>
      </x:c>
      <x:c r="S876" s="12">
        <x:v>238071.680573825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516959</x:v>
      </x:c>
      <x:c r="B877" s="1">
        <x:v>43207.5431657755</x:v>
      </x:c>
      <x:c r="C877" s="6">
        <x:v>14.59124083</x:v>
      </x:c>
      <x:c r="D877" s="14" t="s">
        <x:v>77</x:v>
      </x:c>
      <x:c r="E877" s="15">
        <x:v>43194.5239701389</x:v>
      </x:c>
      <x:c r="F877" t="s">
        <x:v>82</x:v>
      </x:c>
      <x:c r="G877" s="6">
        <x:v>171.255397367153</x:v>
      </x:c>
      <x:c r="H877" t="s">
        <x:v>83</x:v>
      </x:c>
      <x:c r="I877" s="6">
        <x:v>30.4205575436267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21.512</x:v>
      </x:c>
      <x:c r="R877" s="8">
        <x:v>108496.297212766</x:v>
      </x:c>
      <x:c r="S877" s="12">
        <x:v>238068.430022356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516962</x:v>
      </x:c>
      <x:c r="B878" s="1">
        <x:v>43207.5431785069</x:v>
      </x:c>
      <x:c r="C878" s="6">
        <x:v>14.609558555</x:v>
      </x:c>
      <x:c r="D878" s="14" t="s">
        <x:v>77</x:v>
      </x:c>
      <x:c r="E878" s="15">
        <x:v>43194.5239701389</x:v>
      </x:c>
      <x:c r="F878" t="s">
        <x:v>82</x:v>
      </x:c>
      <x:c r="G878" s="6">
        <x:v>171.402435062688</x:v>
      </x:c>
      <x:c r="H878" t="s">
        <x:v>83</x:v>
      </x:c>
      <x:c r="I878" s="6">
        <x:v>30.4070853594667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21.507</x:v>
      </x:c>
      <x:c r="R878" s="8">
        <x:v>108496.043616653</x:v>
      </x:c>
      <x:c r="S878" s="12">
        <x:v>238064.547640308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516973</x:v>
      </x:c>
      <x:c r="B879" s="1">
        <x:v>43207.5431899306</x:v>
      </x:c>
      <x:c r="C879" s="6">
        <x:v>14.62604282</x:v>
      </x:c>
      <x:c r="D879" s="14" t="s">
        <x:v>77</x:v>
      </x:c>
      <x:c r="E879" s="15">
        <x:v>43194.5239701389</x:v>
      </x:c>
      <x:c r="F879" t="s">
        <x:v>82</x:v>
      </x:c>
      <x:c r="G879" s="6">
        <x:v>171.366734263387</x:v>
      </x:c>
      <x:c r="H879" t="s">
        <x:v>83</x:v>
      </x:c>
      <x:c r="I879" s="6">
        <x:v>30.4109559814456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21.508</x:v>
      </x:c>
      <x:c r="R879" s="8">
        <x:v>108505.304834264</x:v>
      </x:c>
      <x:c r="S879" s="12">
        <x:v>238071.220277234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516983</x:v>
      </x:c>
      <x:c r="B880" s="1">
        <x:v>43207.5432005787</x:v>
      </x:c>
      <x:c r="C880" s="6">
        <x:v>14.641376975</x:v>
      </x:c>
      <x:c r="D880" s="14" t="s">
        <x:v>77</x:v>
      </x:c>
      <x:c r="E880" s="15">
        <x:v>43194.5239701389</x:v>
      </x:c>
      <x:c r="F880" t="s">
        <x:v>82</x:v>
      </x:c>
      <x:c r="G880" s="6">
        <x:v>171.373037140295</x:v>
      </x:c>
      <x:c r="H880" t="s">
        <x:v>83</x:v>
      </x:c>
      <x:c r="I880" s="6">
        <x:v>30.4069653402516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21.509</x:v>
      </x:c>
      <x:c r="R880" s="8">
        <x:v>108495.020560191</x:v>
      </x:c>
      <x:c r="S880" s="12">
        <x:v>238072.151786932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516992</x:v>
      </x:c>
      <x:c r="B881" s="1">
        <x:v>43207.5432118403</x:v>
      </x:c>
      <x:c r="C881" s="6">
        <x:v>14.6575612683333</x:v>
      </x:c>
      <x:c r="D881" s="14" t="s">
        <x:v>77</x:v>
      </x:c>
      <x:c r="E881" s="15">
        <x:v>43194.5239701389</x:v>
      </x:c>
      <x:c r="F881" t="s">
        <x:v>82</x:v>
      </x:c>
      <x:c r="G881" s="6">
        <x:v>171.324945938993</x:v>
      </x:c>
      <x:c r="H881" t="s">
        <x:v>83</x:v>
      </x:c>
      <x:c r="I881" s="6">
        <x:v>30.4075354315605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21.512</x:v>
      </x:c>
      <x:c r="R881" s="8">
        <x:v>108509.557240936</x:v>
      </x:c>
      <x:c r="S881" s="12">
        <x:v>238073.681641439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517005</x:v>
      </x:c>
      <x:c r="B882" s="1">
        <x:v>43207.5432236921</x:v>
      </x:c>
      <x:c r="C882" s="6">
        <x:v>14.674662215</x:v>
      </x:c>
      <x:c r="D882" s="14" t="s">
        <x:v>77</x:v>
      </x:c>
      <x:c r="E882" s="15">
        <x:v>43194.5239701389</x:v>
      </x:c>
      <x:c r="F882" t="s">
        <x:v>82</x:v>
      </x:c>
      <x:c r="G882" s="6">
        <x:v>171.424589842618</x:v>
      </x:c>
      <x:c r="H882" t="s">
        <x:v>83</x:v>
      </x:c>
      <x:c r="I882" s="6">
        <x:v>30.3916929302241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21.511</x:v>
      </x:c>
      <x:c r="R882" s="8">
        <x:v>108508.912027011</x:v>
      </x:c>
      <x:c r="S882" s="12">
        <x:v>238076.0453682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517011</x:v>
      </x:c>
      <x:c r="B883" s="1">
        <x:v>43207.5432352662</x:v>
      </x:c>
      <x:c r="C883" s="6">
        <x:v>14.6912798066667</x:v>
      </x:c>
      <x:c r="D883" s="14" t="s">
        <x:v>77</x:v>
      </x:c>
      <x:c r="E883" s="15">
        <x:v>43194.5239701389</x:v>
      </x:c>
      <x:c r="F883" t="s">
        <x:v>82</x:v>
      </x:c>
      <x:c r="G883" s="6">
        <x:v>171.378537286609</x:v>
      </x:c>
      <x:c r="H883" t="s">
        <x:v>83</x:v>
      </x:c>
      <x:c r="I883" s="6">
        <x:v>30.4031247276471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21.51</x:v>
      </x:c>
      <x:c r="R883" s="8">
        <x:v>108517.851011814</x:v>
      </x:c>
      <x:c r="S883" s="12">
        <x:v>238068.304878822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517029</x:v>
      </x:c>
      <x:c r="B884" s="1">
        <x:v>43207.5432468403</x:v>
      </x:c>
      <x:c r="C884" s="6">
        <x:v>14.70798075</x:v>
      </x:c>
      <x:c r="D884" s="14" t="s">
        <x:v>77</x:v>
      </x:c>
      <x:c r="E884" s="15">
        <x:v>43194.5239701389</x:v>
      </x:c>
      <x:c r="F884" t="s">
        <x:v>82</x:v>
      </x:c>
      <x:c r="G884" s="6">
        <x:v>171.267736036812</x:v>
      </x:c>
      <x:c r="H884" t="s">
        <x:v>83</x:v>
      </x:c>
      <x:c r="I884" s="6">
        <x:v>30.4182471652152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21.512</x:v>
      </x:c>
      <x:c r="R884" s="8">
        <x:v>108509.464018327</x:v>
      </x:c>
      <x:c r="S884" s="12">
        <x:v>238071.197457671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517032</x:v>
      </x:c>
      <x:c r="B885" s="1">
        <x:v>43207.5432583681</x:v>
      </x:c>
      <x:c r="C885" s="6">
        <x:v>14.7245983883333</x:v>
      </x:c>
      <x:c r="D885" s="14" t="s">
        <x:v>77</x:v>
      </x:c>
      <x:c r="E885" s="15">
        <x:v>43194.5239701389</x:v>
      </x:c>
      <x:c r="F885" t="s">
        <x:v>82</x:v>
      </x:c>
      <x:c r="G885" s="6">
        <x:v>171.2069178681</x:v>
      </x:c>
      <x:c r="H885" t="s">
        <x:v>83</x:v>
      </x:c>
      <x:c r="I885" s="6">
        <x:v>30.4183971897392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21.516</x:v>
      </x:c>
      <x:c r="R885" s="8">
        <x:v>108524.087466739</x:v>
      </x:c>
      <x:c r="S885" s="12">
        <x:v>238068.696382537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517046</x:v>
      </x:c>
      <x:c r="B886" s="1">
        <x:v>43207.5432702199</x:v>
      </x:c>
      <x:c r="C886" s="6">
        <x:v>14.7416660066667</x:v>
      </x:c>
      <x:c r="D886" s="14" t="s">
        <x:v>77</x:v>
      </x:c>
      <x:c r="E886" s="15">
        <x:v>43194.5239701389</x:v>
      </x:c>
      <x:c r="F886" t="s">
        <x:v>82</x:v>
      </x:c>
      <x:c r="G886" s="6">
        <x:v>171.296420425925</x:v>
      </x:c>
      <x:c r="H886" t="s">
        <x:v>83</x:v>
      </x:c>
      <x:c r="I886" s="6">
        <x:v>30.4128762916826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21.512</x:v>
      </x:c>
      <x:c r="R886" s="8">
        <x:v>108516.969717553</x:v>
      </x:c>
      <x:c r="S886" s="12">
        <x:v>238066.302597678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517056</x:v>
      </x:c>
      <x:c r="B887" s="1">
        <x:v>43207.543281794</x:v>
      </x:c>
      <x:c r="C887" s="6">
        <x:v>14.75828361</x:v>
      </x:c>
      <x:c r="D887" s="14" t="s">
        <x:v>77</x:v>
      </x:c>
      <x:c r="E887" s="15">
        <x:v>43194.5239701389</x:v>
      </x:c>
      <x:c r="F887" t="s">
        <x:v>82</x:v>
      </x:c>
      <x:c r="G887" s="6">
        <x:v>171.243547268192</x:v>
      </x:c>
      <x:c r="H887" t="s">
        <x:v>83</x:v>
      </x:c>
      <x:c r="I887" s="6">
        <x:v>30.4143465299508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21.515</x:v>
      </x:c>
      <x:c r="R887" s="8">
        <x:v>108519.223903464</x:v>
      </x:c>
      <x:c r="S887" s="12">
        <x:v>238065.486355211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517061</x:v>
      </x:c>
      <x:c r="B888" s="1">
        <x:v>43207.5432933681</x:v>
      </x:c>
      <x:c r="C888" s="6">
        <x:v>14.7749512466667</x:v>
      </x:c>
      <x:c r="D888" s="14" t="s">
        <x:v>77</x:v>
      </x:c>
      <x:c r="E888" s="15">
        <x:v>43194.5239701389</x:v>
      </x:c>
      <x:c r="F888" t="s">
        <x:v>82</x:v>
      </x:c>
      <x:c r="G888" s="6">
        <x:v>171.373678349265</x:v>
      </x:c>
      <x:c r="H888" t="s">
        <x:v>83</x:v>
      </x:c>
      <x:c r="I888" s="6">
        <x:v>30.4068453210416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21.509</x:v>
      </x:c>
      <x:c r="R888" s="8">
        <x:v>108525.33357925</x:v>
      </x:c>
      <x:c r="S888" s="12">
        <x:v>238072.472925504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517078</x:v>
      </x:c>
      <x:c r="B889" s="1">
        <x:v>43207.5433048958</x:v>
      </x:c>
      <x:c r="C889" s="6">
        <x:v>14.7915688383333</x:v>
      </x:c>
      <x:c r="D889" s="14" t="s">
        <x:v>77</x:v>
      </x:c>
      <x:c r="E889" s="15">
        <x:v>43194.5239701389</x:v>
      </x:c>
      <x:c r="F889" t="s">
        <x:v>82</x:v>
      </x:c>
      <x:c r="G889" s="6">
        <x:v>171.284882356676</x:v>
      </x:c>
      <x:c r="H889" t="s">
        <x:v>83</x:v>
      </x:c>
      <x:c r="I889" s="6">
        <x:v>30.4066052826333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21.515</x:v>
      </x:c>
      <x:c r="R889" s="8">
        <x:v>108528.813764165</x:v>
      </x:c>
      <x:c r="S889" s="12">
        <x:v>238068.400813011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517085</x:v>
      </x:c>
      <x:c r="B890" s="1">
        <x:v>43207.5433164699</x:v>
      </x:c>
      <x:c r="C890" s="6">
        <x:v>14.8082364416667</x:v>
      </x:c>
      <x:c r="D890" s="14" t="s">
        <x:v>77</x:v>
      </x:c>
      <x:c r="E890" s="15">
        <x:v>43194.5239701389</x:v>
      </x:c>
      <x:c r="F890" t="s">
        <x:v>82</x:v>
      </x:c>
      <x:c r="G890" s="6">
        <x:v>171.263840428942</x:v>
      </x:c>
      <x:c r="H890" t="s">
        <x:v>83</x:v>
      </x:c>
      <x:c r="I890" s="6">
        <x:v>30.404925014258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21.517</x:v>
      </x:c>
      <x:c r="R890" s="8">
        <x:v>108530.637528894</x:v>
      </x:c>
      <x:c r="S890" s="12">
        <x:v>238078.728448435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517095</x:v>
      </x:c>
      <x:c r="B891" s="1">
        <x:v>43207.5433279745</x:v>
      </x:c>
      <x:c r="C891" s="6">
        <x:v>14.8247707166667</x:v>
      </x:c>
      <x:c r="D891" s="14" t="s">
        <x:v>77</x:v>
      </x:c>
      <x:c r="E891" s="15">
        <x:v>43194.5239701389</x:v>
      </x:c>
      <x:c r="F891" t="s">
        <x:v>82</x:v>
      </x:c>
      <x:c r="G891" s="6">
        <x:v>171.276015272732</x:v>
      </x:c>
      <x:c r="H891" t="s">
        <x:v>83</x:v>
      </x:c>
      <x:c r="I891" s="6">
        <x:v>30.4026446513808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21.517</x:v>
      </x:c>
      <x:c r="R891" s="8">
        <x:v>108544.762704904</x:v>
      </x:c>
      <x:c r="S891" s="12">
        <x:v>238070.385894112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517108</x:v>
      </x:c>
      <x:c r="B892" s="1">
        <x:v>43207.5433396181</x:v>
      </x:c>
      <x:c r="C892" s="6">
        <x:v>14.8415716583333</x:v>
      </x:c>
      <x:c r="D892" s="14" t="s">
        <x:v>77</x:v>
      </x:c>
      <x:c r="E892" s="15">
        <x:v>43194.5239701389</x:v>
      </x:c>
      <x:c r="F892" t="s">
        <x:v>82</x:v>
      </x:c>
      <x:c r="G892" s="6">
        <x:v>171.303043620895</x:v>
      </x:c>
      <x:c r="H892" t="s">
        <x:v>83</x:v>
      </x:c>
      <x:c r="I892" s="6">
        <x:v>30.4088256385635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21.513</x:v>
      </x:c>
      <x:c r="R892" s="8">
        <x:v>108540.306825238</x:v>
      </x:c>
      <x:c r="S892" s="12">
        <x:v>238073.778245692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517116</x:v>
      </x:c>
      <x:c r="B893" s="1">
        <x:v>43207.5433510417</x:v>
      </x:c>
      <x:c r="C893" s="6">
        <x:v>14.8580392516667</x:v>
      </x:c>
      <x:c r="D893" s="14" t="s">
        <x:v>77</x:v>
      </x:c>
      <x:c r="E893" s="15">
        <x:v>43194.5239701389</x:v>
      </x:c>
      <x:c r="F893" t="s">
        <x:v>82</x:v>
      </x:c>
      <x:c r="G893" s="6">
        <x:v>171.193462210904</x:v>
      </x:c>
      <x:c r="H893" t="s">
        <x:v>83</x:v>
      </x:c>
      <x:c r="I893" s="6">
        <x:v>30.4209176027434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21.516</x:v>
      </x:c>
      <x:c r="R893" s="8">
        <x:v>108544.250363469</x:v>
      </x:c>
      <x:c r="S893" s="12">
        <x:v>238069.454832218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517130</x:v>
      </x:c>
      <x:c r="B894" s="1">
        <x:v>43207.5433628125</x:v>
      </x:c>
      <x:c r="C894" s="6">
        <x:v>14.8749902483333</x:v>
      </x:c>
      <x:c r="D894" s="14" t="s">
        <x:v>77</x:v>
      </x:c>
      <x:c r="E894" s="15">
        <x:v>43194.5239701389</x:v>
      </x:c>
      <x:c r="F894" t="s">
        <x:v>82</x:v>
      </x:c>
      <x:c r="G894" s="6">
        <x:v>171.243976746366</x:v>
      </x:c>
      <x:c r="H894" t="s">
        <x:v>83</x:v>
      </x:c>
      <x:c r="I894" s="6">
        <x:v>30.4086456096493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21.517</x:v>
      </x:c>
      <x:c r="R894" s="8">
        <x:v>108548.76218232</x:v>
      </x:c>
      <x:c r="S894" s="12">
        <x:v>238072.330936639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517131</x:v>
      </x:c>
      <x:c r="B895" s="1">
        <x:v>43207.5433740741</x:v>
      </x:c>
      <x:c r="C895" s="6">
        <x:v>14.8911911066667</x:v>
      </x:c>
      <x:c r="D895" s="14" t="s">
        <x:v>77</x:v>
      </x:c>
      <x:c r="E895" s="15">
        <x:v>43194.5239701389</x:v>
      </x:c>
      <x:c r="F895" t="s">
        <x:v>82</x:v>
      </x:c>
      <x:c r="G895" s="6">
        <x:v>171.196835723944</x:v>
      </x:c>
      <x:c r="H895" t="s">
        <x:v>83</x:v>
      </x:c>
      <x:c r="I895" s="6">
        <x:v>30.4118561267323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21.519</x:v>
      </x:c>
      <x:c r="R895" s="8">
        <x:v>108546.913428293</x:v>
      </x:c>
      <x:c r="S895" s="12">
        <x:v>238065.463986411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517148</x:v>
      </x:c>
      <x:c r="B896" s="1">
        <x:v>43207.5433858796</x:v>
      </x:c>
      <x:c r="C896" s="6">
        <x:v>14.9081753983333</x:v>
      </x:c>
      <x:c r="D896" s="14" t="s">
        <x:v>77</x:v>
      </x:c>
      <x:c r="E896" s="15">
        <x:v>43194.5239701389</x:v>
      </x:c>
      <x:c r="F896" t="s">
        <x:v>82</x:v>
      </x:c>
      <x:c r="G896" s="6">
        <x:v>171.203722465278</x:v>
      </x:c>
      <x:c r="H896" t="s">
        <x:v>83</x:v>
      </x:c>
      <x:c r="I896" s="6">
        <x:v>30.4105659185634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21.519</x:v>
      </x:c>
      <x:c r="R896" s="8">
        <x:v>108553.713404347</x:v>
      </x:c>
      <x:c r="S896" s="12">
        <x:v>238073.340904251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517159</x:v>
      </x:c>
      <x:c r="B897" s="1">
        <x:v>43207.5433974537</x:v>
      </x:c>
      <x:c r="C897" s="6">
        <x:v>14.92487633</x:v>
      </x:c>
      <x:c r="D897" s="14" t="s">
        <x:v>77</x:v>
      </x:c>
      <x:c r="E897" s="15">
        <x:v>43194.5239701389</x:v>
      </x:c>
      <x:c r="F897" t="s">
        <x:v>82</x:v>
      </x:c>
      <x:c r="G897" s="6">
        <x:v>171.248034915785</x:v>
      </x:c>
      <x:c r="H897" t="s">
        <x:v>83</x:v>
      </x:c>
      <x:c r="I897" s="6">
        <x:v>30.4050750381857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21.518</x:v>
      </x:c>
      <x:c r="R897" s="8">
        <x:v>108554.594823895</x:v>
      </x:c>
      <x:c r="S897" s="12">
        <x:v>238072.416606541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517169</x:v>
      </x:c>
      <x:c r="B898" s="1">
        <x:v>43207.5434090625</x:v>
      </x:c>
      <x:c r="C898" s="6">
        <x:v>14.9415773066667</x:v>
      </x:c>
      <x:c r="D898" s="14" t="s">
        <x:v>77</x:v>
      </x:c>
      <x:c r="E898" s="15">
        <x:v>43194.5239701389</x:v>
      </x:c>
      <x:c r="F898" t="s">
        <x:v>82</x:v>
      </x:c>
      <x:c r="G898" s="6">
        <x:v>171.179331429024</x:v>
      </x:c>
      <x:c r="H898" t="s">
        <x:v>83</x:v>
      </x:c>
      <x:c r="I898" s="6">
        <x:v>30.4095157494899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21.521</x:v>
      </x:c>
      <x:c r="R898" s="8">
        <x:v>108555.081410406</x:v>
      </x:c>
      <x:c r="S898" s="12">
        <x:v>238071.037738664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517177</x:v>
      </x:c>
      <x:c r="B899" s="1">
        <x:v>43207.5434206829</x:v>
      </x:c>
      <x:c r="C899" s="6">
        <x:v>14.9583282033333</x:v>
      </x:c>
      <x:c r="D899" s="14" t="s">
        <x:v>77</x:v>
      </x:c>
      <x:c r="E899" s="15">
        <x:v>43194.5239701389</x:v>
      </x:c>
      <x:c r="F899" t="s">
        <x:v>82</x:v>
      </x:c>
      <x:c r="G899" s="6">
        <x:v>171.110816421206</x:v>
      </x:c>
      <x:c r="H899" t="s">
        <x:v>83</x:v>
      </x:c>
      <x:c r="I899" s="6">
        <x:v>30.4139264618084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21.524</x:v>
      </x:c>
      <x:c r="R899" s="8">
        <x:v>108544.917418316</x:v>
      </x:c>
      <x:c r="S899" s="12">
        <x:v>238074.385697296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517184</x:v>
      </x:c>
      <x:c r="B900" s="1">
        <x:v>43207.5434318287</x:v>
      </x:c>
      <x:c r="C900" s="6">
        <x:v>14.9743791566667</x:v>
      </x:c>
      <x:c r="D900" s="14" t="s">
        <x:v>77</x:v>
      </x:c>
      <x:c r="E900" s="15">
        <x:v>43194.5239701389</x:v>
      </x:c>
      <x:c r="F900" t="s">
        <x:v>82</x:v>
      </x:c>
      <x:c r="G900" s="6">
        <x:v>171.156375658378</x:v>
      </x:c>
      <x:c r="H900" t="s">
        <x:v>83</x:v>
      </x:c>
      <x:c r="I900" s="6">
        <x:v>30.4166269007856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21.52</x:v>
      </x:c>
      <x:c r="R900" s="8">
        <x:v>108555.267670328</x:v>
      </x:c>
      <x:c r="S900" s="12">
        <x:v>238074.615400463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517198</x:v>
      </x:c>
      <x:c r="B901" s="1">
        <x:v>43207.5434437153</x:v>
      </x:c>
      <x:c r="C901" s="6">
        <x:v>14.9914800816667</x:v>
      </x:c>
      <x:c r="D901" s="14" t="s">
        <x:v>77</x:v>
      </x:c>
      <x:c r="E901" s="15">
        <x:v>43194.5239701389</x:v>
      </x:c>
      <x:c r="F901" t="s">
        <x:v>82</x:v>
      </x:c>
      <x:c r="G901" s="6">
        <x:v>171.183759386031</x:v>
      </x:c>
      <x:c r="H901" t="s">
        <x:v>83</x:v>
      </x:c>
      <x:c r="I901" s="6">
        <x:v>30.4114960685883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21.52</x:v>
      </x:c>
      <x:c r="R901" s="8">
        <x:v>108557.097634762</x:v>
      </x:c>
      <x:c r="S901" s="12">
        <x:v>238070.843497652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517204</x:v>
      </x:c>
      <x:c r="B902" s="1">
        <x:v>43207.5434551736</x:v>
      </x:c>
      <x:c r="C902" s="6">
        <x:v>15.0079810383333</x:v>
      </x:c>
      <x:c r="D902" s="14" t="s">
        <x:v>77</x:v>
      </x:c>
      <x:c r="E902" s="15">
        <x:v>43194.5239701389</x:v>
      </x:c>
      <x:c r="F902" t="s">
        <x:v>82</x:v>
      </x:c>
      <x:c r="G902" s="6">
        <x:v>171.126504791481</x:v>
      </x:c>
      <x:c r="H902" t="s">
        <x:v>83</x:v>
      </x:c>
      <x:c r="I902" s="6">
        <x:v>30.4109859862847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21.524</x:v>
      </x:c>
      <x:c r="R902" s="8">
        <x:v>108552.383326451</x:v>
      </x:c>
      <x:c r="S902" s="12">
        <x:v>238068.790012813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517218</x:v>
      </x:c>
      <x:c r="B903" s="1">
        <x:v>43207.5434667014</x:v>
      </x:c>
      <x:c r="C903" s="6">
        <x:v>15.024565325</x:v>
      </x:c>
      <x:c r="D903" s="14" t="s">
        <x:v>77</x:v>
      </x:c>
      <x:c r="E903" s="15">
        <x:v>43194.5239701389</x:v>
      </x:c>
      <x:c r="F903" t="s">
        <x:v>82</x:v>
      </x:c>
      <x:c r="G903" s="6">
        <x:v>171.160652963132</x:v>
      </x:c>
      <x:c r="H903" t="s">
        <x:v>83</x:v>
      </x:c>
      <x:c r="I903" s="6">
        <x:v>30.4102058605586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21.522</x:v>
      </x:c>
      <x:c r="R903" s="8">
        <x:v>108554.899453191</x:v>
      </x:c>
      <x:c r="S903" s="12">
        <x:v>238068.074217387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517228</x:v>
      </x:c>
      <x:c r="B904" s="1">
        <x:v>43207.5434786227</x:v>
      </x:c>
      <x:c r="C904" s="6">
        <x:v>15.041732965</x:v>
      </x:c>
      <x:c r="D904" s="14" t="s">
        <x:v>77</x:v>
      </x:c>
      <x:c r="E904" s="15">
        <x:v>43194.5239701389</x:v>
      </x:c>
      <x:c r="F904" t="s">
        <x:v>82</x:v>
      </x:c>
      <x:c r="G904" s="6">
        <x:v>171.09276745535</x:v>
      </x:c>
      <x:c r="H904" t="s">
        <x:v>83</x:v>
      </x:c>
      <x:c r="I904" s="6">
        <x:v>30.4229279335218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21.522</x:v>
      </x:c>
      <x:c r="R904" s="8">
        <x:v>108563.59602209</x:v>
      </x:c>
      <x:c r="S904" s="12">
        <x:v>238068.30756767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517237</x:v>
      </x:c>
      <x:c r="B905" s="1">
        <x:v>43207.5434898148</x:v>
      </x:c>
      <x:c r="C905" s="6">
        <x:v>15.0578505183333</x:v>
      </x:c>
      <x:c r="D905" s="14" t="s">
        <x:v>77</x:v>
      </x:c>
      <x:c r="E905" s="15">
        <x:v>43194.5239701389</x:v>
      </x:c>
      <x:c r="F905" t="s">
        <x:v>82</x:v>
      </x:c>
      <x:c r="G905" s="6">
        <x:v>171.168183492925</x:v>
      </x:c>
      <x:c r="H905" t="s">
        <x:v>83</x:v>
      </x:c>
      <x:c r="I905" s="6">
        <x:v>30.4003642900548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21.525</x:v>
      </x:c>
      <x:c r="R905" s="8">
        <x:v>108565.287497851</x:v>
      </x:c>
      <x:c r="S905" s="12">
        <x:v>238066.782320899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517243</x:v>
      </x:c>
      <x:c r="B906" s="1">
        <x:v>43207.5435017361</x:v>
      </x:c>
      <x:c r="C906" s="6">
        <x:v>15.075018125</x:v>
      </x:c>
      <x:c r="D906" s="14" t="s">
        <x:v>77</x:v>
      </x:c>
      <x:c r="E906" s="15">
        <x:v>43194.5239701389</x:v>
      </x:c>
      <x:c r="F906" t="s">
        <x:v>82</x:v>
      </x:c>
      <x:c r="G906" s="6">
        <x:v>171.188355039517</x:v>
      </x:c>
      <x:c r="H906" t="s">
        <x:v>83</x:v>
      </x:c>
      <x:c r="I906" s="6">
        <x:v>30.3965836944303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21.525</x:v>
      </x:c>
      <x:c r="R906" s="8">
        <x:v>108568.408670666</x:v>
      </x:c>
      <x:c r="S906" s="12">
        <x:v>238078.810862432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517252</x:v>
      </x:c>
      <x:c r="B907" s="1">
        <x:v>43207.543513044</x:v>
      </x:c>
      <x:c r="C907" s="6">
        <x:v>15.0913190633333</x:v>
      </x:c>
      <x:c r="D907" s="14" t="s">
        <x:v>77</x:v>
      </x:c>
      <x:c r="E907" s="15">
        <x:v>43194.5239701389</x:v>
      </x:c>
      <x:c r="F907" t="s">
        <x:v>82</x:v>
      </x:c>
      <x:c r="G907" s="6">
        <x:v>171.073217301356</x:v>
      </x:c>
      <x:c r="H907" t="s">
        <x:v>83</x:v>
      </x:c>
      <x:c r="I907" s="6">
        <x:v>30.4125462382831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21.527</x:v>
      </x:c>
      <x:c r="R907" s="8">
        <x:v>108566.252256106</x:v>
      </x:c>
      <x:c r="S907" s="12">
        <x:v>238073.805450056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517268</x:v>
      </x:c>
      <x:c r="B908" s="1">
        <x:v>43207.5435256944</x:v>
      </x:c>
      <x:c r="C908" s="6">
        <x:v>15.1095201083333</x:v>
      </x:c>
      <x:c r="D908" s="14" t="s">
        <x:v>77</x:v>
      </x:c>
      <x:c r="E908" s="15">
        <x:v>43194.5239701389</x:v>
      </x:c>
      <x:c r="F908" t="s">
        <x:v>82</x:v>
      </x:c>
      <x:c r="G908" s="6">
        <x:v>171.108516551603</x:v>
      </x:c>
      <x:c r="H908" t="s">
        <x:v>83</x:v>
      </x:c>
      <x:c r="I908" s="6">
        <x:v>30.4171669888419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21.523</x:v>
      </x:c>
      <x:c r="R908" s="8">
        <x:v>108575.318787068</x:v>
      </x:c>
      <x:c r="S908" s="12">
        <x:v>238070.195378455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517275</x:v>
      </x:c>
      <x:c r="B909" s="1">
        <x:v>43207.5435363079</x:v>
      </x:c>
      <x:c r="C909" s="6">
        <x:v>15.1247876533333</x:v>
      </x:c>
      <x:c r="D909" s="14" t="s">
        <x:v>77</x:v>
      </x:c>
      <x:c r="E909" s="15">
        <x:v>43194.5239701389</x:v>
      </x:c>
      <x:c r="F909" t="s">
        <x:v>82</x:v>
      </x:c>
      <x:c r="G909" s="6">
        <x:v>171.010029451077</x:v>
      </x:c>
      <x:c r="H909" t="s">
        <x:v>83</x:v>
      </x:c>
      <x:c r="I909" s="6">
        <x:v>30.4159667932795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21.53</x:v>
      </x:c>
      <x:c r="R909" s="8">
        <x:v>108572.880482463</x:v>
      </x:c>
      <x:c r="S909" s="12">
        <x:v>238067.572810242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517282</x:v>
      </x:c>
      <x:c r="B910" s="1">
        <x:v>43207.5435480324</x:v>
      </x:c>
      <x:c r="C910" s="6">
        <x:v>15.1416886033333</x:v>
      </x:c>
      <x:c r="D910" s="14" t="s">
        <x:v>77</x:v>
      </x:c>
      <x:c r="E910" s="15">
        <x:v>43194.5239701389</x:v>
      </x:c>
      <x:c r="F910" t="s">
        <x:v>82</x:v>
      </x:c>
      <x:c r="G910" s="6">
        <x:v>171.152284087461</x:v>
      </x:c>
      <x:c r="H910" t="s">
        <x:v>83</x:v>
      </x:c>
      <x:c r="I910" s="6">
        <x:v>30.3977238736147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21.527</x:v>
      </x:c>
      <x:c r="R910" s="8">
        <x:v>108579.617715915</x:v>
      </x:c>
      <x:c r="S910" s="12">
        <x:v>238070.828666576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517294</x:v>
      </x:c>
      <x:c r="B911" s="1">
        <x:v>43207.543559294</x:v>
      </x:c>
      <x:c r="C911" s="6">
        <x:v>15.1579228266667</x:v>
      </x:c>
      <x:c r="D911" s="14" t="s">
        <x:v>77</x:v>
      </x:c>
      <x:c r="E911" s="15">
        <x:v>43194.5239701389</x:v>
      </x:c>
      <x:c r="F911" t="s">
        <x:v>82</x:v>
      </x:c>
      <x:c r="G911" s="6">
        <x:v>171.081741780498</x:v>
      </x:c>
      <x:c r="H911" t="s">
        <x:v>83</x:v>
      </x:c>
      <x:c r="I911" s="6">
        <x:v>30.4165668910064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21.525</x:v>
      </x:c>
      <x:c r="R911" s="8">
        <x:v>108587.297744721</x:v>
      </x:c>
      <x:c r="S911" s="12">
        <x:v>238067.231189371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517302</x:v>
      </x:c>
      <x:c r="B912" s="1">
        <x:v>43207.5435709491</x:v>
      </x:c>
      <x:c r="C912" s="6">
        <x:v>15.17470712</x:v>
      </x:c>
      <x:c r="D912" s="14" t="s">
        <x:v>77</x:v>
      </x:c>
      <x:c r="E912" s="15">
        <x:v>43194.5239701389</x:v>
      </x:c>
      <x:c r="F912" t="s">
        <x:v>82</x:v>
      </x:c>
      <x:c r="G912" s="6">
        <x:v>170.987695696406</x:v>
      </x:c>
      <x:c r="H912" t="s">
        <x:v>83</x:v>
      </x:c>
      <x:c r="I912" s="6">
        <x:v>30.4313893389635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21.526</x:v>
      </x:c>
      <x:c r="R912" s="8">
        <x:v>108588.552924971</x:v>
      </x:c>
      <x:c r="S912" s="12">
        <x:v>238063.402204165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517310</x:v>
      </x:c>
      <x:c r="B913" s="1">
        <x:v>43207.5435824074</x:v>
      </x:c>
      <x:c r="C913" s="6">
        <x:v>15.1911914083333</x:v>
      </x:c>
      <x:c r="D913" s="14" t="s">
        <x:v>77</x:v>
      </x:c>
      <x:c r="E913" s="15">
        <x:v>43194.5239701389</x:v>
      </x:c>
      <x:c r="F913" t="s">
        <x:v>82</x:v>
      </x:c>
      <x:c r="G913" s="6">
        <x:v>170.995087558559</x:v>
      </x:c>
      <x:c r="H913" t="s">
        <x:v>83</x:v>
      </x:c>
      <x:c r="I913" s="6">
        <x:v>30.421577711224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21.529</x:v>
      </x:c>
      <x:c r="R913" s="8">
        <x:v>108585.323640902</x:v>
      </x:c>
      <x:c r="S913" s="12">
        <x:v>238065.249222935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517321</x:v>
      </x:c>
      <x:c r="B914" s="1">
        <x:v>43207.5435941782</x:v>
      </x:c>
      <x:c r="C914" s="6">
        <x:v>15.208142335</x:v>
      </x:c>
      <x:c r="D914" s="14" t="s">
        <x:v>77</x:v>
      </x:c>
      <x:c r="E914" s="15">
        <x:v>43194.5239701389</x:v>
      </x:c>
      <x:c r="F914" t="s">
        <x:v>82</x:v>
      </x:c>
      <x:c r="G914" s="6">
        <x:v>170.981230700959</x:v>
      </x:c>
      <x:c r="H914" t="s">
        <x:v>83</x:v>
      </x:c>
      <x:c r="I914" s="6">
        <x:v>30.421367676694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21.53</x:v>
      </x:c>
      <x:c r="R914" s="8">
        <x:v>108589.694986553</x:v>
      </x:c>
      <x:c r="S914" s="12">
        <x:v>238073.991368602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517327</x:v>
      </x:c>
      <x:c r="B915" s="1">
        <x:v>43207.5436073264</x:v>
      </x:c>
      <x:c r="C915" s="6">
        <x:v>15.2270933916667</x:v>
      </x:c>
      <x:c r="D915" s="14" t="s">
        <x:v>77</x:v>
      </x:c>
      <x:c r="E915" s="15">
        <x:v>43194.5239701389</x:v>
      </x:c>
      <x:c r="F915" t="s">
        <x:v>82</x:v>
      </x:c>
      <x:c r="G915" s="6">
        <x:v>171.058873105405</x:v>
      </x:c>
      <x:c r="H915" t="s">
        <x:v>83</x:v>
      </x:c>
      <x:c r="I915" s="6">
        <x:v>30.4124262188725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21.528</x:v>
      </x:c>
      <x:c r="R915" s="8">
        <x:v>108602.5422308</x:v>
      </x:c>
      <x:c r="S915" s="12">
        <x:v>238074.804815708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517332</x:v>
      </x:c>
      <x:c r="B916" s="1">
        <x:v>43207.5436175579</x:v>
      </x:c>
      <x:c r="C916" s="6">
        <x:v>15.2418275566667</x:v>
      </x:c>
      <x:c r="D916" s="14" t="s">
        <x:v>77</x:v>
      </x:c>
      <x:c r="E916" s="15">
        <x:v>43194.5239701389</x:v>
      </x:c>
      <x:c r="F916" t="s">
        <x:v>82</x:v>
      </x:c>
      <x:c r="G916" s="6">
        <x:v>171.092864675341</x:v>
      </x:c>
      <x:c r="H916" t="s">
        <x:v>83</x:v>
      </x:c>
      <x:c r="I916" s="6">
        <x:v>30.3948134169923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21.532</x:v>
      </x:c>
      <x:c r="R916" s="8">
        <x:v>108599.110732736</x:v>
      </x:c>
      <x:c r="S916" s="12">
        <x:v>238068.250442413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517336</x:v>
      </x:c>
      <x:c r="B917" s="1">
        <x:v>43207.5436295949</x:v>
      </x:c>
      <x:c r="C917" s="6">
        <x:v>15.2591619116667</x:v>
      </x:c>
      <x:c r="D917" s="14" t="s">
        <x:v>77</x:v>
      </x:c>
      <x:c r="E917" s="15">
        <x:v>43194.5239701389</x:v>
      </x:c>
      <x:c r="F917" t="s">
        <x:v>82</x:v>
      </x:c>
      <x:c r="G917" s="6">
        <x:v>170.897722201001</x:v>
      </x:c>
      <x:c r="H917" t="s">
        <x:v>83</x:v>
      </x:c>
      <x:c r="I917" s="6">
        <x:v>30.4370302877865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21.53</x:v>
      </x:c>
      <x:c r="R917" s="8">
        <x:v>108609.026696262</x:v>
      </x:c>
      <x:c r="S917" s="12">
        <x:v>238072.726959948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517346</x:v>
      </x:c>
      <x:c r="B918" s="1">
        <x:v>43207.5436402778</x:v>
      </x:c>
      <x:c r="C918" s="6">
        <x:v>15.2745294316667</x:v>
      </x:c>
      <x:c r="D918" s="14" t="s">
        <x:v>77</x:v>
      </x:c>
      <x:c r="E918" s="15">
        <x:v>43194.5239701389</x:v>
      </x:c>
      <x:c r="F918" t="s">
        <x:v>82</x:v>
      </x:c>
      <x:c r="G918" s="6">
        <x:v>171.070715430448</x:v>
      </x:c>
      <x:c r="H918" t="s">
        <x:v>83</x:v>
      </x:c>
      <x:c r="I918" s="6">
        <x:v>30.4102058605586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21.528</x:v>
      </x:c>
      <x:c r="R918" s="8">
        <x:v>108601.982087309</x:v>
      </x:c>
      <x:c r="S918" s="12">
        <x:v>238064.375833967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517347</x:v>
      </x:c>
      <x:c r="B919" s="1">
        <x:v>43207.5436520833</x:v>
      </x:c>
      <x:c r="C919" s="6">
        <x:v>15.2915303916667</x:v>
      </x:c>
      <x:c r="D919" s="14" t="s">
        <x:v>77</x:v>
      </x:c>
      <x:c r="E919" s="15">
        <x:v>43194.5239701389</x:v>
      </x:c>
      <x:c r="F919" t="s">
        <x:v>82</x:v>
      </x:c>
      <x:c r="G919" s="6">
        <x:v>170.933974813939</x:v>
      </x:c>
      <x:c r="H919" t="s">
        <x:v>83</x:v>
      </x:c>
      <x:c r="I919" s="6">
        <x:v>30.4189972879021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21.534</x:v>
      </x:c>
      <x:c r="R919" s="8">
        <x:v>108616.341479632</x:v>
      </x:c>
      <x:c r="S919" s="12">
        <x:v>238071.521666382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517354</x:v>
      </x:c>
      <x:c r="B920" s="1">
        <x:v>43207.5436649653</x:v>
      </x:c>
      <x:c r="C920" s="6">
        <x:v>15.3100814666667</x:v>
      </x:c>
      <x:c r="D920" s="14" t="s">
        <x:v>77</x:v>
      </x:c>
      <x:c r="E920" s="15">
        <x:v>43194.5239701389</x:v>
      </x:c>
      <x:c r="F920" t="s">
        <x:v>82</x:v>
      </x:c>
      <x:c r="G920" s="6">
        <x:v>170.962479368785</x:v>
      </x:c>
      <x:c r="H920" t="s">
        <x:v>83</x:v>
      </x:c>
      <x:c r="I920" s="6">
        <x:v>30.4192673321099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21.532</x:v>
      </x:c>
      <x:c r="R920" s="8">
        <x:v>108618.429634155</x:v>
      </x:c>
      <x:c r="S920" s="12">
        <x:v>238077.145752068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517359</x:v>
      </x:c>
      <x:c r="B921" s="1">
        <x:v>43207.5436753819</x:v>
      </x:c>
      <x:c r="C921" s="6">
        <x:v>15.32508231</x:v>
      </x:c>
      <x:c r="D921" s="14" t="s">
        <x:v>77</x:v>
      </x:c>
      <x:c r="E921" s="15">
        <x:v>43194.5239701389</x:v>
      </x:c>
      <x:c r="F921" t="s">
        <x:v>82</x:v>
      </x:c>
      <x:c r="G921" s="6">
        <x:v>170.957743459252</x:v>
      </x:c>
      <x:c r="H921" t="s">
        <x:v>83</x:v>
      </x:c>
      <x:c r="I921" s="6">
        <x:v>30.4173470182132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21.533</x:v>
      </x:c>
      <x:c r="R921" s="8">
        <x:v>108607.156196846</x:v>
      </x:c>
      <x:c r="S921" s="12">
        <x:v>238062.737855936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517361</x:v>
      </x:c>
      <x:c r="B922" s="1">
        <x:v>43207.5436885069</x:v>
      </x:c>
      <x:c r="C922" s="6">
        <x:v>15.3439500283333</x:v>
      </x:c>
      <x:c r="D922" s="14" t="s">
        <x:v>77</x:v>
      </x:c>
      <x:c r="E922" s="15">
        <x:v>43194.5239701389</x:v>
      </x:c>
      <x:c r="F922" t="s">
        <x:v>82</x:v>
      </x:c>
      <x:c r="G922" s="6">
        <x:v>170.951532203449</x:v>
      </x:c>
      <x:c r="H922" t="s">
        <x:v>83</x:v>
      </x:c>
      <x:c r="I922" s="6">
        <x:v>30.4100858412316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21.536</x:v>
      </x:c>
      <x:c r="R922" s="8">
        <x:v>108618.394637222</x:v>
      </x:c>
      <x:c r="S922" s="12">
        <x:v>238083.207222899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517365</x:v>
      </x:c>
      <x:c r="B923" s="1">
        <x:v>43207.5436982986</x:v>
      </x:c>
      <x:c r="C923" s="6">
        <x:v>15.358084145</x:v>
      </x:c>
      <x:c r="D923" s="14" t="s">
        <x:v>77</x:v>
      </x:c>
      <x:c r="E923" s="15">
        <x:v>43194.5239701389</x:v>
      </x:c>
      <x:c r="F923" t="s">
        <x:v>82</x:v>
      </x:c>
      <x:c r="G923" s="6">
        <x:v>170.947409673126</x:v>
      </x:c>
      <x:c r="H923" t="s">
        <x:v>83</x:v>
      </x:c>
      <x:c r="I923" s="6">
        <x:v>30.4164768763408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21.534</x:v>
      </x:c>
      <x:c r="R923" s="8">
        <x:v>108620.371375547</x:v>
      </x:c>
      <x:c r="S923" s="12">
        <x:v>238073.694336162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517367</x:v>
      </x:c>
      <x:c r="B924" s="1">
        <x:v>43207.5437109144</x:v>
      </x:c>
      <x:c r="C924" s="6">
        <x:v>15.37625185</x:v>
      </x:c>
      <x:c r="D924" s="14" t="s">
        <x:v>77</x:v>
      </x:c>
      <x:c r="E924" s="15">
        <x:v>43194.5239701389</x:v>
      </x:c>
      <x:c r="F924" t="s">
        <x:v>82</x:v>
      </x:c>
      <x:c r="G924" s="6">
        <x:v>170.999072737631</x:v>
      </x:c>
      <x:c r="H924" t="s">
        <x:v>83</x:v>
      </x:c>
      <x:c r="I924" s="6">
        <x:v>30.4067853114379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21.534</x:v>
      </x:c>
      <x:c r="R924" s="8">
        <x:v>108620.016386125</x:v>
      </x:c>
      <x:c r="S924" s="12">
        <x:v>238082.999905807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517368</x:v>
      </x:c>
      <x:c r="B925" s="1">
        <x:v>43207.5437216088</x:v>
      </x:c>
      <x:c r="C925" s="6">
        <x:v>15.39163604</x:v>
      </x:c>
      <x:c r="D925" s="14" t="s">
        <x:v>77</x:v>
      </x:c>
      <x:c r="E925" s="15">
        <x:v>43194.5239701389</x:v>
      </x:c>
      <x:c r="F925" t="s">
        <x:v>82</x:v>
      </x:c>
      <x:c r="G925" s="6">
        <x:v>170.928406557407</x:v>
      </x:c>
      <x:c r="H925" t="s">
        <x:v>83</x:v>
      </x:c>
      <x:c r="I925" s="6">
        <x:v>30.4116160879657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21.537</x:v>
      </x:c>
      <x:c r="R925" s="8">
        <x:v>108621.469982271</x:v>
      </x:c>
      <x:c r="S925" s="12">
        <x:v>238071.737266154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517370</x:v>
      </x:c>
      <x:c r="B926" s="1">
        <x:v>43207.5437355324</x:v>
      </x:c>
      <x:c r="C926" s="6">
        <x:v>15.4117038883333</x:v>
      </x:c>
      <x:c r="D926" s="14" t="s">
        <x:v>77</x:v>
      </x:c>
      <x:c r="E926" s="15">
        <x:v>43194.5239701389</x:v>
      </x:c>
      <x:c r="F926" t="s">
        <x:v>82</x:v>
      </x:c>
      <x:c r="G926" s="6">
        <x:v>170.94411366259</x:v>
      </x:c>
      <x:c r="H926" t="s">
        <x:v>83</x:v>
      </x:c>
      <x:c r="I926" s="6">
        <x:v>30.414286520213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21.535</x:v>
      </x:c>
      <x:c r="R926" s="8">
        <x:v>108628.028966562</x:v>
      </x:c>
      <x:c r="S926" s="12">
        <x:v>238076.002430524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517372</x:v>
      </x:c>
      <x:c r="B927" s="1">
        <x:v>43207.543744294</x:v>
      </x:c>
      <x:c r="C927" s="6">
        <x:v>15.42430455</x:v>
      </x:c>
      <x:c r="D927" s="14" t="s">
        <x:v>77</x:v>
      </x:c>
      <x:c r="E927" s="15">
        <x:v>43194.5239701389</x:v>
      </x:c>
      <x:c r="F927" t="s">
        <x:v>82</x:v>
      </x:c>
      <x:c r="G927" s="6">
        <x:v>170.838933543107</x:v>
      </x:c>
      <x:c r="H927" t="s">
        <x:v>83</x:v>
      </x:c>
      <x:c r="I927" s="6">
        <x:v>30.4255983747776</x:v>
      </x:c>
      <x:c r="J927" t="s">
        <x:v>78</x:v>
      </x:c>
      <x:c r="K927" s="6">
        <x:v>998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21.538</x:v>
      </x:c>
      <x:c r="R927" s="8">
        <x:v>108624.369935071</x:v>
      </x:c>
      <x:c r="S927" s="12">
        <x:v>238060.862858963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517373</x:v>
      </x:c>
      <x:c r="B928" s="1">
        <x:v>43207.5437560185</x:v>
      </x:c>
      <x:c r="C928" s="6">
        <x:v>15.44117215</x:v>
      </x:c>
      <x:c r="D928" s="14" t="s">
        <x:v>77</x:v>
      </x:c>
      <x:c r="E928" s="15">
        <x:v>43194.5239701389</x:v>
      </x:c>
      <x:c r="F928" t="s">
        <x:v>82</x:v>
      </x:c>
      <x:c r="G928" s="6">
        <x:v>170.87720880454</x:v>
      </x:c>
      <x:c r="H928" t="s">
        <x:v>83</x:v>
      </x:c>
      <x:c r="I928" s="6">
        <x:v>30.4156067346944</x:v>
      </x:c>
      <x:c r="J928" t="s">
        <x:v>78</x:v>
      </x:c>
      <x:c r="K928" s="6">
        <x:v>998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21.539</x:v>
      </x:c>
      <x:c r="R928" s="8">
        <x:v>108629.607206654</x:v>
      </x:c>
      <x:c r="S928" s="12">
        <x:v>238069.754398261</x:v>
      </x:c>
      <x:c r="T928" s="12">
        <x:v>34.3</x:v>
      </x:c>
      <x:c r="U928" s="12">
        <x:v>54</x:v>
      </x:c>
      <x:c r="V92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2018-04-17T21:36:13Z</dcterms:modified>
</cp:coreProperties>
</file>