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bc7212362c74b7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<x:sst xmlns:x="http://schemas.openxmlformats.org/spreadsheetml/2006/main">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</x:sst>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bc7212362c74b7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43209.743208616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657485</x:v>
      </x:c>
      <x:c r="B2" s="1">
        <x:v>43209.6321172106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151.084422146159</x:v>
      </x:c>
      <x:c r="H2" t="s">
        <x:v>83</x:v>
      </x:c>
      <x:c r="I2" s="6">
        <x:v>31.3145873295402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22.703</x:v>
      </x:c>
      <x:c r="R2" s="8">
        <x:v>137766.354210997</x:v>
      </x:c>
      <x:c r="S2" s="12">
        <x:v>269055.422550288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657489</x:v>
      </x:c>
      <x:c r="B3" s="1">
        <x:v>43209.6321244213</x:v>
      </x:c>
      <x:c r="C3" s="6">
        <x:v>0.0103505866666667</x:v>
      </x:c>
      <x:c r="D3" s="14" t="s">
        <x:v>77</x:v>
      </x:c>
      <x:c r="E3" s="15">
        <x:v>43194.5186144329</x:v>
      </x:c>
      <x:c r="F3" t="s">
        <x:v>82</x:v>
      </x:c>
      <x:c r="G3" s="6">
        <x:v>151.103913661796</x:v>
      </x:c>
      <x:c r="H3" t="s">
        <x:v>83</x:v>
      </x:c>
      <x:c r="I3" s="6">
        <x:v>31.3078740328474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22.704</x:v>
      </x:c>
      <x:c r="R3" s="8">
        <x:v>137716.296156602</x:v>
      </x:c>
      <x:c r="S3" s="12">
        <x:v>269013.314923365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657493</x:v>
      </x:c>
      <x:c r="B4" s="1">
        <x:v>43209.6321357986</x:v>
      </x:c>
      <x:c r="C4" s="6">
        <x:v>0.0267681716666667</x:v>
      </x:c>
      <x:c r="D4" s="14" t="s">
        <x:v>77</x:v>
      </x:c>
      <x:c r="E4" s="15">
        <x:v>43194.5186144329</x:v>
      </x:c>
      <x:c r="F4" t="s">
        <x:v>82</x:v>
      </x:c>
      <x:c r="G4" s="6">
        <x:v>151.077887441149</x:v>
      </x:c>
      <x:c r="H4" t="s">
        <x:v>83</x:v>
      </x:c>
      <x:c r="I4" s="6">
        <x:v>31.3159420322972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22.703</x:v>
      </x:c>
      <x:c r="R4" s="8">
        <x:v>137707.255550575</x:v>
      </x:c>
      <x:c r="S4" s="12">
        <x:v>269005.238922648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657498</x:v>
      </x:c>
      <x:c r="B5" s="1">
        <x:v>43209.632147419</x:v>
      </x:c>
      <x:c r="C5" s="6">
        <x:v>0.0434524083333333</x:v>
      </x:c>
      <x:c r="D5" s="14" t="s">
        <x:v>77</x:v>
      </x:c>
      <x:c r="E5" s="15">
        <x:v>43194.5186144329</x:v>
      </x:c>
      <x:c r="F5" t="s">
        <x:v>82</x:v>
      </x:c>
      <x:c r="G5" s="6">
        <x:v>151.090409165838</x:v>
      </x:c>
      <x:c r="H5" t="s">
        <x:v>83</x:v>
      </x:c>
      <x:c r="I5" s="6">
        <x:v>31.3106737468743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22.704</x:v>
      </x:c>
      <x:c r="R5" s="8">
        <x:v>137684.268276017</x:v>
      </x:c>
      <x:c r="S5" s="12">
        <x:v>268981.341200762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657504</x:v>
      </x:c>
      <x:c r="B6" s="1">
        <x:v>43209.6321595718</x:v>
      </x:c>
      <x:c r="C6" s="6">
        <x:v>0.06098676</x:v>
      </x:c>
      <x:c r="D6" s="14" t="s">
        <x:v>77</x:v>
      </x:c>
      <x:c r="E6" s="15">
        <x:v>43194.5186144329</x:v>
      </x:c>
      <x:c r="F6" t="s">
        <x:v>82</x:v>
      </x:c>
      <x:c r="G6" s="6">
        <x:v>151.064728147532</x:v>
      </x:c>
      <x:c r="H6" t="s">
        <x:v>83</x:v>
      </x:c>
      <x:c r="I6" s="6">
        <x:v>31.3026358644952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22.709</x:v>
      </x:c>
      <x:c r="R6" s="8">
        <x:v>137685.733925394</x:v>
      </x:c>
      <x:c r="S6" s="12">
        <x:v>268978.005384707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657513</x:v>
      </x:c>
      <x:c r="B7" s="1">
        <x:v>43209.6321705671</x:v>
      </x:c>
      <x:c r="C7" s="6">
        <x:v>0.0768042833333333</x:v>
      </x:c>
      <x:c r="D7" s="14" t="s">
        <x:v>77</x:v>
      </x:c>
      <x:c r="E7" s="15">
        <x:v>43194.5186144329</x:v>
      </x:c>
      <x:c r="F7" t="s">
        <x:v>82</x:v>
      </x:c>
      <x:c r="G7" s="6">
        <x:v>151.093699088233</x:v>
      </x:c>
      <x:c r="H7" t="s">
        <x:v>83</x:v>
      </x:c>
      <x:c r="I7" s="6">
        <x:v>31.30197356793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22.707</x:v>
      </x:c>
      <x:c r="R7" s="8">
        <x:v>137684.590418208</x:v>
      </x:c>
      <x:c r="S7" s="12">
        <x:v>268953.803526824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657526</x:v>
      </x:c>
      <x:c r="B8" s="1">
        <x:v>43209.6321833333</x:v>
      </x:c>
      <x:c r="C8" s="6">
        <x:v>0.095205325</x:v>
      </x:c>
      <x:c r="D8" s="14" t="s">
        <x:v>77</x:v>
      </x:c>
      <x:c r="E8" s="15">
        <x:v>43194.5186144329</x:v>
      </x:c>
      <x:c r="F8" t="s">
        <x:v>82</x:v>
      </x:c>
      <x:c r="G8" s="6">
        <x:v>150.939285642231</x:v>
      </x:c>
      <x:c r="H8" t="s">
        <x:v>83</x:v>
      </x:c>
      <x:c r="I8" s="6">
        <x:v>31.3313254731138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22.708</x:v>
      </x:c>
      <x:c r="R8" s="8">
        <x:v>137687.947684415</x:v>
      </x:c>
      <x:c r="S8" s="12">
        <x:v>268963.795468868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657535</x:v>
      </x:c>
      <x:c r="B9" s="1">
        <x:v>43209.632194294</x:v>
      </x:c>
      <x:c r="C9" s="6">
        <x:v>0.111006213333333</x:v>
      </x:c>
      <x:c r="D9" s="14" t="s">
        <x:v>77</x:v>
      </x:c>
      <x:c r="E9" s="15">
        <x:v>43194.5186144329</x:v>
      </x:c>
      <x:c r="F9" t="s">
        <x:v>82</x:v>
      </x:c>
      <x:c r="G9" s="6">
        <x:v>150.95057793508</x:v>
      </x:c>
      <x:c r="H9" t="s">
        <x:v>83</x:v>
      </x:c>
      <x:c r="I9" s="6">
        <x:v>31.3209694895345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22.711</x:v>
      </x:c>
      <x:c r="R9" s="8">
        <x:v>137673.024557857</x:v>
      </x:c>
      <x:c r="S9" s="12">
        <x:v>268944.612483172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657543</x:v>
      </x:c>
      <x:c r="B10" s="1">
        <x:v>43209.6322049421</x:v>
      </x:c>
      <x:c r="C10" s="6">
        <x:v>0.126340405</x:v>
      </x:c>
      <x:c r="D10" s="14" t="s">
        <x:v>77</x:v>
      </x:c>
      <x:c r="E10" s="15">
        <x:v>43194.5186144329</x:v>
      </x:c>
      <x:c r="F10" t="s">
        <x:v>82</x:v>
      </x:c>
      <x:c r="G10" s="6">
        <x:v>150.914631334947</x:v>
      </x:c>
      <x:c r="H10" t="s">
        <x:v>83</x:v>
      </x:c>
      <x:c r="I10" s="6">
        <x:v>31.3257561175037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22.712</x:v>
      </x:c>
      <x:c r="R10" s="8">
        <x:v>137669.463984229</x:v>
      </x:c>
      <x:c r="S10" s="12">
        <x:v>268935.385342877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657550</x:v>
      </x:c>
      <x:c r="B11" s="1">
        <x:v>43209.6322169792</x:v>
      </x:c>
      <x:c r="C11" s="6">
        <x:v>0.143641338333333</x:v>
      </x:c>
      <x:c r="D11" s="14" t="s">
        <x:v>77</x:v>
      </x:c>
      <x:c r="E11" s="15">
        <x:v>43194.5186144329</x:v>
      </x:c>
      <x:c r="F11" t="s">
        <x:v>82</x:v>
      </x:c>
      <x:c r="G11" s="6">
        <x:v>150.944123698697</x:v>
      </x:c>
      <x:c r="H11" t="s">
        <x:v>83</x:v>
      </x:c>
      <x:c r="I11" s="6">
        <x:v>31.3169655858542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22.713</x:v>
      </x:c>
      <x:c r="R11" s="8">
        <x:v>137668.016641516</x:v>
      </x:c>
      <x:c r="S11" s="12">
        <x:v>268944.232000074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657558</x:v>
      </x:c>
      <x:c r="B12" s="1">
        <x:v>43209.632228206</x:v>
      </x:c>
      <x:c r="C12" s="6">
        <x:v>0.159792278333333</x:v>
      </x:c>
      <x:c r="D12" s="14" t="s">
        <x:v>77</x:v>
      </x:c>
      <x:c r="E12" s="15">
        <x:v>43194.5186144329</x:v>
      </x:c>
      <x:c r="F12" t="s">
        <x:v>82</x:v>
      </x:c>
      <x:c r="G12" s="6">
        <x:v>150.937594630876</x:v>
      </x:c>
      <x:c r="H12" t="s">
        <x:v>83</x:v>
      </x:c>
      <x:c r="I12" s="6">
        <x:v>31.3183202895716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22.713</x:v>
      </x:c>
      <x:c r="R12" s="8">
        <x:v>137672.127185448</x:v>
      </x:c>
      <x:c r="S12" s="12">
        <x:v>268934.4958124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657564</x:v>
      </x:c>
      <x:c r="B13" s="1">
        <x:v>43209.6322398148</x:v>
      </x:c>
      <x:c r="C13" s="6">
        <x:v>0.176509868333333</x:v>
      </x:c>
      <x:c r="D13" s="14" t="s">
        <x:v>77</x:v>
      </x:c>
      <x:c r="E13" s="15">
        <x:v>43194.5186144329</x:v>
      </x:c>
      <x:c r="F13" t="s">
        <x:v>82</x:v>
      </x:c>
      <x:c r="G13" s="6">
        <x:v>150.916015476087</x:v>
      </x:c>
      <x:c r="H13" t="s">
        <x:v>83</x:v>
      </x:c>
      <x:c r="I13" s="6">
        <x:v>31.3201265620469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22.714</x:v>
      </x:c>
      <x:c r="R13" s="8">
        <x:v>137673.48224204</x:v>
      </x:c>
      <x:c r="S13" s="12">
        <x:v>268928.925474006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657573</x:v>
      </x:c>
      <x:c r="B14" s="1">
        <x:v>43209.6322513889</x:v>
      </x:c>
      <x:c r="C14" s="6">
        <x:v>0.193210846666667</x:v>
      </x:c>
      <x:c r="D14" s="14" t="s">
        <x:v>77</x:v>
      </x:c>
      <x:c r="E14" s="15">
        <x:v>43194.5186144329</x:v>
      </x:c>
      <x:c r="F14" t="s">
        <x:v>82</x:v>
      </x:c>
      <x:c r="G14" s="6">
        <x:v>150.843505322431</x:v>
      </x:c>
      <x:c r="H14" t="s">
        <x:v>83</x:v>
      </x:c>
      <x:c r="I14" s="6">
        <x:v>31.3244917245461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22.718</x:v>
      </x:c>
      <x:c r="R14" s="8">
        <x:v>137670.180084968</x:v>
      </x:c>
      <x:c r="S14" s="12">
        <x:v>268931.128029599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657589</x:v>
      </x:c>
      <x:c r="B15" s="1">
        <x:v>43209.6322629977</x:v>
      </x:c>
      <x:c r="C15" s="6">
        <x:v>0.209895061666667</x:v>
      </x:c>
      <x:c r="D15" s="14" t="s">
        <x:v>77</x:v>
      </x:c>
      <x:c r="E15" s="15">
        <x:v>43194.5186144329</x:v>
      </x:c>
      <x:c r="F15" t="s">
        <x:v>82</x:v>
      </x:c>
      <x:c r="G15" s="6">
        <x:v>151.012867310603</x:v>
      </x:c>
      <x:c r="H15" t="s">
        <x:v>83</x:v>
      </x:c>
      <x:c r="I15" s="6">
        <x:v>31.305375365313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22.712</x:v>
      </x:c>
      <x:c r="R15" s="8">
        <x:v>137680.332829208</x:v>
      </x:c>
      <x:c r="S15" s="12">
        <x:v>268929.419104972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657598</x:v>
      </x:c>
      <x:c r="B16" s="1">
        <x:v>43209.6322746875</x:v>
      </x:c>
      <x:c r="C16" s="6">
        <x:v>0.226762648333333</x:v>
      </x:c>
      <x:c r="D16" s="14" t="s">
        <x:v>77</x:v>
      </x:c>
      <x:c r="E16" s="15">
        <x:v>43194.5186144329</x:v>
      </x:c>
      <x:c r="F16" t="s">
        <x:v>82</x:v>
      </x:c>
      <x:c r="G16" s="6">
        <x:v>150.975243332043</x:v>
      </x:c>
      <x:c r="H16" t="s">
        <x:v>83</x:v>
      </x:c>
      <x:c r="I16" s="6">
        <x:v>31.305164634402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22.715</x:v>
      </x:c>
      <x:c r="R16" s="8">
        <x:v>137676.42273282</x:v>
      </x:c>
      <x:c r="S16" s="12">
        <x:v>268918.957982652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657604</x:v>
      </x:c>
      <x:c r="B17" s="1">
        <x:v>43209.6322861921</x:v>
      </x:c>
      <x:c r="C17" s="6">
        <x:v>0.243330276666667</x:v>
      </x:c>
      <x:c r="D17" s="14" t="s">
        <x:v>77</x:v>
      </x:c>
      <x:c r="E17" s="15">
        <x:v>43194.5186144329</x:v>
      </x:c>
      <x:c r="F17" t="s">
        <x:v>82</x:v>
      </x:c>
      <x:c r="G17" s="6">
        <x:v>150.935637972318</x:v>
      </x:c>
      <x:c r="H17" t="s">
        <x:v>83</x:v>
      </x:c>
      <x:c r="I17" s="6">
        <x:v>31.3133831497721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22.715</x:v>
      </x:c>
      <x:c r="R17" s="8">
        <x:v>137676.197081328</x:v>
      </x:c>
      <x:c r="S17" s="12">
        <x:v>268924.392598355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657616</x:v>
      </x:c>
      <x:c r="B18" s="1">
        <x:v>43209.6322976042</x:v>
      </x:c>
      <x:c r="C18" s="6">
        <x:v>0.259747848333333</x:v>
      </x:c>
      <x:c r="D18" s="14" t="s">
        <x:v>77</x:v>
      </x:c>
      <x:c r="E18" s="15">
        <x:v>43194.5186144329</x:v>
      </x:c>
      <x:c r="F18" t="s">
        <x:v>82</x:v>
      </x:c>
      <x:c r="G18" s="6">
        <x:v>150.938356363626</x:v>
      </x:c>
      <x:c r="H18" t="s">
        <x:v>83</x:v>
      </x:c>
      <x:c r="I18" s="6">
        <x:v>31.3048033814412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22.718</x:v>
      </x:c>
      <x:c r="R18" s="8">
        <x:v>137675.283305407</x:v>
      </x:c>
      <x:c r="S18" s="12">
        <x:v>268910.51817486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657620</x:v>
      </x:c>
      <x:c r="B19" s="1">
        <x:v>43209.6323091782</x:v>
      </x:c>
      <x:c r="C19" s="6">
        <x:v>0.276398768333333</x:v>
      </x:c>
      <x:c r="D19" s="14" t="s">
        <x:v>77</x:v>
      </x:c>
      <x:c r="E19" s="15">
        <x:v>43194.5186144329</x:v>
      </x:c>
      <x:c r="F19" t="s">
        <x:v>82</x:v>
      </x:c>
      <x:c r="G19" s="6">
        <x:v>150.887631321981</x:v>
      </x:c>
      <x:c r="H19" t="s">
        <x:v>83</x:v>
      </x:c>
      <x:c r="I19" s="6">
        <x:v>31.3126606421188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22.719</x:v>
      </x:c>
      <x:c r="R19" s="8">
        <x:v>137671.533729088</x:v>
      </x:c>
      <x:c r="S19" s="12">
        <x:v>268910.161209694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657634</x:v>
      </x:c>
      <x:c r="B20" s="1">
        <x:v>43209.6323214468</x:v>
      </x:c>
      <x:c r="C20" s="6">
        <x:v>0.294099741666667</x:v>
      </x:c>
      <x:c r="D20" s="14" t="s">
        <x:v>77</x:v>
      </x:c>
      <x:c r="E20" s="15">
        <x:v>43194.5186144329</x:v>
      </x:c>
      <x:c r="F20" t="s">
        <x:v>82</x:v>
      </x:c>
      <x:c r="G20" s="6">
        <x:v>150.84957068144</x:v>
      </x:c>
      <x:c r="H20" t="s">
        <x:v>83</x:v>
      </x:c>
      <x:c r="I20" s="6">
        <x:v>31.3152195240923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22.721</x:v>
      </x:c>
      <x:c r="R20" s="8">
        <x:v>137686.250197805</x:v>
      </x:c>
      <x:c r="S20" s="12">
        <x:v>268916.863475851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657643</x:v>
      </x:c>
      <x:c r="B21" s="1">
        <x:v>43209.6323327546</x:v>
      </x:c>
      <x:c r="C21" s="6">
        <x:v>0.31036735</x:v>
      </x:c>
      <x:c r="D21" s="14" t="s">
        <x:v>77</x:v>
      </x:c>
      <x:c r="E21" s="15">
        <x:v>43194.5186144329</x:v>
      </x:c>
      <x:c r="F21" t="s">
        <x:v>82</x:v>
      </x:c>
      <x:c r="G21" s="6">
        <x:v>150.918775920962</x:v>
      </x:c>
      <x:c r="H21" t="s">
        <x:v>83</x:v>
      </x:c>
      <x:c r="I21" s="6">
        <x:v>31.3088674794922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22.718</x:v>
      </x:c>
      <x:c r="R21" s="8">
        <x:v>137693.693074177</x:v>
      </x:c>
      <x:c r="S21" s="12">
        <x:v>268914.113523019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657653</x:v>
      </x:c>
      <x:c r="B22" s="1">
        <x:v>43209.6323443287</x:v>
      </x:c>
      <x:c r="C22" s="6">
        <x:v>0.327051635</x:v>
      </x:c>
      <x:c r="D22" s="14" t="s">
        <x:v>77</x:v>
      </x:c>
      <x:c r="E22" s="15">
        <x:v>43194.5186144329</x:v>
      </x:c>
      <x:c r="F22" t="s">
        <x:v>82</x:v>
      </x:c>
      <x:c r="G22" s="6">
        <x:v>150.913191328237</x:v>
      </x:c>
      <x:c r="H22" t="s">
        <x:v>83</x:v>
      </x:c>
      <x:c r="I22" s="6">
        <x:v>31.304682963796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22.72</x:v>
      </x:c>
      <x:c r="R22" s="8">
        <x:v>137683.071912364</x:v>
      </x:c>
      <x:c r="S22" s="12">
        <x:v>268891.197397248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657659</x:v>
      </x:c>
      <x:c r="B23" s="1">
        <x:v>43209.6323559375</x:v>
      </x:c>
      <x:c r="C23" s="6">
        <x:v>0.343769236666667</x:v>
      </x:c>
      <x:c r="D23" s="14" t="s">
        <x:v>77</x:v>
      </x:c>
      <x:c r="E23" s="15">
        <x:v>43194.5186144329</x:v>
      </x:c>
      <x:c r="F23" t="s">
        <x:v>82</x:v>
      </x:c>
      <x:c r="G23" s="6">
        <x:v>150.903510910694</x:v>
      </x:c>
      <x:c r="H23" t="s">
        <x:v>83</x:v>
      </x:c>
      <x:c r="I23" s="6">
        <x:v>31.3040206668265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22.721</x:v>
      </x:c>
      <x:c r="R23" s="8">
        <x:v>137682.244006623</x:v>
      </x:c>
      <x:c r="S23" s="12">
        <x:v>268894.622868113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657668</x:v>
      </x:c>
      <x:c r="B24" s="1">
        <x:v>43209.6323671296</x:v>
      </x:c>
      <x:c r="C24" s="6">
        <x:v>0.359853426666667</x:v>
      </x:c>
      <x:c r="D24" s="14" t="s">
        <x:v>77</x:v>
      </x:c>
      <x:c r="E24" s="15">
        <x:v>43194.5186144329</x:v>
      </x:c>
      <x:c r="F24" t="s">
        <x:v>82</x:v>
      </x:c>
      <x:c r="G24" s="6">
        <x:v>150.847907755352</x:v>
      </x:c>
      <x:c r="H24" t="s">
        <x:v>83</x:v>
      </x:c>
      <x:c r="I24" s="6">
        <x:v>31.3102221799377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22.723</x:v>
      </x:c>
      <x:c r="R24" s="8">
        <x:v>137687.682601548</x:v>
      </x:c>
      <x:c r="S24" s="12">
        <x:v>268885.177254043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657675</x:v>
      </x:c>
      <x:c r="B25" s="1">
        <x:v>43209.6323793981</x:v>
      </x:c>
      <x:c r="C25" s="6">
        <x:v>0.377521105</x:v>
      </x:c>
      <x:c r="D25" s="14" t="s">
        <x:v>77</x:v>
      </x:c>
      <x:c r="E25" s="15">
        <x:v>43194.5186144329</x:v>
      </x:c>
      <x:c r="F25" t="s">
        <x:v>82</x:v>
      </x:c>
      <x:c r="G25" s="6">
        <x:v>150.962096090903</x:v>
      </x:c>
      <x:c r="H25" t="s">
        <x:v>83</x:v>
      </x:c>
      <x:c r="I25" s="6">
        <x:v>31.2918585093753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22.721</x:v>
      </x:c>
      <x:c r="R25" s="8">
        <x:v>137692.779476409</x:v>
      </x:c>
      <x:c r="S25" s="12">
        <x:v>268904.698578365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657688</x:v>
      </x:c>
      <x:c r="B26" s="1">
        <x:v>43209.6323903588</x:v>
      </x:c>
      <x:c r="C26" s="6">
        <x:v>0.393338651666667</x:v>
      </x:c>
      <x:c r="D26" s="14" t="s">
        <x:v>77</x:v>
      </x:c>
      <x:c r="E26" s="15">
        <x:v>43194.5186144329</x:v>
      </x:c>
      <x:c r="F26" t="s">
        <x:v>82</x:v>
      </x:c>
      <x:c r="G26" s="6">
        <x:v>150.884152602946</x:v>
      </x:c>
      <x:c r="H26" t="s">
        <x:v>83</x:v>
      </x:c>
      <x:c r="I26" s="6">
        <x:v>31.30269607328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22.723</x:v>
      </x:c>
      <x:c r="R26" s="8">
        <x:v>137683.545532148</x:v>
      </x:c>
      <x:c r="S26" s="12">
        <x:v>268880.860663188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657696</x:v>
      </x:c>
      <x:c r="B27" s="1">
        <x:v>43209.6324019329</x:v>
      </x:c>
      <x:c r="C27" s="6">
        <x:v>0.409956266666667</x:v>
      </x:c>
      <x:c r="D27" s="14" t="s">
        <x:v>77</x:v>
      </x:c>
      <x:c r="E27" s="15">
        <x:v>43194.5186144329</x:v>
      </x:c>
      <x:c r="F27" t="s">
        <x:v>82</x:v>
      </x:c>
      <x:c r="G27" s="6">
        <x:v>150.840552183371</x:v>
      </x:c>
      <x:c r="H27" t="s">
        <x:v>83</x:v>
      </x:c>
      <x:c r="I27" s="6">
        <x:v>31.3090782106369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22.724</x:v>
      </x:c>
      <x:c r="R27" s="8">
        <x:v>137683.524036781</x:v>
      </x:c>
      <x:c r="S27" s="12">
        <x:v>268884.569994358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657703</x:v>
      </x:c>
      <x:c r="B28" s="1">
        <x:v>43209.6324132292</x:v>
      </x:c>
      <x:c r="C28" s="6">
        <x:v>0.426273771666667</x:v>
      </x:c>
      <x:c r="D28" s="14" t="s">
        <x:v>77</x:v>
      </x:c>
      <x:c r="E28" s="15">
        <x:v>43194.5186144329</x:v>
      </x:c>
      <x:c r="F28" t="s">
        <x:v>82</x:v>
      </x:c>
      <x:c r="G28" s="6">
        <x:v>150.765507305125</x:v>
      </x:c>
      <x:c r="H28" t="s">
        <x:v>83</x:v>
      </x:c>
      <x:c r="I28" s="6">
        <x:v>31.3219930446267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22.725</x:v>
      </x:c>
      <x:c r="R28" s="8">
        <x:v>137680.713061347</x:v>
      </x:c>
      <x:c r="S28" s="12">
        <x:v>268885.051750421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657708</x:v>
      </x:c>
      <x:c r="B29" s="1">
        <x:v>43209.6324249653</x:v>
      </x:c>
      <x:c r="C29" s="6">
        <x:v>0.443174721666667</x:v>
      </x:c>
      <x:c r="D29" s="14" t="s">
        <x:v>77</x:v>
      </x:c>
      <x:c r="E29" s="15">
        <x:v>43194.5186144329</x:v>
      </x:c>
      <x:c r="F29" t="s">
        <x:v>82</x:v>
      </x:c>
      <x:c r="G29" s="6">
        <x:v>150.747124465333</x:v>
      </x:c>
      <x:c r="H29" t="s">
        <x:v>83</x:v>
      </x:c>
      <x:c r="I29" s="6">
        <x:v>31.3151292105777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22.729</x:v>
      </x:c>
      <x:c r="R29" s="8">
        <x:v>137690.413188495</x:v>
      </x:c>
      <x:c r="S29" s="12">
        <x:v>268881.983646943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657721</x:v>
      </x:c>
      <x:c r="B30" s="1">
        <x:v>43209.6324363773</x:v>
      </x:c>
      <x:c r="C30" s="6">
        <x:v>0.459592305</x:v>
      </x:c>
      <x:c r="D30" s="14" t="s">
        <x:v>77</x:v>
      </x:c>
      <x:c r="E30" s="15">
        <x:v>43194.5186144329</x:v>
      </x:c>
      <x:c r="F30" t="s">
        <x:v>82</x:v>
      </x:c>
      <x:c r="G30" s="6">
        <x:v>150.819677635636</x:v>
      </x:c>
      <x:c r="H30" t="s">
        <x:v>83</x:v>
      </x:c>
      <x:c r="I30" s="6">
        <x:v>31.3134132542609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22.724</x:v>
      </x:c>
      <x:c r="R30" s="8">
        <x:v>137687.207627987</x:v>
      </x:c>
      <x:c r="S30" s="12">
        <x:v>268891.856459123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657728</x:v>
      </x:c>
      <x:c r="B31" s="1">
        <x:v>43209.6324484954</x:v>
      </x:c>
      <x:c r="C31" s="6">
        <x:v>0.47704334</x:v>
      </x:c>
      <x:c r="D31" s="14" t="s">
        <x:v>77</x:v>
      </x:c>
      <x:c r="E31" s="15">
        <x:v>43194.5186144329</x:v>
      </x:c>
      <x:c r="F31" t="s">
        <x:v>82</x:v>
      </x:c>
      <x:c r="G31" s="6">
        <x:v>150.803482317613</x:v>
      </x:c>
      <x:c r="H31" t="s">
        <x:v>83</x:v>
      </x:c>
      <x:c r="I31" s="6">
        <x:v>31.3141056575814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22.725</x:v>
      </x:c>
      <x:c r="R31" s="8">
        <x:v>137683.86401806</x:v>
      </x:c>
      <x:c r="S31" s="12">
        <x:v>268869.215772124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657739</x:v>
      </x:c>
      <x:c r="B32" s="1">
        <x:v>43209.6324601042</x:v>
      </x:c>
      <x:c r="C32" s="6">
        <x:v>0.4937276</x:v>
      </x:c>
      <x:c r="D32" s="14" t="s">
        <x:v>77</x:v>
      </x:c>
      <x:c r="E32" s="15">
        <x:v>43194.5186144329</x:v>
      </x:c>
      <x:c r="F32" t="s">
        <x:v>82</x:v>
      </x:c>
      <x:c r="G32" s="6">
        <x:v>150.732549655334</x:v>
      </x:c>
      <x:c r="H32" t="s">
        <x:v>83</x:v>
      </x:c>
      <x:c r="I32" s="6">
        <x:v>31.3234982732711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22.727</x:v>
      </x:c>
      <x:c r="R32" s="8">
        <x:v>137693.655733141</x:v>
      </x:c>
      <x:c r="S32" s="12">
        <x:v>268870.616537834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657749</x:v>
      </x:c>
      <x:c r="B33" s="1">
        <x:v>43209.6324713773</x:v>
      </x:c>
      <x:c r="C33" s="6">
        <x:v>0.509961788333333</x:v>
      </x:c>
      <x:c r="D33" s="14" t="s">
        <x:v>77</x:v>
      </x:c>
      <x:c r="E33" s="15">
        <x:v>43194.5186144329</x:v>
      </x:c>
      <x:c r="F33" t="s">
        <x:v>82</x:v>
      </x:c>
      <x:c r="G33" s="6">
        <x:v>150.72654943336</x:v>
      </x:c>
      <x:c r="H33" t="s">
        <x:v>83</x:v>
      </x:c>
      <x:c r="I33" s="6">
        <x:v>31.3194040529402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22.729</x:v>
      </x:c>
      <x:c r="R33" s="8">
        <x:v>137691.755406124</x:v>
      </x:c>
      <x:c r="S33" s="12">
        <x:v>268873.468182615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657758</x:v>
      </x:c>
      <x:c r="B34" s="1">
        <x:v>43209.6324827199</x:v>
      </x:c>
      <x:c r="C34" s="6">
        <x:v>0.526279361666667</x:v>
      </x:c>
      <x:c r="D34" s="14" t="s">
        <x:v>77</x:v>
      </x:c>
      <x:c r="E34" s="15">
        <x:v>43194.5186144329</x:v>
      </x:c>
      <x:c r="F34" t="s">
        <x:v>82</x:v>
      </x:c>
      <x:c r="G34" s="6">
        <x:v>150.738802719908</x:v>
      </x:c>
      <x:c r="H34" t="s">
        <x:v>83</x:v>
      </x:c>
      <x:c r="I34" s="6">
        <x:v>31.3115166719854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22.731</x:v>
      </x:c>
      <x:c r="R34" s="8">
        <x:v>137695.00604999</x:v>
      </x:c>
      <x:c r="S34" s="12">
        <x:v>268865.066215845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657764</x:v>
      </x:c>
      <x:c r="B35" s="1">
        <x:v>43209.6324948264</x:v>
      </x:c>
      <x:c r="C35" s="6">
        <x:v>0.543763668333333</x:v>
      </x:c>
      <x:c r="D35" s="14" t="s">
        <x:v>77</x:v>
      </x:c>
      <x:c r="E35" s="15">
        <x:v>43194.5186144329</x:v>
      </x:c>
      <x:c r="F35" t="s">
        <x:v>82</x:v>
      </x:c>
      <x:c r="G35" s="6">
        <x:v>150.704365610314</x:v>
      </x:c>
      <x:c r="H35" t="s">
        <x:v>83</x:v>
      </x:c>
      <x:c r="I35" s="6">
        <x:v>31.3160022413213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22.732</x:v>
      </x:c>
      <x:c r="R35" s="8">
        <x:v>137700.065672408</x:v>
      </x:c>
      <x:c r="S35" s="12">
        <x:v>268872.078017685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657771</x:v>
      </x:c>
      <x:c r="B36" s="1">
        <x:v>43209.6325063657</x:v>
      </x:c>
      <x:c r="C36" s="6">
        <x:v>0.560347941666667</x:v>
      </x:c>
      <x:c r="D36" s="14" t="s">
        <x:v>77</x:v>
      </x:c>
      <x:c r="E36" s="15">
        <x:v>43194.5186144329</x:v>
      </x:c>
      <x:c r="F36" t="s">
        <x:v>82</x:v>
      </x:c>
      <x:c r="G36" s="6">
        <x:v>150.742818702517</x:v>
      </x:c>
      <x:c r="H36" t="s">
        <x:v>83</x:v>
      </x:c>
      <x:c r="I36" s="6">
        <x:v>31.3133530452837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22.73</x:v>
      </x:c>
      <x:c r="R36" s="8">
        <x:v>137697.421039828</x:v>
      </x:c>
      <x:c r="S36" s="12">
        <x:v>268867.117044868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657784</x:v>
      </x:c>
      <x:c r="B37" s="1">
        <x:v>43209.6325177431</x:v>
      </x:c>
      <x:c r="C37" s="6">
        <x:v>0.576748866666667</x:v>
      </x:c>
      <x:c r="D37" s="14" t="s">
        <x:v>77</x:v>
      </x:c>
      <x:c r="E37" s="15">
        <x:v>43194.5186144329</x:v>
      </x:c>
      <x:c r="F37" t="s">
        <x:v>82</x:v>
      </x:c>
      <x:c r="G37" s="6">
        <x:v>150.704800187923</x:v>
      </x:c>
      <x:c r="H37" t="s">
        <x:v>83</x:v>
      </x:c>
      <x:c r="I37" s="6">
        <x:v>31.3159119277857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22.732</x:v>
      </x:c>
      <x:c r="R37" s="8">
        <x:v>137694.2851352</x:v>
      </x:c>
      <x:c r="S37" s="12">
        <x:v>268858.550078168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657793</x:v>
      </x:c>
      <x:c r="B38" s="1">
        <x:v>43209.6325290509</x:v>
      </x:c>
      <x:c r="C38" s="6">
        <x:v>0.593016453333333</x:v>
      </x:c>
      <x:c r="D38" s="14" t="s">
        <x:v>77</x:v>
      </x:c>
      <x:c r="E38" s="15">
        <x:v>43194.5186144329</x:v>
      </x:c>
      <x:c r="F38" t="s">
        <x:v>82</x:v>
      </x:c>
      <x:c r="G38" s="6">
        <x:v>150.721314345983</x:v>
      </x:c>
      <x:c r="H38" t="s">
        <x:v>83</x:v>
      </x:c>
      <x:c r="I38" s="6">
        <x:v>31.3124800152295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22.732</x:v>
      </x:c>
      <x:c r="R38" s="8">
        <x:v>137697.675368931</x:v>
      </x:c>
      <x:c r="S38" s="12">
        <x:v>268849.796540185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657803</x:v>
      </x:c>
      <x:c r="B39" s="1">
        <x:v>43209.6325408912</x:v>
      </x:c>
      <x:c r="C39" s="6">
        <x:v>0.610084071666667</x:v>
      </x:c>
      <x:c r="D39" s="14" t="s">
        <x:v>77</x:v>
      </x:c>
      <x:c r="E39" s="15">
        <x:v>43194.5186144329</x:v>
      </x:c>
      <x:c r="F39" t="s">
        <x:v>82</x:v>
      </x:c>
      <x:c r="G39" s="6">
        <x:v>150.721435145864</x:v>
      </x:c>
      <x:c r="H39" t="s">
        <x:v>83</x:v>
      </x:c>
      <x:c r="I39" s="6">
        <x:v>31.3044421285194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22.735</x:v>
      </x:c>
      <x:c r="R39" s="8">
        <x:v>137701.489226136</x:v>
      </x:c>
      <x:c r="S39" s="12">
        <x:v>268849.323558994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657814</x:v>
      </x:c>
      <x:c r="B40" s="1">
        <x:v>43209.6325523958</x:v>
      </x:c>
      <x:c r="C40" s="6">
        <x:v>0.626651653333333</x:v>
      </x:c>
      <x:c r="D40" s="14" t="s">
        <x:v>77</x:v>
      </x:c>
      <x:c r="E40" s="15">
        <x:v>43194.5186144329</x:v>
      </x:c>
      <x:c r="F40" t="s">
        <x:v>82</x:v>
      </x:c>
      <x:c r="G40" s="6">
        <x:v>150.756410613443</x:v>
      </x:c>
      <x:c r="H40" t="s">
        <x:v>83</x:v>
      </x:c>
      <x:c r="I40" s="6">
        <x:v>31.3025154469278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22.733</x:v>
      </x:c>
      <x:c r="R40" s="8">
        <x:v>137698.027806648</x:v>
      </x:c>
      <x:c r="S40" s="12">
        <x:v>268841.227424111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657820</x:v>
      </x:c>
      <x:c r="B41" s="1">
        <x:v>43209.6325646644</x:v>
      </x:c>
      <x:c r="C41" s="6">
        <x:v>0.644319365</x:v>
      </x:c>
      <x:c r="D41" s="14" t="s">
        <x:v>77</x:v>
      </x:c>
      <x:c r="E41" s="15">
        <x:v>43194.5186144329</x:v>
      </x:c>
      <x:c r="F41" t="s">
        <x:v>82</x:v>
      </x:c>
      <x:c r="G41" s="6">
        <x:v>150.703103904842</x:v>
      </x:c>
      <x:c r="H41" t="s">
        <x:v>83</x:v>
      </x:c>
      <x:c r="I41" s="6">
        <x:v>31.3135938812006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22.733</x:v>
      </x:c>
      <x:c r="R41" s="8">
        <x:v>137701.241160925</x:v>
      </x:c>
      <x:c r="S41" s="12">
        <x:v>268854.565471011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657831</x:v>
      </x:c>
      <x:c r="B42" s="1">
        <x:v>43209.6325753819</x:v>
      </x:c>
      <x:c r="C42" s="6">
        <x:v>0.65973685</x:v>
      </x:c>
      <x:c r="D42" s="14" t="s">
        <x:v>77</x:v>
      </x:c>
      <x:c r="E42" s="15">
        <x:v>43194.5186144329</x:v>
      </x:c>
      <x:c r="F42" t="s">
        <x:v>82</x:v>
      </x:c>
      <x:c r="G42" s="6">
        <x:v>150.757675902455</x:v>
      </x:c>
      <x:c r="H42" t="s">
        <x:v>83</x:v>
      </x:c>
      <x:c r="I42" s="6">
        <x:v>31.3049237990899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22.732</x:v>
      </x:c>
      <x:c r="R42" s="8">
        <x:v>137697.743935069</x:v>
      </x:c>
      <x:c r="S42" s="12">
        <x:v>268841.801776409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657837</x:v>
      </x:c>
      <x:c r="B43" s="1">
        <x:v>43209.6325874653</x:v>
      </x:c>
      <x:c r="C43" s="6">
        <x:v>0.677137826666667</x:v>
      </x:c>
      <x:c r="D43" s="14" t="s">
        <x:v>77</x:v>
      </x:c>
      <x:c r="E43" s="15">
        <x:v>43194.5186144329</x:v>
      </x:c>
      <x:c r="F43" t="s">
        <x:v>82</x:v>
      </x:c>
      <x:c r="G43" s="6">
        <x:v>150.620324688879</x:v>
      </x:c>
      <x:c r="H43" t="s">
        <x:v>83</x:v>
      </x:c>
      <x:c r="I43" s="6">
        <x:v>31.3094394640584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22.741</x:v>
      </x:c>
      <x:c r="R43" s="8">
        <x:v>137696.213100736</x:v>
      </x:c>
      <x:c r="S43" s="12">
        <x:v>268847.288604362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657847</x:v>
      </x:c>
      <x:c r="B44" s="1">
        <x:v>43209.6325988773</x:v>
      </x:c>
      <x:c r="C44" s="6">
        <x:v>0.693572081666667</x:v>
      </x:c>
      <x:c r="D44" s="14" t="s">
        <x:v>77</x:v>
      </x:c>
      <x:c r="E44" s="15">
        <x:v>43194.5186144329</x:v>
      </x:c>
      <x:c r="F44" t="s">
        <x:v>82</x:v>
      </x:c>
      <x:c r="G44" s="6">
        <x:v>150.72009185249</x:v>
      </x:c>
      <x:c r="H44" t="s">
        <x:v>83</x:v>
      </x:c>
      <x:c r="I44" s="6">
        <x:v>31.3073923618526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22.734</x:v>
      </x:c>
      <x:c r="R44" s="8">
        <x:v>137694.66784501</x:v>
      </x:c>
      <x:c r="S44" s="12">
        <x:v>268833.594937576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657852</x:v>
      </x:c>
      <x:c r="B45" s="1">
        <x:v>43209.6326101505</x:v>
      </x:c>
      <x:c r="C45" s="6">
        <x:v>0.709806256666667</x:v>
      </x:c>
      <x:c r="D45" s="14" t="s">
        <x:v>77</x:v>
      </x:c>
      <x:c r="E45" s="15">
        <x:v>43194.5186144329</x:v>
      </x:c>
      <x:c r="F45" t="s">
        <x:v>82</x:v>
      </x:c>
      <x:c r="G45" s="6">
        <x:v>150.676724849077</x:v>
      </x:c>
      <x:c r="H45" t="s">
        <x:v>83</x:v>
      </x:c>
      <x:c r="I45" s="6">
        <x:v>31.311065104936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22.736</x:v>
      </x:c>
      <x:c r="R45" s="8">
        <x:v>137703.580403114</x:v>
      </x:c>
      <x:c r="S45" s="12">
        <x:v>268838.724463907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657867</x:v>
      </x:c>
      <x:c r="B46" s="1">
        <x:v>43209.632621956</x:v>
      </x:c>
      <x:c r="C46" s="6">
        <x:v>0.726840581666667</x:v>
      </x:c>
      <x:c r="D46" s="14" t="s">
        <x:v>77</x:v>
      </x:c>
      <x:c r="E46" s="15">
        <x:v>43194.5186144329</x:v>
      </x:c>
      <x:c r="F46" t="s">
        <x:v>82</x:v>
      </x:c>
      <x:c r="G46" s="6">
        <x:v>150.62468257706</x:v>
      </x:c>
      <x:c r="H46" t="s">
        <x:v>83</x:v>
      </x:c>
      <x:c r="I46" s="6">
        <x:v>31.3165441225869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22.738</x:v>
      </x:c>
      <x:c r="R46" s="8">
        <x:v>137703.452500242</x:v>
      </x:c>
      <x:c r="S46" s="12">
        <x:v>268842.047019923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657874</x:v>
      </x:c>
      <x:c r="B47" s="1">
        <x:v>43209.632633831</x:v>
      </x:c>
      <x:c r="C47" s="6">
        <x:v>0.743941541666667</x:v>
      </x:c>
      <x:c r="D47" s="14" t="s">
        <x:v>77</x:v>
      </x:c>
      <x:c r="E47" s="15">
        <x:v>43194.5186144329</x:v>
      </x:c>
      <x:c r="F47" t="s">
        <x:v>82</x:v>
      </x:c>
      <x:c r="G47" s="6">
        <x:v>150.516298114601</x:v>
      </x:c>
      <x:c r="H47" t="s">
        <x:v>83</x:v>
      </x:c>
      <x:c r="I47" s="6">
        <x:v>31.3364131628114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22.739</x:v>
      </x:c>
      <x:c r="R47" s="8">
        <x:v>137715.858538668</x:v>
      </x:c>
      <x:c r="S47" s="12">
        <x:v>268837.411608768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657882</x:v>
      </x:c>
      <x:c r="B48" s="1">
        <x:v>43209.6326452893</x:v>
      </x:c>
      <x:c r="C48" s="6">
        <x:v>0.760392476666667</x:v>
      </x:c>
      <x:c r="D48" s="14" t="s">
        <x:v>77</x:v>
      </x:c>
      <x:c r="E48" s="15">
        <x:v>43194.5186144329</x:v>
      </x:c>
      <x:c r="F48" t="s">
        <x:v>82</x:v>
      </x:c>
      <x:c r="G48" s="6">
        <x:v>150.633080167098</x:v>
      </x:c>
      <x:c r="H48" t="s">
        <x:v>83</x:v>
      </x:c>
      <x:c r="I48" s="6">
        <x:v>31.3147980610447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22.738</x:v>
      </x:c>
      <x:c r="R48" s="8">
        <x:v>137709.020775322</x:v>
      </x:c>
      <x:c r="S48" s="12">
        <x:v>268834.037095913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657892</x:v>
      </x:c>
      <x:c r="B49" s="1">
        <x:v>43209.6326577893</x:v>
      </x:c>
      <x:c r="C49" s="6">
        <x:v>0.778426796666667</x:v>
      </x:c>
      <x:c r="D49" s="14" t="s">
        <x:v>77</x:v>
      </x:c>
      <x:c r="E49" s="15">
        <x:v>43194.5186144329</x:v>
      </x:c>
      <x:c r="F49" t="s">
        <x:v>82</x:v>
      </x:c>
      <x:c r="G49" s="6">
        <x:v>150.660982682193</x:v>
      </x:c>
      <x:c r="H49" t="s">
        <x:v>83</x:v>
      </x:c>
      <x:c r="I49" s="6">
        <x:v>31.3116671943494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22.737</x:v>
      </x:c>
      <x:c r="R49" s="8">
        <x:v>137715.953084278</x:v>
      </x:c>
      <x:c r="S49" s="12">
        <x:v>268833.70911655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657900</x:v>
      </x:c>
      <x:c r="B50" s="1">
        <x:v>43209.6326685185</x:v>
      </x:c>
      <x:c r="C50" s="6">
        <x:v>0.793860975</x:v>
      </x:c>
      <x:c r="D50" s="14" t="s">
        <x:v>77</x:v>
      </x:c>
      <x:c r="E50" s="15">
        <x:v>43194.5186144329</x:v>
      </x:c>
      <x:c r="F50" t="s">
        <x:v>82</x:v>
      </x:c>
      <x:c r="G50" s="6">
        <x:v>150.595427154151</x:v>
      </x:c>
      <x:c r="H50" t="s">
        <x:v>83</x:v>
      </x:c>
      <x:c r="I50" s="6">
        <x:v>31.31461743404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22.741</x:v>
      </x:c>
      <x:c r="R50" s="8">
        <x:v>137711.366882562</x:v>
      </x:c>
      <x:c r="S50" s="12">
        <x:v>268831.521792623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657906</x:v>
      </x:c>
      <x:c r="B51" s="1">
        <x:v>43209.6326809028</x:v>
      </x:c>
      <x:c r="C51" s="6">
        <x:v>0.811711955</x:v>
      </x:c>
      <x:c r="D51" s="14" t="s">
        <x:v>77</x:v>
      </x:c>
      <x:c r="E51" s="15">
        <x:v>43194.5186144329</x:v>
      </x:c>
      <x:c r="F51" t="s">
        <x:v>82</x:v>
      </x:c>
      <x:c r="G51" s="6">
        <x:v>150.583275309298</x:v>
      </x:c>
      <x:c r="H51" t="s">
        <x:v>83</x:v>
      </x:c>
      <x:c r="I51" s="6">
        <x:v>31.3251540255596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22.738</x:v>
      </x:c>
      <x:c r="R51" s="8">
        <x:v>137718.590233673</x:v>
      </x:c>
      <x:c r="S51" s="12">
        <x:v>268837.377774344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657921</x:v>
      </x:c>
      <x:c r="B52" s="1">
        <x:v>43209.6326919329</x:v>
      </x:c>
      <x:c r="C52" s="6">
        <x:v>0.82759616</x:v>
      </x:c>
      <x:c r="D52" s="14" t="s">
        <x:v>77</x:v>
      </x:c>
      <x:c r="E52" s="15">
        <x:v>43194.5186144329</x:v>
      </x:c>
      <x:c r="F52" t="s">
        <x:v>82</x:v>
      </x:c>
      <x:c r="G52" s="6">
        <x:v>150.59625911752</x:v>
      </x:c>
      <x:c r="H52" t="s">
        <x:v>83</x:v>
      </x:c>
      <x:c r="I52" s="6">
        <x:v>31.3251239209653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22.737</x:v>
      </x:c>
      <x:c r="R52" s="8">
        <x:v>137710.733439894</x:v>
      </x:c>
      <x:c r="S52" s="12">
        <x:v>268816.830894492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657929</x:v>
      </x:c>
      <x:c r="B53" s="1">
        <x:v>43209.6327029745</x:v>
      </x:c>
      <x:c r="C53" s="6">
        <x:v>0.843480446666667</x:v>
      </x:c>
      <x:c r="D53" s="14" t="s">
        <x:v>77</x:v>
      </x:c>
      <x:c r="E53" s="15">
        <x:v>43194.5186144329</x:v>
      </x:c>
      <x:c r="F53" t="s">
        <x:v>82</x:v>
      </x:c>
      <x:c r="G53" s="6">
        <x:v>150.582098339832</x:v>
      </x:c>
      <x:c r="H53" t="s">
        <x:v>83</x:v>
      </x:c>
      <x:c r="I53" s="6">
        <x:v>31.3093792551517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22.744</x:v>
      </x:c>
      <x:c r="R53" s="8">
        <x:v>137719.500889133</x:v>
      </x:c>
      <x:c r="S53" s="12">
        <x:v>268828.590547676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657935</x:v>
      </x:c>
      <x:c r="B54" s="1">
        <x:v>43209.6327143171</x:v>
      </x:c>
      <x:c r="C54" s="6">
        <x:v>0.859797996666667</x:v>
      </x:c>
      <x:c r="D54" s="14" t="s">
        <x:v>77</x:v>
      </x:c>
      <x:c r="E54" s="15">
        <x:v>43194.5186144329</x:v>
      </x:c>
      <x:c r="F54" t="s">
        <x:v>82</x:v>
      </x:c>
      <x:c r="G54" s="6">
        <x:v>150.605849265211</x:v>
      </x:c>
      <x:c r="H54" t="s">
        <x:v>83</x:v>
      </x:c>
      <x:c r="I54" s="6">
        <x:v>31.3124499107489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22.741</x:v>
      </x:c>
      <x:c r="R54" s="8">
        <x:v>137717.769866797</x:v>
      </x:c>
      <x:c r="S54" s="12">
        <x:v>268822.173056914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657944</x:v>
      </x:c>
      <x:c r="B55" s="1">
        <x:v>43209.6327260417</x:v>
      </x:c>
      <x:c r="C55" s="6">
        <x:v>0.876698971666667</x:v>
      </x:c>
      <x:c r="D55" s="14" t="s">
        <x:v>77</x:v>
      </x:c>
      <x:c r="E55" s="15">
        <x:v>43194.5186144329</x:v>
      </x:c>
      <x:c r="F55" t="s">
        <x:v>82</x:v>
      </x:c>
      <x:c r="G55" s="6">
        <x:v>150.624812133868</x:v>
      </x:c>
      <x:c r="H55" t="s">
        <x:v>83</x:v>
      </x:c>
      <x:c r="I55" s="6">
        <x:v>31.308506226133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22.741</x:v>
      </x:c>
      <x:c r="R55" s="8">
        <x:v>137724.515380317</x:v>
      </x:c>
      <x:c r="S55" s="12">
        <x:v>268819.855925747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657958</x:v>
      </x:c>
      <x:c r="B56" s="1">
        <x:v>43209.632737419</x:v>
      </x:c>
      <x:c r="C56" s="6">
        <x:v>0.89306651</x:v>
      </x:c>
      <x:c r="D56" s="14" t="s">
        <x:v>77</x:v>
      </x:c>
      <x:c r="E56" s="15">
        <x:v>43194.5186144329</x:v>
      </x:c>
      <x:c r="F56" t="s">
        <x:v>82</x:v>
      </x:c>
      <x:c r="G56" s="6">
        <x:v>150.568694579675</x:v>
      </x:c>
      <x:c r="H56" t="s">
        <x:v>83</x:v>
      </x:c>
      <x:c r="I56" s="6">
        <x:v>31.3175074672754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22.742</x:v>
      </x:c>
      <x:c r="R56" s="8">
        <x:v>137734.300240038</x:v>
      </x:c>
      <x:c r="S56" s="12">
        <x:v>268817.09091756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657960</x:v>
      </x:c>
      <x:c r="B57" s="1">
        <x:v>43209.6327488773</x:v>
      </x:c>
      <x:c r="C57" s="6">
        <x:v>0.909584126666667</x:v>
      </x:c>
      <x:c r="D57" s="14" t="s">
        <x:v>77</x:v>
      </x:c>
      <x:c r="E57" s="15">
        <x:v>43194.5186144329</x:v>
      </x:c>
      <x:c r="F57" t="s">
        <x:v>82</x:v>
      </x:c>
      <x:c r="G57" s="6">
        <x:v>150.531060905918</x:v>
      </x:c>
      <x:c r="H57" t="s">
        <x:v>83</x:v>
      </x:c>
      <x:c r="I57" s="6">
        <x:v>31.3173268401251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22.745</x:v>
      </x:c>
      <x:c r="R57" s="8">
        <x:v>137726.869013717</x:v>
      </x:c>
      <x:c r="S57" s="12">
        <x:v>268811.987335757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657970</x:v>
      </x:c>
      <x:c r="B58" s="1">
        <x:v>43209.6327610301</x:v>
      </x:c>
      <x:c r="C58" s="6">
        <x:v>0.927085066666667</x:v>
      </x:c>
      <x:c r="D58" s="14" t="s">
        <x:v>77</x:v>
      </x:c>
      <x:c r="E58" s="15">
        <x:v>43194.5186144329</x:v>
      </x:c>
      <x:c r="F58" t="s">
        <x:v>82</x:v>
      </x:c>
      <x:c r="G58" s="6">
        <x:v>150.549103185215</x:v>
      </x:c>
      <x:c r="H58" t="s">
        <x:v>83</x:v>
      </x:c>
      <x:c r="I58" s="6">
        <x:v>31.3162430774282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22.744</x:v>
      </x:c>
      <x:c r="R58" s="8">
        <x:v>137737.361886922</x:v>
      </x:c>
      <x:c r="S58" s="12">
        <x:v>268814.826658618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657985</x:v>
      </x:c>
      <x:c r="B59" s="1">
        <x:v>43209.6327731134</x:v>
      </x:c>
      <x:c r="C59" s="6">
        <x:v>0.944502715</x:v>
      </x:c>
      <x:c r="D59" s="14" t="s">
        <x:v>77</x:v>
      </x:c>
      <x:c r="E59" s="15">
        <x:v>43194.5186144329</x:v>
      </x:c>
      <x:c r="F59" t="s">
        <x:v>82</x:v>
      </x:c>
      <x:c r="G59" s="6">
        <x:v>150.570752838193</x:v>
      </x:c>
      <x:c r="H59" t="s">
        <x:v>83</x:v>
      </x:c>
      <x:c r="I59" s="6">
        <x:v>31.3063989156444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22.746</x:v>
      </x:c>
      <x:c r="R59" s="8">
        <x:v>137736.83111584</x:v>
      </x:c>
      <x:c r="S59" s="12">
        <x:v>268819.56505714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657990</x:v>
      </x:c>
      <x:c r="B60" s="1">
        <x:v>43209.6327838773</x:v>
      </x:c>
      <x:c r="C60" s="6">
        <x:v>0.959970245</x:v>
      </x:c>
      <x:c r="D60" s="14" t="s">
        <x:v>77</x:v>
      </x:c>
      <x:c r="E60" s="15">
        <x:v>43194.5186144329</x:v>
      </x:c>
      <x:c r="F60" t="s">
        <x:v>82</x:v>
      </x:c>
      <x:c r="G60" s="6">
        <x:v>150.573194124618</x:v>
      </x:c>
      <x:c r="H60" t="s">
        <x:v>83</x:v>
      </x:c>
      <x:c r="I60" s="6">
        <x:v>31.2978793738862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22.749</x:v>
      </x:c>
      <x:c r="R60" s="8">
        <x:v>137743.617849324</x:v>
      </x:c>
      <x:c r="S60" s="12">
        <x:v>268806.420966584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657997</x:v>
      </x:c>
      <x:c r="B61" s="1">
        <x:v>43209.6327952199</x:v>
      </x:c>
      <x:c r="C61" s="6">
        <x:v>0.976321193333333</x:v>
      </x:c>
      <x:c r="D61" s="14" t="s">
        <x:v>77</x:v>
      </x:c>
      <x:c r="E61" s="15">
        <x:v>43194.5186144329</x:v>
      </x:c>
      <x:c r="F61" t="s">
        <x:v>82</x:v>
      </x:c>
      <x:c r="G61" s="6">
        <x:v>150.537750916892</x:v>
      </x:c>
      <x:c r="H61" t="s">
        <x:v>83</x:v>
      </x:c>
      <x:c r="I61" s="6">
        <x:v>31.3052549476483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22.749</x:v>
      </x:c>
      <x:c r="R61" s="8">
        <x:v>137737.954443517</x:v>
      </x:c>
      <x:c r="S61" s="12">
        <x:v>268812.174996166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658011</x:v>
      </x:c>
      <x:c r="B62" s="1">
        <x:v>43209.6328072106</x:v>
      </x:c>
      <x:c r="C62" s="6">
        <x:v>0.993605456666667</x:v>
      </x:c>
      <x:c r="D62" s="14" t="s">
        <x:v>77</x:v>
      </x:c>
      <x:c r="E62" s="15">
        <x:v>43194.5186144329</x:v>
      </x:c>
      <x:c r="F62" t="s">
        <x:v>82</x:v>
      </x:c>
      <x:c r="G62" s="6">
        <x:v>150.548180362592</x:v>
      </x:c>
      <x:c r="H62" t="s">
        <x:v>83</x:v>
      </x:c>
      <x:c r="I62" s="6">
        <x:v>31.3110952094039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22.746</x:v>
      </x:c>
      <x:c r="R62" s="8">
        <x:v>137744.317909758</x:v>
      </x:c>
      <x:c r="S62" s="12">
        <x:v>268802.624833182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658015</x:v>
      </x:c>
      <x:c r="B63" s="1">
        <x:v>43209.632818669</x:v>
      </x:c>
      <x:c r="C63" s="6">
        <x:v>1.01007303833333</x:v>
      </x:c>
      <x:c r="D63" s="14" t="s">
        <x:v>77</x:v>
      </x:c>
      <x:c r="E63" s="15">
        <x:v>43194.5186144329</x:v>
      </x:c>
      <x:c r="F63" t="s">
        <x:v>82</x:v>
      </x:c>
      <x:c r="G63" s="6">
        <x:v>150.565712724042</x:v>
      </x:c>
      <x:c r="H63" t="s">
        <x:v>83</x:v>
      </x:c>
      <x:c r="I63" s="6">
        <x:v>31.2967655131361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22.75</x:v>
      </x:c>
      <x:c r="R63" s="8">
        <x:v>137745.591924383</x:v>
      </x:c>
      <x:c r="S63" s="12">
        <x:v>268809.359366512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658025</x:v>
      </x:c>
      <x:c r="B64" s="1">
        <x:v>43209.6328301273</x:v>
      </x:c>
      <x:c r="C64" s="6">
        <x:v>1.02659063166667</x:v>
      </x:c>
      <x:c r="D64" s="14" t="s">
        <x:v>77</x:v>
      </x:c>
      <x:c r="E64" s="15">
        <x:v>43194.5186144329</x:v>
      </x:c>
      <x:c r="F64" t="s">
        <x:v>82</x:v>
      </x:c>
      <x:c r="G64" s="6">
        <x:v>150.522950778057</x:v>
      </x:c>
      <x:c r="H64" t="s">
        <x:v>83</x:v>
      </x:c>
      <x:c r="I64" s="6">
        <x:v>31.3110048959998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22.748</x:v>
      </x:c>
      <x:c r="R64" s="8">
        <x:v>137753.369721631</x:v>
      </x:c>
      <x:c r="S64" s="12">
        <x:v>268813.400720629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658034</x:v>
      </x:c>
      <x:c r="B65" s="1">
        <x:v>43209.6328419792</x:v>
      </x:c>
      <x:c r="C65" s="6">
        <x:v>1.04362491</x:v>
      </x:c>
      <x:c r="D65" s="14" t="s">
        <x:v>77</x:v>
      </x:c>
      <x:c r="E65" s="15">
        <x:v>43194.5186144329</x:v>
      </x:c>
      <x:c r="F65" t="s">
        <x:v>82</x:v>
      </x:c>
      <x:c r="G65" s="6">
        <x:v>150.498212914105</x:v>
      </x:c>
      <x:c r="H65" t="s">
        <x:v>83</x:v>
      </x:c>
      <x:c r="I65" s="6">
        <x:v>31.3161527638858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22.748</x:v>
      </x:c>
      <x:c r="R65" s="8">
        <x:v>137738.323063157</x:v>
      </x:c>
      <x:c r="S65" s="12">
        <x:v>268791.731394099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658047</x:v>
      </x:c>
      <x:c r="B66" s="1">
        <x:v>43209.6328532407</x:v>
      </x:c>
      <x:c r="C66" s="6">
        <x:v>1.05984250833333</x:v>
      </x:c>
      <x:c r="D66" s="14" t="s">
        <x:v>77</x:v>
      </x:c>
      <x:c r="E66" s="15">
        <x:v>43194.5186144329</x:v>
      </x:c>
      <x:c r="F66" t="s">
        <x:v>82</x:v>
      </x:c>
      <x:c r="G66" s="6">
        <x:v>150.461132513171</x:v>
      </x:c>
      <x:c r="H66" t="s">
        <x:v>83</x:v>
      </x:c>
      <x:c r="I66" s="6">
        <x:v>31.3185310213107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22.75</x:v>
      </x:c>
      <x:c r="R66" s="8">
        <x:v>137747.081499303</x:v>
      </x:c>
      <x:c r="S66" s="12">
        <x:v>268798.456514849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658053</x:v>
      </x:c>
      <x:c r="B67" s="1">
        <x:v>43209.6328651273</x:v>
      </x:c>
      <x:c r="C67" s="6">
        <x:v>1.07696010333333</x:v>
      </x:c>
      <x:c r="D67" s="14" t="s">
        <x:v>77</x:v>
      </x:c>
      <x:c r="E67" s="15">
        <x:v>43194.5186144329</x:v>
      </x:c>
      <x:c r="F67" t="s">
        <x:v>82</x:v>
      </x:c>
      <x:c r="G67" s="6">
        <x:v>150.519044738682</x:v>
      </x:c>
      <x:c r="H67" t="s">
        <x:v>83</x:v>
      </x:c>
      <x:c r="I67" s="6">
        <x:v>31.3118177167203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22.748</x:v>
      </x:c>
      <x:c r="R67" s="8">
        <x:v>137750.598419108</x:v>
      </x:c>
      <x:c r="S67" s="12">
        <x:v>268798.169438006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658061</x:v>
      </x:c>
      <x:c r="B68" s="1">
        <x:v>43209.6328763542</x:v>
      </x:c>
      <x:c r="C68" s="6">
        <x:v>1.09316098666667</x:v>
      </x:c>
      <x:c r="D68" s="14" t="s">
        <x:v>77</x:v>
      </x:c>
      <x:c r="E68" s="15">
        <x:v>43194.5186144329</x:v>
      </x:c>
      <x:c r="F68" t="s">
        <x:v>82</x:v>
      </x:c>
      <x:c r="G68" s="6">
        <x:v>150.441848799227</x:v>
      </x:c>
      <x:c r="H68" t="s">
        <x:v>83</x:v>
      </x:c>
      <x:c r="I68" s="6">
        <x:v>31.3172064220307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22.752</x:v>
      </x:c>
      <x:c r="R68" s="8">
        <x:v>137757.471453414</x:v>
      </x:c>
      <x:c r="S68" s="12">
        <x:v>268792.967617598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658071</x:v>
      </x:c>
      <x:c r="B69" s="1">
        <x:v>43209.6328887731</x:v>
      </x:c>
      <x:c r="C69" s="6">
        <x:v>1.11102866</x:v>
      </x:c>
      <x:c r="D69" s="14" t="s">
        <x:v>77</x:v>
      </x:c>
      <x:c r="E69" s="15">
        <x:v>43194.5186144329</x:v>
      </x:c>
      <x:c r="F69" t="s">
        <x:v>82</x:v>
      </x:c>
      <x:c r="G69" s="6">
        <x:v>150.437799641797</x:v>
      </x:c>
      <x:c r="H69" t="s">
        <x:v>83</x:v>
      </x:c>
      <x:c r="I69" s="6">
        <x:v>31.3180493487848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22.752</x:v>
      </x:c>
      <x:c r="R69" s="8">
        <x:v>137756.729131943</x:v>
      </x:c>
      <x:c r="S69" s="12">
        <x:v>268792.78356881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658081</x:v>
      </x:c>
      <x:c r="B70" s="1">
        <x:v>43209.6329017014</x:v>
      </x:c>
      <x:c r="C70" s="6">
        <x:v>1.12964636833333</x:v>
      </x:c>
      <x:c r="D70" s="14" t="s">
        <x:v>77</x:v>
      </x:c>
      <x:c r="E70" s="15">
        <x:v>43194.5186144329</x:v>
      </x:c>
      <x:c r="F70" t="s">
        <x:v>82</x:v>
      </x:c>
      <x:c r="G70" s="6">
        <x:v>150.476174854749</x:v>
      </x:c>
      <x:c r="H70" t="s">
        <x:v>83</x:v>
      </x:c>
      <x:c r="I70" s="6">
        <x:v>31.3154001511289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22.75</x:v>
      </x:c>
      <x:c r="R70" s="8">
        <x:v>137771.844630237</x:v>
      </x:c>
      <x:c r="S70" s="12">
        <x:v>268797.221277043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658092</x:v>
      </x:c>
      <x:c r="B71" s="1">
        <x:v>43209.6329113079</x:v>
      </x:c>
      <x:c r="C71" s="6">
        <x:v>1.14346392666667</x:v>
      </x:c>
      <x:c r="D71" s="14" t="s">
        <x:v>77</x:v>
      </x:c>
      <x:c r="E71" s="15">
        <x:v>43194.5186144329</x:v>
      </x:c>
      <x:c r="F71" t="s">
        <x:v>82</x:v>
      </x:c>
      <x:c r="G71" s="6">
        <x:v>150.415868409248</x:v>
      </x:c>
      <x:c r="H71" t="s">
        <x:v>83</x:v>
      </x:c>
      <x:c r="I71" s="6">
        <x:v>31.3199459347552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22.753</x:v>
      </x:c>
      <x:c r="R71" s="8">
        <x:v>137754.662435736</x:v>
      </x:c>
      <x:c r="S71" s="12">
        <x:v>268787.916302608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658095</x:v>
      </x:c>
      <x:c r="B72" s="1">
        <x:v>43209.6329225347</x:v>
      </x:c>
      <x:c r="C72" s="6">
        <x:v>1.159648035</x:v>
      </x:c>
      <x:c r="D72" s="14" t="s">
        <x:v>77</x:v>
      </x:c>
      <x:c r="E72" s="15">
        <x:v>43194.5186144329</x:v>
      </x:c>
      <x:c r="F72" t="s">
        <x:v>82</x:v>
      </x:c>
      <x:c r="G72" s="6">
        <x:v>150.412976452715</x:v>
      </x:c>
      <x:c r="H72" t="s">
        <x:v>83</x:v>
      </x:c>
      <x:c r="I72" s="6">
        <x:v>31.3205480257643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22.753</x:v>
      </x:c>
      <x:c r="R72" s="8">
        <x:v>137763.184319931</x:v>
      </x:c>
      <x:c r="S72" s="12">
        <x:v>268783.170086335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658106</x:v>
      </x:c>
      <x:c r="B73" s="1">
        <x:v>43209.6329341782</x:v>
      </x:c>
      <x:c r="C73" s="6">
        <x:v>1.17639898833333</x:v>
      </x:c>
      <x:c r="D73" s="14" t="s">
        <x:v>77</x:v>
      </x:c>
      <x:c r="E73" s="15">
        <x:v>43194.5186144329</x:v>
      </x:c>
      <x:c r="F73" t="s">
        <x:v>82</x:v>
      </x:c>
      <x:c r="G73" s="6">
        <x:v>150.485656507666</x:v>
      </x:c>
      <x:c r="H73" t="s">
        <x:v>83</x:v>
      </x:c>
      <x:c r="I73" s="6">
        <x:v>31.3000769921259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22.755</x:v>
      </x:c>
      <x:c r="R73" s="8">
        <x:v>137764.435887195</x:v>
      </x:c>
      <x:c r="S73" s="12">
        <x:v>268789.094569224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658115</x:v>
      </x:c>
      <x:c r="B74" s="1">
        <x:v>43209.6329460648</x:v>
      </x:c>
      <x:c r="C74" s="6">
        <x:v>1.1935333</x:v>
      </x:c>
      <x:c r="D74" s="14" t="s">
        <x:v>77</x:v>
      </x:c>
      <x:c r="E74" s="15">
        <x:v>43194.5186144329</x:v>
      </x:c>
      <x:c r="F74" t="s">
        <x:v>82</x:v>
      </x:c>
      <x:c r="G74" s="6">
        <x:v>150.486914144725</x:v>
      </x:c>
      <x:c r="H74" t="s">
        <x:v>83</x:v>
      </x:c>
      <x:c r="I74" s="6">
        <x:v>31.3024853425368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22.754</x:v>
      </x:c>
      <x:c r="R74" s="8">
        <x:v>137780.051232832</x:v>
      </x:c>
      <x:c r="S74" s="12">
        <x:v>268790.081892923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658124</x:v>
      </x:c>
      <x:c r="B75" s="1">
        <x:v>43209.6329577546</x:v>
      </x:c>
      <x:c r="C75" s="6">
        <x:v>1.21036752333333</x:v>
      </x:c>
      <x:c r="D75" s="14" t="s">
        <x:v>77</x:v>
      </x:c>
      <x:c r="E75" s="15">
        <x:v>43194.5186144329</x:v>
      </x:c>
      <x:c r="F75" t="s">
        <x:v>82</x:v>
      </x:c>
      <x:c r="G75" s="6">
        <x:v>150.461129157627</x:v>
      </x:c>
      <x:c r="H75" t="s">
        <x:v>83</x:v>
      </x:c>
      <x:c r="I75" s="6">
        <x:v>31.3105232245553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22.753</x:v>
      </x:c>
      <x:c r="R75" s="8">
        <x:v>137768.510316549</x:v>
      </x:c>
      <x:c r="S75" s="12">
        <x:v>268787.707033658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658135</x:v>
      </x:c>
      <x:c r="B76" s="1">
        <x:v>43209.6329690162</x:v>
      </x:c>
      <x:c r="C76" s="6">
        <x:v>1.22658513333333</x:v>
      </x:c>
      <x:c r="D76" s="14" t="s">
        <x:v>77</x:v>
      </x:c>
      <x:c r="E76" s="15">
        <x:v>43194.5186144329</x:v>
      </x:c>
      <x:c r="F76" t="s">
        <x:v>82</x:v>
      </x:c>
      <x:c r="G76" s="6">
        <x:v>150.33198392763</x:v>
      </x:c>
      <x:c r="H76" t="s">
        <x:v>83</x:v>
      </x:c>
      <x:c r="I76" s="6">
        <x:v>31.324070260333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22.758</x:v>
      </x:c>
      <x:c r="R76" s="8">
        <x:v>137768.558905075</x:v>
      </x:c>
      <x:c r="S76" s="12">
        <x:v>268780.440866367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658142</x:v>
      </x:c>
      <x:c r="B77" s="1">
        <x:v>43209.6329807523</x:v>
      </x:c>
      <x:c r="C77" s="6">
        <x:v>1.24350274333333</x:v>
      </x:c>
      <x:c r="D77" s="14" t="s">
        <x:v>77</x:v>
      </x:c>
      <x:c r="E77" s="15">
        <x:v>43194.5186144329</x:v>
      </x:c>
      <x:c r="F77" t="s">
        <x:v>82</x:v>
      </x:c>
      <x:c r="G77" s="6">
        <x:v>150.312958682516</x:v>
      </x:c>
      <x:c r="H77" t="s">
        <x:v>83</x:v>
      </x:c>
      <x:c r="I77" s="6">
        <x:v>31.3253647577276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22.759</x:v>
      </x:c>
      <x:c r="R77" s="8">
        <x:v>137780.002806757</x:v>
      </x:c>
      <x:c r="S77" s="12">
        <x:v>268773.838791957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658149</x:v>
      </x:c>
      <x:c r="B78" s="1">
        <x:v>43209.6329923958</x:v>
      </x:c>
      <x:c r="C78" s="6">
        <x:v>1.26027032</x:v>
      </x:c>
      <x:c r="D78" s="14" t="s">
        <x:v>77</x:v>
      </x:c>
      <x:c r="E78" s="15">
        <x:v>43194.5186144329</x:v>
      </x:c>
      <x:c r="F78" t="s">
        <x:v>82</x:v>
      </x:c>
      <x:c r="G78" s="6">
        <x:v>150.410903479061</x:v>
      </x:c>
      <x:c r="H78" t="s">
        <x:v>83</x:v>
      </x:c>
      <x:c r="I78" s="6">
        <x:v>31.3076331973411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22.758</x:v>
      </x:c>
      <x:c r="R78" s="8">
        <x:v>137772.090510403</x:v>
      </x:c>
      <x:c r="S78" s="12">
        <x:v>268779.857124946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658163</x:v>
      </x:c>
      <x:c r="B79" s="1">
        <x:v>43209.6330038194</x:v>
      </x:c>
      <x:c r="C79" s="6">
        <x:v>1.276721245</x:v>
      </x:c>
      <x:c r="D79" s="14" t="s">
        <x:v>77</x:v>
      </x:c>
      <x:c r="E79" s="15">
        <x:v>43194.5186144329</x:v>
      </x:c>
      <x:c r="F79" t="s">
        <x:v>82</x:v>
      </x:c>
      <x:c r="G79" s="6">
        <x:v>150.437311368455</x:v>
      </x:c>
      <x:c r="H79" t="s">
        <x:v>83</x:v>
      </x:c>
      <x:c r="I79" s="6">
        <x:v>31.3048033814412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22.757</x:v>
      </x:c>
      <x:c r="R79" s="8">
        <x:v>137779.246091031</x:v>
      </x:c>
      <x:c r="S79" s="12">
        <x:v>268778.085515781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658174</x:v>
      </x:c>
      <x:c r="B80" s="1">
        <x:v>43209.6330155903</x:v>
      </x:c>
      <x:c r="C80" s="6">
        <x:v>1.2936389</x:v>
      </x:c>
      <x:c r="D80" s="14" t="s">
        <x:v>77</x:v>
      </x:c>
      <x:c r="E80" s="15">
        <x:v>43194.5186144329</x:v>
      </x:c>
      <x:c r="F80" t="s">
        <x:v>82</x:v>
      </x:c>
      <x:c r="G80" s="6">
        <x:v>150.446084643924</x:v>
      </x:c>
      <x:c r="H80" t="s">
        <x:v>83</x:v>
      </x:c>
      <x:c r="I80" s="6">
        <x:v>31.3056463050766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22.756</x:v>
      </x:c>
      <x:c r="R80" s="8">
        <x:v>137791.814222032</x:v>
      </x:c>
      <x:c r="S80" s="12">
        <x:v>268784.374119464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658179</x:v>
      </x:c>
      <x:c r="B81" s="1">
        <x:v>43209.6330271991</x:v>
      </x:c>
      <x:c r="C81" s="6">
        <x:v>1.31037313833333</x:v>
      </x:c>
      <x:c r="D81" s="14" t="s">
        <x:v>77</x:v>
      </x:c>
      <x:c r="E81" s="15">
        <x:v>43194.5186144329</x:v>
      </x:c>
      <x:c r="F81" t="s">
        <x:v>82</x:v>
      </x:c>
      <x:c r="G81" s="6">
        <x:v>150.486651904061</x:v>
      </x:c>
      <x:c r="H81" t="s">
        <x:v>83</x:v>
      </x:c>
      <x:c r="I81" s="6">
        <x:v>31.2918585093753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22.758</x:v>
      </x:c>
      <x:c r="R81" s="8">
        <x:v>137785.80917116</x:v>
      </x:c>
      <x:c r="S81" s="12">
        <x:v>268771.643400638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658187</x:v>
      </x:c>
      <x:c r="B82" s="1">
        <x:v>43209.6330387384</x:v>
      </x:c>
      <x:c r="C82" s="6">
        <x:v>1.32699070666667</x:v>
      </x:c>
      <x:c r="D82" s="14" t="s">
        <x:v>77</x:v>
      </x:c>
      <x:c r="E82" s="15">
        <x:v>43194.5186144329</x:v>
      </x:c>
      <x:c r="F82" t="s">
        <x:v>82</x:v>
      </x:c>
      <x:c r="G82" s="6">
        <x:v>150.429984331189</x:v>
      </x:c>
      <x:c r="H82" t="s">
        <x:v>83</x:v>
      </x:c>
      <x:c r="I82" s="6">
        <x:v>31.3036594139894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22.758</x:v>
      </x:c>
      <x:c r="R82" s="8">
        <x:v>137789.053568519</x:v>
      </x:c>
      <x:c r="S82" s="12">
        <x:v>268774.674485157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658200</x:v>
      </x:c>
      <x:c r="B83" s="1">
        <x:v>43209.6330503819</x:v>
      </x:c>
      <x:c r="C83" s="6">
        <x:v>1.34372496666667</x:v>
      </x:c>
      <x:c r="D83" s="14" t="s">
        <x:v>77</x:v>
      </x:c>
      <x:c r="E83" s="15">
        <x:v>43194.5186144329</x:v>
      </x:c>
      <x:c r="F83" t="s">
        <x:v>82</x:v>
      </x:c>
      <x:c r="G83" s="6">
        <x:v>150.367155492772</x:v>
      </x:c>
      <x:c r="H83" t="s">
        <x:v>83</x:v>
      </x:c>
      <x:c r="I83" s="6">
        <x:v>31.3060677669732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22.762</x:v>
      </x:c>
      <x:c r="R83" s="8">
        <x:v>137787.315373713</x:v>
      </x:c>
      <x:c r="S83" s="12">
        <x:v>268777.678714959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658203</x:v>
      </x:c>
      <x:c r="B84" s="1">
        <x:v>43209.6330618403</x:v>
      </x:c>
      <x:c r="C84" s="6">
        <x:v>1.360259265</x:v>
      </x:c>
      <x:c r="D84" s="14" t="s">
        <x:v>77</x:v>
      </x:c>
      <x:c r="E84" s="15">
        <x:v>43194.5186144329</x:v>
      </x:c>
      <x:c r="F84" t="s">
        <x:v>82</x:v>
      </x:c>
      <x:c r="G84" s="6">
        <x:v>150.349333169238</x:v>
      </x:c>
      <x:c r="H84" t="s">
        <x:v>83</x:v>
      </x:c>
      <x:c r="I84" s="6">
        <x:v>31.3124499107489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22.761</x:v>
      </x:c>
      <x:c r="R84" s="8">
        <x:v>137786.504775233</x:v>
      </x:c>
      <x:c r="S84" s="12">
        <x:v>268768.269590611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658218</x:v>
      </x:c>
      <x:c r="B85" s="1">
        <x:v>43209.6330732986</x:v>
      </x:c>
      <x:c r="C85" s="6">
        <x:v>1.37674353</x:v>
      </x:c>
      <x:c r="D85" s="14" t="s">
        <x:v>77</x:v>
      </x:c>
      <x:c r="E85" s="15">
        <x:v>43194.5186144329</x:v>
      </x:c>
      <x:c r="F85" t="s">
        <x:v>82</x:v>
      </x:c>
      <x:c r="G85" s="6">
        <x:v>150.305311237478</x:v>
      </x:c>
      <x:c r="H85" t="s">
        <x:v>83</x:v>
      </x:c>
      <x:c r="I85" s="6">
        <x:v>31.3189524848276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22.762</x:v>
      </x:c>
      <x:c r="R85" s="8">
        <x:v>137796.368698742</x:v>
      </x:c>
      <x:c r="S85" s="12">
        <x:v>268770.6523823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658229</x:v>
      </x:c>
      <x:c r="B86" s="1">
        <x:v>43209.6330852199</x:v>
      </x:c>
      <x:c r="C86" s="6">
        <x:v>1.393911135</x:v>
      </x:c>
      <x:c r="D86" s="14" t="s">
        <x:v>77</x:v>
      </x:c>
      <x:c r="E86" s="15">
        <x:v>43194.5186144329</x:v>
      </x:c>
      <x:c r="F86" t="s">
        <x:v>82</x:v>
      </x:c>
      <x:c r="G86" s="6">
        <x:v>150.327517095826</x:v>
      </x:c>
      <x:c r="H86" t="s">
        <x:v>83</x:v>
      </x:c>
      <x:c r="I86" s="6">
        <x:v>31.3089878972874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22.764</x:v>
      </x:c>
      <x:c r="R86" s="8">
        <x:v>137800.464625991</x:v>
      </x:c>
      <x:c r="S86" s="12">
        <x:v>268772.307505112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658231</x:v>
      </x:c>
      <x:c r="B87" s="1">
        <x:v>43209.6330966435</x:v>
      </x:c>
      <x:c r="C87" s="6">
        <x:v>1.41034535333333</x:v>
      </x:c>
      <x:c r="D87" s="14" t="s">
        <x:v>77</x:v>
      </x:c>
      <x:c r="E87" s="15">
        <x:v>43194.5186144329</x:v>
      </x:c>
      <x:c r="F87" t="s">
        <x:v>82</x:v>
      </x:c>
      <x:c r="G87" s="6">
        <x:v>150.314419311899</x:v>
      </x:c>
      <x:c r="H87" t="s">
        <x:v>83</x:v>
      </x:c>
      <x:c r="I87" s="6">
        <x:v>31.3090481061868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22.765</x:v>
      </x:c>
      <x:c r="R87" s="8">
        <x:v>137798.254560462</x:v>
      </x:c>
      <x:c r="S87" s="12">
        <x:v>268774.934675382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658246</x:v>
      </x:c>
      <x:c r="B88" s="1">
        <x:v>43209.6331085648</x:v>
      </x:c>
      <x:c r="C88" s="6">
        <x:v>1.427529665</x:v>
      </x:c>
      <x:c r="D88" s="14" t="s">
        <x:v>77</x:v>
      </x:c>
      <x:c r="E88" s="15">
        <x:v>43194.5186144329</x:v>
      </x:c>
      <x:c r="F88" t="s">
        <x:v>82</x:v>
      </x:c>
      <x:c r="G88" s="6">
        <x:v>150.29280040206</x:v>
      </x:c>
      <x:c r="H88" t="s">
        <x:v>83</x:v>
      </x:c>
      <x:c r="I88" s="6">
        <x:v>31.3108844781323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22.766</x:v>
      </x:c>
      <x:c r="R88" s="8">
        <x:v>137806.632551166</x:v>
      </x:c>
      <x:c r="S88" s="12">
        <x:v>268773.686189846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658248</x:v>
      </x:c>
      <x:c r="B89" s="1">
        <x:v>43209.6331197917</x:v>
      </x:c>
      <x:c r="C89" s="6">
        <x:v>1.44368054666667</x:v>
      </x:c>
      <x:c r="D89" s="14" t="s">
        <x:v>77</x:v>
      </x:c>
      <x:c r="E89" s="15">
        <x:v>43194.5186144329</x:v>
      </x:c>
      <x:c r="F89" t="s">
        <x:v>82</x:v>
      </x:c>
      <x:c r="G89" s="6">
        <x:v>150.283887022039</x:v>
      </x:c>
      <x:c r="H89" t="s">
        <x:v>83</x:v>
      </x:c>
      <x:c r="I89" s="6">
        <x:v>31.3180794533155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22.764</x:v>
      </x:c>
      <x:c r="R89" s="8">
        <x:v>137812.582259005</x:v>
      </x:c>
      <x:c r="S89" s="12">
        <x:v>268771.111598698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658260</x:v>
      </x:c>
      <x:c r="B90" s="1">
        <x:v>43209.633131713</x:v>
      </x:c>
      <x:c r="C90" s="6">
        <x:v>1.46084822166667</x:v>
      </x:c>
      <x:c r="D90" s="14" t="s">
        <x:v>77</x:v>
      </x:c>
      <x:c r="E90" s="15">
        <x:v>43194.5186144329</x:v>
      </x:c>
      <x:c r="F90" t="s">
        <x:v>82</x:v>
      </x:c>
      <x:c r="G90" s="6">
        <x:v>150.354239567276</x:v>
      </x:c>
      <x:c r="H90" t="s">
        <x:v>83</x:v>
      </x:c>
      <x:c r="I90" s="6">
        <x:v>31.2954108181289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22.767</x:v>
      </x:c>
      <x:c r="R90" s="8">
        <x:v>137807.909247819</x:v>
      </x:c>
      <x:c r="S90" s="12">
        <x:v>268770.782250458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658267</x:v>
      </x:c>
      <x:c r="B91" s="1">
        <x:v>43209.6331426736</x:v>
      </x:c>
      <x:c r="C91" s="6">
        <x:v>1.47663241833333</x:v>
      </x:c>
      <x:c r="D91" s="14" t="s">
        <x:v>77</x:v>
      </x:c>
      <x:c r="E91" s="15">
        <x:v>43194.5186144329</x:v>
      </x:c>
      <x:c r="F91" t="s">
        <x:v>82</x:v>
      </x:c>
      <x:c r="G91" s="6">
        <x:v>150.291405615393</x:v>
      </x:c>
      <x:c r="H91" t="s">
        <x:v>83</x:v>
      </x:c>
      <x:c r="I91" s="6">
        <x:v>31.308506226133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22.767</x:v>
      </x:c>
      <x:c r="R91" s="8">
        <x:v>137809.071154863</x:v>
      </x:c>
      <x:c r="S91" s="12">
        <x:v>268757.493861691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658275</x:v>
      </x:c>
      <x:c r="B92" s="1">
        <x:v>43209.6331542014</x:v>
      </x:c>
      <x:c r="C92" s="6">
        <x:v>1.493249975</x:v>
      </x:c>
      <x:c r="D92" s="14" t="s">
        <x:v>77</x:v>
      </x:c>
      <x:c r="E92" s="15">
        <x:v>43194.5186144329</x:v>
      </x:c>
      <x:c r="F92" t="s">
        <x:v>82</x:v>
      </x:c>
      <x:c r="G92" s="6">
        <x:v>150.358527840115</x:v>
      </x:c>
      <x:c r="H92" t="s">
        <x:v>83</x:v>
      </x:c>
      <x:c r="I92" s="6">
        <x:v>31.2971869739167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22.766</x:v>
      </x:c>
      <x:c r="R92" s="8">
        <x:v>137820.081590491</x:v>
      </x:c>
      <x:c r="S92" s="12">
        <x:v>268768.378045393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658286</x:v>
      </x:c>
      <x:c r="B93" s="1">
        <x:v>43209.633166169</x:v>
      </x:c>
      <x:c r="C93" s="6">
        <x:v>1.51046763666667</x:v>
      </x:c>
      <x:c r="D93" s="14" t="s">
        <x:v>77</x:v>
      </x:c>
      <x:c r="E93" s="15">
        <x:v>43194.5186144329</x:v>
      </x:c>
      <x:c r="F93" t="s">
        <x:v>82</x:v>
      </x:c>
      <x:c r="G93" s="6">
        <x:v>150.237151417338</x:v>
      </x:c>
      <x:c r="H93" t="s">
        <x:v>83</x:v>
      </x:c>
      <x:c r="I93" s="6">
        <x:v>31.3171462129849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22.768</x:v>
      </x:c>
      <x:c r="R93" s="8">
        <x:v>137830.777783203</x:v>
      </x:c>
      <x:c r="S93" s="12">
        <x:v>268764.051997839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658301</x:v>
      </x:c>
      <x:c r="B94" s="1">
        <x:v>43209.633177662</x:v>
      </x:c>
      <x:c r="C94" s="6">
        <x:v>1.527035195</x:v>
      </x:c>
      <x:c r="D94" s="14" t="s">
        <x:v>77</x:v>
      </x:c>
      <x:c r="E94" s="15">
        <x:v>43194.5186144329</x:v>
      </x:c>
      <x:c r="F94" t="s">
        <x:v>82</x:v>
      </x:c>
      <x:c r="G94" s="6">
        <x:v>150.22334045652</x:v>
      </x:c>
      <x:c r="H94" t="s">
        <x:v>83</x:v>
      </x:c>
      <x:c r="I94" s="6">
        <x:v>31.3173569446499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22.769</x:v>
      </x:c>
      <x:c r="R94" s="8">
        <x:v>137829.057626077</x:v>
      </x:c>
      <x:c r="S94" s="12">
        <x:v>268758.474106746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658302</x:v>
      </x:c>
      <x:c r="B95" s="1">
        <x:v>43209.6331888889</x:v>
      </x:c>
      <x:c r="C95" s="6">
        <x:v>1.54318611333333</x:v>
      </x:c>
      <x:c r="D95" s="14" t="s">
        <x:v>77</x:v>
      </x:c>
      <x:c r="E95" s="15">
        <x:v>43194.5186144329</x:v>
      </x:c>
      <x:c r="F95" t="s">
        <x:v>82</x:v>
      </x:c>
      <x:c r="G95" s="6">
        <x:v>150.199726567319</x:v>
      </x:c>
      <x:c r="H95" t="s">
        <x:v>83</x:v>
      </x:c>
      <x:c r="I95" s="6">
        <x:v>31.3116069854032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22.773</x:v>
      </x:c>
      <x:c r="R95" s="8">
        <x:v>137822.723831482</x:v>
      </x:c>
      <x:c r="S95" s="12">
        <x:v>268773.740274201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658313</x:v>
      </x:c>
      <x:c r="B96" s="1">
        <x:v>43209.633200544</x:v>
      </x:c>
      <x:c r="C96" s="6">
        <x:v>1.55997037166667</x:v>
      </x:c>
      <x:c r="D96" s="14" t="s">
        <x:v>77</x:v>
      </x:c>
      <x:c r="E96" s="15">
        <x:v>43194.5186144329</x:v>
      </x:c>
      <x:c r="F96" t="s">
        <x:v>82</x:v>
      </x:c>
      <x:c r="G96" s="6">
        <x:v>150.349860114027</x:v>
      </x:c>
      <x:c r="H96" t="s">
        <x:v>83</x:v>
      </x:c>
      <x:c r="I96" s="6">
        <x:v>31.298993235006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22.766</x:v>
      </x:c>
      <x:c r="R96" s="8">
        <x:v>137823.35663341</x:v>
      </x:c>
      <x:c r="S96" s="12">
        <x:v>268759.033429918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658320</x:v>
      </x:c>
      <x:c r="B97" s="1">
        <x:v>43209.6332122338</x:v>
      </x:c>
      <x:c r="C97" s="6">
        <x:v>1.57682132333333</x:v>
      </x:c>
      <x:c r="D97" s="14" t="s">
        <x:v>77</x:v>
      </x:c>
      <x:c r="E97" s="15">
        <x:v>43194.5186144329</x:v>
      </x:c>
      <x:c r="F97" t="s">
        <x:v>82</x:v>
      </x:c>
      <x:c r="G97" s="6">
        <x:v>150.286255916732</x:v>
      </x:c>
      <x:c r="H97" t="s">
        <x:v>83</x:v>
      </x:c>
      <x:c r="I97" s="6">
        <x:v>31.2989029219279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22.771</x:v>
      </x:c>
      <x:c r="R97" s="8">
        <x:v>137825.497855948</x:v>
      </x:c>
      <x:c r="S97" s="12">
        <x:v>268755.943249747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658333</x:v>
      </x:c>
      <x:c r="B98" s="1">
        <x:v>43209.6332239236</x:v>
      </x:c>
      <x:c r="C98" s="6">
        <x:v>1.59363894666667</x:v>
      </x:c>
      <x:c r="D98" s="14" t="s">
        <x:v>77</x:v>
      </x:c>
      <x:c r="E98" s="15">
        <x:v>43194.5186144329</x:v>
      </x:c>
      <x:c r="F98" t="s">
        <x:v>82</x:v>
      </x:c>
      <x:c r="G98" s="6">
        <x:v>150.259109225436</x:v>
      </x:c>
      <x:c r="H98" t="s">
        <x:v>83</x:v>
      </x:c>
      <x:c r="I98" s="6">
        <x:v>31.3045625461559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22.771</x:v>
      </x:c>
      <x:c r="R98" s="8">
        <x:v>137829.021674265</x:v>
      </x:c>
      <x:c r="S98" s="12">
        <x:v>268766.129578099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658340</x:v>
      </x:c>
      <x:c r="B99" s="1">
        <x:v>43209.6332363079</x:v>
      </x:c>
      <x:c r="C99" s="6">
        <x:v>1.611506575</x:v>
      </x:c>
      <x:c r="D99" s="14" t="s">
        <x:v>77</x:v>
      </x:c>
      <x:c r="E99" s="15">
        <x:v>43194.5186144329</x:v>
      </x:c>
      <x:c r="F99" t="s">
        <x:v>82</x:v>
      </x:c>
      <x:c r="G99" s="6">
        <x:v>150.245146036596</x:v>
      </x:c>
      <x:c r="H99" t="s">
        <x:v>83</x:v>
      </x:c>
      <x:c r="I99" s="6">
        <x:v>31.3128111645337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22.769</x:v>
      </x:c>
      <x:c r="R99" s="8">
        <x:v>137839.518611997</x:v>
      </x:c>
      <x:c r="S99" s="12">
        <x:v>268759.035715021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658347</x:v>
      </x:c>
      <x:c r="B100" s="1">
        <x:v>43209.6332466782</x:v>
      </x:c>
      <x:c r="C100" s="6">
        <x:v>1.62644080833333</x:v>
      </x:c>
      <x:c r="D100" s="14" t="s">
        <x:v>77</x:v>
      </x:c>
      <x:c r="E100" s="15">
        <x:v>43194.5186144329</x:v>
      </x:c>
      <x:c r="F100" t="s">
        <x:v>82</x:v>
      </x:c>
      <x:c r="G100" s="6">
        <x:v>150.183504798718</x:v>
      </x:c>
      <x:c r="H100" t="s">
        <x:v>83</x:v>
      </x:c>
      <x:c r="I100" s="6">
        <x:v>31.3176579899077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22.772</x:v>
      </x:c>
      <x:c r="R100" s="8">
        <x:v>137843.500886968</x:v>
      </x:c>
      <x:c r="S100" s="12">
        <x:v>268760.071643171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658357</x:v>
      </x:c>
      <x:c r="B101" s="1">
        <x:v>43209.6332585995</x:v>
      </x:c>
      <x:c r="C101" s="6">
        <x:v>1.64359173166667</x:v>
      </x:c>
      <x:c r="D101" s="14" t="s">
        <x:v>77</x:v>
      </x:c>
      <x:c r="E101" s="15">
        <x:v>43194.5186144329</x:v>
      </x:c>
      <x:c r="F101" t="s">
        <x:v>82</x:v>
      </x:c>
      <x:c r="G101" s="6">
        <x:v>150.297079484156</x:v>
      </x:c>
      <x:c r="H101" t="s">
        <x:v>83</x:v>
      </x:c>
      <x:c r="I101" s="6">
        <x:v>31.288637351302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22.774</x:v>
      </x:c>
      <x:c r="R101" s="8">
        <x:v>137843.18873111</x:v>
      </x:c>
      <x:c r="S101" s="12">
        <x:v>268764.867646781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658369</x:v>
      </x:c>
      <x:c r="B102" s="1">
        <x:v>43209.6332699884</x:v>
      </x:c>
      <x:c r="C102" s="6">
        <x:v>1.659992645</x:v>
      </x:c>
      <x:c r="D102" s="14" t="s">
        <x:v>77</x:v>
      </x:c>
      <x:c r="E102" s="15">
        <x:v>43194.5186144329</x:v>
      </x:c>
      <x:c r="F102" t="s">
        <x:v>82</x:v>
      </x:c>
      <x:c r="G102" s="6">
        <x:v>150.216328476712</x:v>
      </x:c>
      <x:c r="H102" t="s">
        <x:v>83</x:v>
      </x:c>
      <x:c r="I102" s="6">
        <x:v>31.3081449728124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22.773</x:v>
      </x:c>
      <x:c r="R102" s="8">
        <x:v>137845.591119397</x:v>
      </x:c>
      <x:c r="S102" s="12">
        <x:v>268764.620875986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658381</x:v>
      </x:c>
      <x:c r="B103" s="1">
        <x:v>43209.6332829051</x:v>
      </x:c>
      <x:c r="C103" s="6">
        <x:v>1.678560365</x:v>
      </x:c>
      <x:c r="D103" s="14" t="s">
        <x:v>77</x:v>
      </x:c>
      <x:c r="E103" s="15">
        <x:v>43194.5186144329</x:v>
      </x:c>
      <x:c r="F103" t="s">
        <x:v>82</x:v>
      </x:c>
      <x:c r="G103" s="6">
        <x:v>150.187691499818</x:v>
      </x:c>
      <x:c r="H103" t="s">
        <x:v>83</x:v>
      </x:c>
      <x:c r="I103" s="6">
        <x:v>31.3167849587335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22.772</x:v>
      </x:c>
      <x:c r="R103" s="8">
        <x:v>137851.845164022</x:v>
      </x:c>
      <x:c r="S103" s="12">
        <x:v>268756.715277047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658385</x:v>
      </x:c>
      <x:c r="B104" s="1">
        <x:v>43209.633293287</x:v>
      </x:c>
      <x:c r="C104" s="6">
        <x:v>1.69352785833333</x:v>
      </x:c>
      <x:c r="D104" s="14" t="s">
        <x:v>77</x:v>
      </x:c>
      <x:c r="E104" s="15">
        <x:v>43194.5186144329</x:v>
      </x:c>
      <x:c r="F104" t="s">
        <x:v>82</x:v>
      </x:c>
      <x:c r="G104" s="6">
        <x:v>150.101563580285</x:v>
      </x:c>
      <x:c r="H104" t="s">
        <x:v>83</x:v>
      </x:c>
      <x:c r="I104" s="6">
        <x:v>31.3187417530621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22.778</x:v>
      </x:c>
      <x:c r="R104" s="8">
        <x:v>137843.454883411</x:v>
      </x:c>
      <x:c r="S104" s="12">
        <x:v>268755.339273869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658392</x:v>
      </x:c>
      <x:c r="B105" s="1">
        <x:v>43209.6333047454</x:v>
      </x:c>
      <x:c r="C105" s="6">
        <x:v>1.71004539333333</x:v>
      </x:c>
      <x:c r="D105" s="14" t="s">
        <x:v>77</x:v>
      </x:c>
      <x:c r="E105" s="15">
        <x:v>43194.5186144329</x:v>
      </x:c>
      <x:c r="F105" t="s">
        <x:v>82</x:v>
      </x:c>
      <x:c r="G105" s="6">
        <x:v>150.127139482953</x:v>
      </x:c>
      <x:c r="H105" t="s">
        <x:v>83</x:v>
      </x:c>
      <x:c r="I105" s="6">
        <x:v>31.3187417530621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22.776</x:v>
      </x:c>
      <x:c r="R105" s="8">
        <x:v>137845.961612446</x:v>
      </x:c>
      <x:c r="S105" s="12">
        <x:v>268751.265823345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658405</x:v>
      </x:c>
      <x:c r="B106" s="1">
        <x:v>43209.6333163194</x:v>
      </x:c>
      <x:c r="C106" s="6">
        <x:v>1.726679725</x:v>
      </x:c>
      <x:c r="D106" s="14" t="s">
        <x:v>77</x:v>
      </x:c>
      <x:c r="E106" s="15">
        <x:v>43194.5186144329</x:v>
      </x:c>
      <x:c r="F106" t="s">
        <x:v>82</x:v>
      </x:c>
      <x:c r="G106" s="6">
        <x:v>150.164138441424</x:v>
      </x:c>
      <x:c r="H106" t="s">
        <x:v>83</x:v>
      </x:c>
      <x:c r="I106" s="6">
        <x:v>31.3083557039108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22.777</x:v>
      </x:c>
      <x:c r="R106" s="8">
        <x:v>137863.450361329</x:v>
      </x:c>
      <x:c r="S106" s="12">
        <x:v>268758.931404786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658414</x:v>
      </x:c>
      <x:c r="B107" s="1">
        <x:v>43209.6333280903</x:v>
      </x:c>
      <x:c r="C107" s="6">
        <x:v>1.74366398166667</x:v>
      </x:c>
      <x:c r="D107" s="14" t="s">
        <x:v>77</x:v>
      </x:c>
      <x:c r="E107" s="15">
        <x:v>43194.5186144329</x:v>
      </x:c>
      <x:c r="F107" t="s">
        <x:v>82</x:v>
      </x:c>
      <x:c r="G107" s="6">
        <x:v>150.139297038252</x:v>
      </x:c>
      <x:c r="H107" t="s">
        <x:v>83</x:v>
      </x:c>
      <x:c r="I107" s="6">
        <x:v>31.3215414761657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22.774</x:v>
      </x:c>
      <x:c r="R107" s="8">
        <x:v>137869.481212649</x:v>
      </x:c>
      <x:c r="S107" s="12">
        <x:v>268759.203822138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658426</x:v>
      </x:c>
      <x:c r="B108" s="1">
        <x:v>43209.6333545139</x:v>
      </x:c>
      <x:c r="C108" s="6">
        <x:v>1.78171611166667</x:v>
      </x:c>
      <x:c r="D108" s="14" t="s">
        <x:v>77</x:v>
      </x:c>
      <x:c r="E108" s="15">
        <x:v>43194.5186144329</x:v>
      </x:c>
      <x:c r="F108" t="s">
        <x:v>82</x:v>
      </x:c>
      <x:c r="G108" s="6">
        <x:v>150.117669911076</x:v>
      </x:c>
      <x:c r="H108" t="s">
        <x:v>83</x:v>
      </x:c>
      <x:c r="I108" s="6">
        <x:v>31.3180493487848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22.777</x:v>
      </x:c>
      <x:c r="R108" s="8">
        <x:v>137912.296150358</x:v>
      </x:c>
      <x:c r="S108" s="12">
        <x:v>268781.933575956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658433</x:v>
      </x:c>
      <x:c r="B109" s="1">
        <x:v>43209.6333545486</x:v>
      </x:c>
      <x:c r="C109" s="6">
        <x:v>1.78173278166667</x:v>
      </x:c>
      <x:c r="D109" s="14" t="s">
        <x:v>77</x:v>
      </x:c>
      <x:c r="E109" s="15">
        <x:v>43194.5186144329</x:v>
      </x:c>
      <x:c r="F109" t="s">
        <x:v>82</x:v>
      </x:c>
      <x:c r="G109" s="6">
        <x:v>150.100086604602</x:v>
      </x:c>
      <x:c r="H109" t="s">
        <x:v>83</x:v>
      </x:c>
      <x:c r="I109" s="6">
        <x:v>31.3137142991654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22.78</x:v>
      </x:c>
      <x:c r="R109" s="8">
        <x:v>137854.964156516</x:v>
      </x:c>
      <x:c r="S109" s="12">
        <x:v>268733.108772729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658443</x:v>
      </x:c>
      <x:c r="B110" s="1">
        <x:v>43209.6333639699</x:v>
      </x:c>
      <x:c r="C110" s="6">
        <x:v>1.79528354666667</x:v>
      </x:c>
      <x:c r="D110" s="14" t="s">
        <x:v>77</x:v>
      </x:c>
      <x:c r="E110" s="15">
        <x:v>43194.5186144329</x:v>
      </x:c>
      <x:c r="F110" t="s">
        <x:v>82</x:v>
      </x:c>
      <x:c r="G110" s="6">
        <x:v>150.170828428533</x:v>
      </x:c>
      <x:c r="H110" t="s">
        <x:v>83</x:v>
      </x:c>
      <x:c r="I110" s="6">
        <x:v>31.3042916064801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22.778</x:v>
      </x:c>
      <x:c r="R110" s="8">
        <x:v>137830.805179109</x:v>
      </x:c>
      <x:c r="S110" s="12">
        <x:v>268715.533212819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658447</x:v>
      </x:c>
      <x:c r="B111" s="1">
        <x:v>43209.6333742245</x:v>
      </x:c>
      <x:c r="C111" s="6">
        <x:v>1.810067655</x:v>
      </x:c>
      <x:c r="D111" s="14" t="s">
        <x:v>77</x:v>
      </x:c>
      <x:c r="E111" s="15">
        <x:v>43194.5186144329</x:v>
      </x:c>
      <x:c r="F111" t="s">
        <x:v>82</x:v>
      </x:c>
      <x:c r="G111" s="6">
        <x:v>150.151687617631</x:v>
      </x:c>
      <x:c r="H111" t="s">
        <x:v>83</x:v>
      </x:c>
      <x:c r="I111" s="6">
        <x:v>31.3056162006569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22.779</x:v>
      </x:c>
      <x:c r="R111" s="8">
        <x:v>137857.353309226</x:v>
      </x:c>
      <x:c r="S111" s="12">
        <x:v>268710.682248048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658460</x:v>
      </x:c>
      <x:c r="B112" s="1">
        <x:v>43209.6333860301</x:v>
      </x:c>
      <x:c r="C112" s="6">
        <x:v>1.82708529833333</x:v>
      </x:c>
      <x:c r="D112" s="14" t="s">
        <x:v>77</x:v>
      </x:c>
      <x:c r="E112" s="15">
        <x:v>43194.5186144329</x:v>
      </x:c>
      <x:c r="F112" t="s">
        <x:v>82</x:v>
      </x:c>
      <x:c r="G112" s="6">
        <x:v>150.173143334322</x:v>
      </x:c>
      <x:c r="H112" t="s">
        <x:v>83</x:v>
      </x:c>
      <x:c r="I112" s="6">
        <x:v>31.295802174408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22.781</x:v>
      </x:c>
      <x:c r="R112" s="8">
        <x:v>137886.532822791</x:v>
      </x:c>
      <x:c r="S112" s="12">
        <x:v>268728.712265118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658471</x:v>
      </x:c>
      <x:c r="B113" s="1">
        <x:v>43209.6333973727</x:v>
      </x:c>
      <x:c r="C113" s="6">
        <x:v>1.84340284833333</x:v>
      </x:c>
      <x:c r="D113" s="14" t="s">
        <x:v>77</x:v>
      </x:c>
      <x:c r="E113" s="15">
        <x:v>43194.5186144329</x:v>
      </x:c>
      <x:c r="F113" t="s">
        <x:v>82</x:v>
      </x:c>
      <x:c r="G113" s="6">
        <x:v>150.084290147339</x:v>
      </x:c>
      <x:c r="H113" t="s">
        <x:v>83</x:v>
      </x:c>
      <x:c r="I113" s="6">
        <x:v>31.3063387067923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22.784</x:v>
      </x:c>
      <x:c r="R113" s="8">
        <x:v>137882.959678016</x:v>
      </x:c>
      <x:c r="S113" s="12">
        <x:v>268733.167484061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658474</x:v>
      </x:c>
      <x:c r="B114" s="1">
        <x:v>43209.6334090278</x:v>
      </x:c>
      <x:c r="C114" s="6">
        <x:v>1.860203825</x:v>
      </x:c>
      <x:c r="D114" s="14" t="s">
        <x:v>77</x:v>
      </x:c>
      <x:c r="E114" s="15">
        <x:v>43194.5186144329</x:v>
      </x:c>
      <x:c r="F114" t="s">
        <x:v>82</x:v>
      </x:c>
      <x:c r="G114" s="6">
        <x:v>150.095252023896</x:v>
      </x:c>
      <x:c r="H114" t="s">
        <x:v>83</x:v>
      </x:c>
      <x:c r="I114" s="6">
        <x:v>31.3040507712312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22.784</x:v>
      </x:c>
      <x:c r="R114" s="8">
        <x:v>137887.547337413</x:v>
      </x:c>
      <x:c r="S114" s="12">
        <x:v>268734.820465701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658484</x:v>
      </x:c>
      <x:c r="B115" s="1">
        <x:v>43209.6334202893</x:v>
      </x:c>
      <x:c r="C115" s="6">
        <x:v>1.87640471833333</x:v>
      </x:c>
      <x:c r="D115" s="14" t="s">
        <x:v>77</x:v>
      </x:c>
      <x:c r="E115" s="15">
        <x:v>43194.5186144329</x:v>
      </x:c>
      <x:c r="F115" t="s">
        <x:v>82</x:v>
      </x:c>
      <x:c r="G115" s="6">
        <x:v>150.17963603573</x:v>
      </x:c>
      <x:c r="H115" t="s">
        <x:v>83</x:v>
      </x:c>
      <x:c r="I115" s="6">
        <x:v>31.2944474797896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22.781</x:v>
      </x:c>
      <x:c r="R115" s="8">
        <x:v>137891.267276516</x:v>
      </x:c>
      <x:c r="S115" s="12">
        <x:v>268732.22157028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658496</x:v>
      </x:c>
      <x:c r="B116" s="1">
        <x:v>43209.6334319097</x:v>
      </x:c>
      <x:c r="C116" s="6">
        <x:v>1.893122285</x:v>
      </x:c>
      <x:c r="D116" s="14" t="s">
        <x:v>77</x:v>
      </x:c>
      <x:c r="E116" s="15">
        <x:v>43194.5186144329</x:v>
      </x:c>
      <x:c r="F116" t="s">
        <x:v>82</x:v>
      </x:c>
      <x:c r="G116" s="6">
        <x:v>150.157949004998</x:v>
      </x:c>
      <x:c r="H116" t="s">
        <x:v>83</x:v>
      </x:c>
      <x:c r="I116" s="6">
        <x:v>31.293634663281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22.783</x:v>
      </x:c>
      <x:c r="R116" s="8">
        <x:v>137901.61653301</x:v>
      </x:c>
      <x:c r="S116" s="12">
        <x:v>268741.995843867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658504</x:v>
      </x:c>
      <x:c r="B117" s="1">
        <x:v>43209.6334435995</x:v>
      </x:c>
      <x:c r="C117" s="6">
        <x:v>1.90995661333333</x:v>
      </x:c>
      <x:c r="D117" s="14" t="s">
        <x:v>77</x:v>
      </x:c>
      <x:c r="E117" s="15">
        <x:v>43194.5186144329</x:v>
      </x:c>
      <x:c r="F117" t="s">
        <x:v>82</x:v>
      </x:c>
      <x:c r="G117" s="6">
        <x:v>150.101309980594</x:v>
      </x:c>
      <x:c r="H117" t="s">
        <x:v>83</x:v>
      </x:c>
      <x:c r="I117" s="6">
        <x:v>31.30278638646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22.784</x:v>
      </x:c>
      <x:c r="R117" s="8">
        <x:v>137900.778110134</x:v>
      </x:c>
      <x:c r="S117" s="12">
        <x:v>268730.931509594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658511</x:v>
      </x:c>
      <x:c r="B118" s="1">
        <x:v>43209.6334554398</x:v>
      </x:c>
      <x:c r="C118" s="6">
        <x:v>1.92702422</x:v>
      </x:c>
      <x:c r="D118" s="14" t="s">
        <x:v>77</x:v>
      </x:c>
      <x:c r="E118" s="15">
        <x:v>43194.5186144329</x:v>
      </x:c>
      <x:c r="F118" t="s">
        <x:v>82</x:v>
      </x:c>
      <x:c r="G118" s="6">
        <x:v>150.091698699073</x:v>
      </x:c>
      <x:c r="H118" t="s">
        <x:v>83</x:v>
      </x:c>
      <x:c r="I118" s="6">
        <x:v>31.3021240898647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22.785</x:v>
      </x:c>
      <x:c r="R118" s="8">
        <x:v>137902.680515197</x:v>
      </x:c>
      <x:c r="S118" s="12">
        <x:v>268737.565928616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658518</x:v>
      </x:c>
      <x:c r="B119" s="1">
        <x:v>43209.6334665162</x:v>
      </x:c>
      <x:c r="C119" s="6">
        <x:v>1.94294177833333</x:v>
      </x:c>
      <x:c r="D119" s="14" t="s">
        <x:v>77</x:v>
      </x:c>
      <x:c r="E119" s="15">
        <x:v>43194.5186144329</x:v>
      </x:c>
      <x:c r="F119" t="s">
        <x:v>82</x:v>
      </x:c>
      <x:c r="G119" s="6">
        <x:v>150.111302422337</x:v>
      </x:c>
      <x:c r="H119" t="s">
        <x:v>83</x:v>
      </x:c>
      <x:c r="I119" s="6">
        <x:v>31.3060376625504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22.782</x:v>
      </x:c>
      <x:c r="R119" s="8">
        <x:v>137899.356716238</x:v>
      </x:c>
      <x:c r="S119" s="12">
        <x:v>268734.7185031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658535</x:v>
      </x:c>
      <x:c r="B120" s="1">
        <x:v>43209.6334785532</x:v>
      </x:c>
      <x:c r="C120" s="6">
        <x:v>1.960292755</x:v>
      </x:c>
      <x:c r="D120" s="14" t="s">
        <x:v>77</x:v>
      </x:c>
      <x:c r="E120" s="15">
        <x:v>43194.5186144329</x:v>
      </x:c>
      <x:c r="F120" t="s">
        <x:v>82</x:v>
      </x:c>
      <x:c r="G120" s="6">
        <x:v>150.086558922686</x:v>
      </x:c>
      <x:c r="H120" t="s">
        <x:v>83</x:v>
      </x:c>
      <x:c r="I120" s="6">
        <x:v>31.3005285576965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22.786</x:v>
      </x:c>
      <x:c r="R120" s="8">
        <x:v>137901.271711075</x:v>
      </x:c>
      <x:c r="S120" s="12">
        <x:v>268731.741749433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658537</x:v>
      </x:c>
      <x:c r="B121" s="1">
        <x:v>43209.6334898148</x:v>
      </x:c>
      <x:c r="C121" s="6">
        <x:v>1.976526955</x:v>
      </x:c>
      <x:c r="D121" s="14" t="s">
        <x:v>77</x:v>
      </x:c>
      <x:c r="E121" s="15">
        <x:v>43194.5186144329</x:v>
      </x:c>
      <x:c r="F121" t="s">
        <x:v>82</x:v>
      </x:c>
      <x:c r="G121" s="6">
        <x:v>150.099198505338</x:v>
      </x:c>
      <x:c r="H121" t="s">
        <x:v>83</x:v>
      </x:c>
      <x:c r="I121" s="6">
        <x:v>31.3005586620702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22.785</x:v>
      </x:c>
      <x:c r="R121" s="8">
        <x:v>137915.946137962</x:v>
      </x:c>
      <x:c r="S121" s="12">
        <x:v>268730.025709029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658553</x:v>
      </x:c>
      <x:c r="B122" s="1">
        <x:v>43209.6335014236</x:v>
      </x:c>
      <x:c r="C122" s="6">
        <x:v>1.99322789833333</x:v>
      </x:c>
      <x:c r="D122" s="14" t="s">
        <x:v>77</x:v>
      </x:c>
      <x:c r="E122" s="15">
        <x:v>43194.5186144329</x:v>
      </x:c>
      <x:c r="F122" t="s">
        <x:v>82</x:v>
      </x:c>
      <x:c r="G122" s="6">
        <x:v>150.105213580469</x:v>
      </x:c>
      <x:c r="H122" t="s">
        <x:v>83</x:v>
      </x:c>
      <x:c r="I122" s="6">
        <x:v>31.2939658107239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22.787</x:v>
      </x:c>
      <x:c r="R122" s="8">
        <x:v>137916.99186135</x:v>
      </x:c>
      <x:c r="S122" s="12">
        <x:v>268747.167169196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658556</x:v>
      </x:c>
      <x:c r="B123" s="1">
        <x:v>43209.6335131597</x:v>
      </x:c>
      <x:c r="C123" s="6">
        <x:v>2.01012887166667</x:v>
      </x:c>
      <x:c r="D123" s="14" t="s">
        <x:v>77</x:v>
      </x:c>
      <x:c r="E123" s="15">
        <x:v>43194.5186144329</x:v>
      </x:c>
      <x:c r="F123" t="s">
        <x:v>82</x:v>
      </x:c>
      <x:c r="G123" s="6">
        <x:v>149.953725646207</x:v>
      </x:c>
      <x:c r="H123" t="s">
        <x:v>83</x:v>
      </x:c>
      <x:c r="I123" s="6">
        <x:v>31.322926286306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22.788</x:v>
      </x:c>
      <x:c r="R123" s="8">
        <x:v>137913.598632711</x:v>
      </x:c>
      <x:c r="S123" s="12">
        <x:v>268726.051341775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658568</x:v>
      </x:c>
      <x:c r="B124" s="1">
        <x:v>43209.633524537</x:v>
      </x:c>
      <x:c r="C124" s="6">
        <x:v>2.02652972833333</x:v>
      </x:c>
      <x:c r="D124" s="14" t="s">
        <x:v>77</x:v>
      </x:c>
      <x:c r="E124" s="15">
        <x:v>43194.5186144329</x:v>
      </x:c>
      <x:c r="F124" t="s">
        <x:v>82</x:v>
      </x:c>
      <x:c r="G124" s="6">
        <x:v>149.921000282108</x:v>
      </x:c>
      <x:c r="H124" t="s">
        <x:v>83</x:v>
      </x:c>
      <x:c r="I124" s="6">
        <x:v>31.3297600316828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22.788</x:v>
      </x:c>
      <x:c r="R124" s="8">
        <x:v>137917.841430802</x:v>
      </x:c>
      <x:c r="S124" s="12">
        <x:v>268743.630427454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658580</x:v>
      </x:c>
      <x:c r="B125" s="1">
        <x:v>43209.6335359143</x:v>
      </x:c>
      <x:c r="C125" s="6">
        <x:v>2.042930675</x:v>
      </x:c>
      <x:c r="D125" s="14" t="s">
        <x:v>77</x:v>
      </x:c>
      <x:c r="E125" s="15">
        <x:v>43194.5186144329</x:v>
      </x:c>
      <x:c r="F125" t="s">
        <x:v>82</x:v>
      </x:c>
      <x:c r="G125" s="6">
        <x:v>150.002023716448</x:v>
      </x:c>
      <x:c r="H125" t="s">
        <x:v>83</x:v>
      </x:c>
      <x:c r="I125" s="6">
        <x:v>31.3128412690176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22.788</x:v>
      </x:c>
      <x:c r="R125" s="8">
        <x:v>137920.909695705</x:v>
      </x:c>
      <x:c r="S125" s="12">
        <x:v>268732.205021926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658582</x:v>
      </x:c>
      <x:c r="B126" s="1">
        <x:v>43209.6335478356</x:v>
      </x:c>
      <x:c r="C126" s="6">
        <x:v>2.06008163333333</x:v>
      </x:c>
      <x:c r="D126" s="14" t="s">
        <x:v>77</x:v>
      </x:c>
      <x:c r="E126" s="15">
        <x:v>43194.5186144329</x:v>
      </x:c>
      <x:c r="F126" t="s">
        <x:v>82</x:v>
      </x:c>
      <x:c r="G126" s="6">
        <x:v>150.009608992481</x:v>
      </x:c>
      <x:c r="H126" t="s">
        <x:v>83</x:v>
      </x:c>
      <x:c r="I126" s="6">
        <x:v>31.3139250306144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22.787</x:v>
      </x:c>
      <x:c r="R126" s="8">
        <x:v>137930.248869639</x:v>
      </x:c>
      <x:c r="S126" s="12">
        <x:v>268740.498344063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658592</x:v>
      </x:c>
      <x:c r="B127" s="1">
        <x:v>43209.633559375</x:v>
      </x:c>
      <x:c r="C127" s="6">
        <x:v>2.07671589666667</x:v>
      </x:c>
      <x:c r="D127" s="14" t="s">
        <x:v>77</x:v>
      </x:c>
      <x:c r="E127" s="15">
        <x:v>43194.5186144329</x:v>
      </x:c>
      <x:c r="F127" t="s">
        <x:v>82</x:v>
      </x:c>
      <x:c r="G127" s="6">
        <x:v>149.908882312928</x:v>
      </x:c>
      <x:c r="H127" t="s">
        <x:v>83</x:v>
      </x:c>
      <x:c r="I127" s="6">
        <x:v>31.3136239856908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22.795</x:v>
      </x:c>
      <x:c r="R127" s="8">
        <x:v>137918.770785113</x:v>
      </x:c>
      <x:c r="S127" s="12">
        <x:v>268722.095979903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658605</x:v>
      </x:c>
      <x:c r="B128" s="1">
        <x:v>43209.6335714931</x:v>
      </x:c>
      <x:c r="C128" s="6">
        <x:v>2.09415017833333</x:v>
      </x:c>
      <x:c r="D128" s="14" t="s">
        <x:v>77</x:v>
      </x:c>
      <x:c r="E128" s="15">
        <x:v>43194.5186144329</x:v>
      </x:c>
      <x:c r="F128" t="s">
        <x:v>82</x:v>
      </x:c>
      <x:c r="G128" s="6">
        <x:v>149.958283417773</x:v>
      </x:c>
      <x:c r="H128" t="s">
        <x:v>83</x:v>
      </x:c>
      <x:c r="I128" s="6">
        <x:v>31.3113059406883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22.792</x:v>
      </x:c>
      <x:c r="R128" s="8">
        <x:v>137928.814702079</x:v>
      </x:c>
      <x:c r="S128" s="12">
        <x:v>268737.578375733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658611</x:v>
      </x:c>
      <x:c r="B129" s="1">
        <x:v>43209.6335824074</x:v>
      </x:c>
      <x:c r="C129" s="6">
        <x:v>2.10986775166667</x:v>
      </x:c>
      <x:c r="D129" s="14" t="s">
        <x:v>77</x:v>
      </x:c>
      <x:c r="E129" s="15">
        <x:v>43194.5186144329</x:v>
      </x:c>
      <x:c r="F129" t="s">
        <x:v>82</x:v>
      </x:c>
      <x:c r="G129" s="6">
        <x:v>149.936923928463</x:v>
      </x:c>
      <x:c r="H129" t="s">
        <x:v>83</x:v>
      </x:c>
      <x:c r="I129" s="6">
        <x:v>31.310432911167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22.794</x:v>
      </x:c>
      <x:c r="R129" s="8">
        <x:v>137935.504681728</x:v>
      </x:c>
      <x:c r="S129" s="12">
        <x:v>268724.977045819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658617</x:v>
      </x:c>
      <x:c r="B130" s="1">
        <x:v>43209.6335940625</x:v>
      </x:c>
      <x:c r="C130" s="6">
        <x:v>2.12661868166667</x:v>
      </x:c>
      <x:c r="D130" s="14" t="s">
        <x:v>77</x:v>
      </x:c>
      <x:c r="E130" s="15">
        <x:v>43194.5186144329</x:v>
      </x:c>
      <x:c r="F130" t="s">
        <x:v>82</x:v>
      </x:c>
      <x:c r="G130" s="6">
        <x:v>150.035527967258</x:v>
      </x:c>
      <x:c r="H130" t="s">
        <x:v>83</x:v>
      </x:c>
      <x:c r="I130" s="6">
        <x:v>31.3031777436004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22.789</x:v>
      </x:c>
      <x:c r="R130" s="8">
        <x:v>137937.596698243</x:v>
      </x:c>
      <x:c r="S130" s="12">
        <x:v>268719.511886663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658634</x:v>
      </x:c>
      <x:c r="B131" s="1">
        <x:v>43209.63360625</x:v>
      </x:c>
      <x:c r="C131" s="6">
        <x:v>2.144186315</x:v>
      </x:c>
      <x:c r="D131" s="14" t="s">
        <x:v>77</x:v>
      </x:c>
      <x:c r="E131" s="15">
        <x:v>43194.5186144329</x:v>
      </x:c>
      <x:c r="F131" t="s">
        <x:v>82</x:v>
      </x:c>
      <x:c r="G131" s="6">
        <x:v>149.949748526268</x:v>
      </x:c>
      <x:c r="H131" t="s">
        <x:v>83</x:v>
      </x:c>
      <x:c r="I131" s="6">
        <x:v>31.3210899077649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22.789</x:v>
      </x:c>
      <x:c r="R131" s="8">
        <x:v>137944.120586749</x:v>
      </x:c>
      <x:c r="S131" s="12">
        <x:v>268729.283240708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658635</x:v>
      </x:c>
      <x:c r="B132" s="1">
        <x:v>43209.6336173958</x:v>
      </x:c>
      <x:c r="C132" s="6">
        <x:v>2.16025387</x:v>
      </x:c>
      <x:c r="D132" s="14" t="s">
        <x:v>77</x:v>
      </x:c>
      <x:c r="E132" s="15">
        <x:v>43194.5186144329</x:v>
      </x:c>
      <x:c r="F132" t="s">
        <x:v>82</x:v>
      </x:c>
      <x:c r="G132" s="6">
        <x:v>149.913578837189</x:v>
      </x:c>
      <x:c r="H132" t="s">
        <x:v>83</x:v>
      </x:c>
      <x:c r="I132" s="6">
        <x:v>31.3153098376097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22.794</x:v>
      </x:c>
      <x:c r="R132" s="8">
        <x:v>137942.01242994</x:v>
      </x:c>
      <x:c r="S132" s="12">
        <x:v>268725.200460907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658650</x:v>
      </x:c>
      <x:c r="B133" s="1">
        <x:v>43209.6336297454</x:v>
      </x:c>
      <x:c r="C133" s="6">
        <x:v>2.17803826333333</x:v>
      </x:c>
      <x:c r="D133" s="14" t="s">
        <x:v>77</x:v>
      </x:c>
      <x:c r="E133" s="15">
        <x:v>43194.5186144329</x:v>
      </x:c>
      <x:c r="F133" t="s">
        <x:v>82</x:v>
      </x:c>
      <x:c r="G133" s="6">
        <x:v>149.930150885585</x:v>
      </x:c>
      <x:c r="H133" t="s">
        <x:v>83</x:v>
      </x:c>
      <x:c r="I133" s="6">
        <x:v>31.3118478211941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22.794</x:v>
      </x:c>
      <x:c r="R133" s="8">
        <x:v>137951.104280242</x:v>
      </x:c>
      <x:c r="S133" s="12">
        <x:v>268717.897346593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658655</x:v>
      </x:c>
      <x:c r="B134" s="1">
        <x:v>43209.6336410069</x:v>
      </x:c>
      <x:c r="C134" s="6">
        <x:v>2.19425576833333</x:v>
      </x:c>
      <x:c r="D134" s="14" t="s">
        <x:v>77</x:v>
      </x:c>
      <x:c r="E134" s="15">
        <x:v>43194.5186144329</x:v>
      </x:c>
      <x:c r="F134" t="s">
        <x:v>82</x:v>
      </x:c>
      <x:c r="G134" s="6">
        <x:v>149.951941663606</x:v>
      </x:c>
      <x:c r="H134" t="s">
        <x:v>83</x:v>
      </x:c>
      <x:c r="I134" s="6">
        <x:v>31.3126305376368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22.792</x:v>
      </x:c>
      <x:c r="R134" s="8">
        <x:v>137951.230122615</x:v>
      </x:c>
      <x:c r="S134" s="12">
        <x:v>268729.561218145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658669</x:v>
      </x:c>
      <x:c r="B135" s="1">
        <x:v>43209.6336525463</x:v>
      </x:c>
      <x:c r="C135" s="6">
        <x:v>2.21087334833333</x:v>
      </x:c>
      <x:c r="D135" s="14" t="s">
        <x:v>77</x:v>
      </x:c>
      <x:c r="E135" s="15">
        <x:v>43194.5186144329</x:v>
      </x:c>
      <x:c r="F135" t="s">
        <x:v>82</x:v>
      </x:c>
      <x:c r="G135" s="6">
        <x:v>149.941303927403</x:v>
      </x:c>
      <x:c r="H135" t="s">
        <x:v>83</x:v>
      </x:c>
      <x:c r="I135" s="6">
        <x:v>31.3068504820658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22.795</x:v>
      </x:c>
      <x:c r="R135" s="8">
        <x:v>137957.368847767</x:v>
      </x:c>
      <x:c r="S135" s="12">
        <x:v>268724.537895095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658671</x:v>
      </x:c>
      <x:c r="B136" s="1">
        <x:v>43209.6336635764</x:v>
      </x:c>
      <x:c r="C136" s="6">
        <x:v>2.22677423666667</x:v>
      </x:c>
      <x:c r="D136" s="14" t="s">
        <x:v>77</x:v>
      </x:c>
      <x:c r="E136" s="15">
        <x:v>43194.5186144329</x:v>
      </x:c>
      <x:c r="F136" t="s">
        <x:v>82</x:v>
      </x:c>
      <x:c r="G136" s="6">
        <x:v>149.935107674472</x:v>
      </x:c>
      <x:c r="H136" t="s">
        <x:v>83</x:v>
      </x:c>
      <x:c r="I136" s="6">
        <x:v>31.3081449728124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22.795</x:v>
      </x:c>
      <x:c r="R136" s="8">
        <x:v>137954.220642499</x:v>
      </x:c>
      <x:c r="S136" s="12">
        <x:v>268725.302412651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658681</x:v>
      </x:c>
      <x:c r="B137" s="1">
        <x:v>43209.633675081</x:v>
      </x:c>
      <x:c r="C137" s="6">
        <x:v>2.24332514666667</x:v>
      </x:c>
      <x:c r="D137" s="14" t="s">
        <x:v>77</x:v>
      </x:c>
      <x:c r="E137" s="15">
        <x:v>43194.5186144329</x:v>
      </x:c>
      <x:c r="F137" t="s">
        <x:v>82</x:v>
      </x:c>
      <x:c r="G137" s="6">
        <x:v>149.949173223689</x:v>
      </x:c>
      <x:c r="H137" t="s">
        <x:v>83</x:v>
      </x:c>
      <x:c r="I137" s="6">
        <x:v>31.3078740328474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22.794</x:v>
      </x:c>
      <x:c r="R137" s="8">
        <x:v>137965.561891171</x:v>
      </x:c>
      <x:c r="S137" s="12">
        <x:v>268718.822794586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658690</x:v>
      </x:c>
      <x:c r="B138" s="1">
        <x:v>43209.6336875</x:v>
      </x:c>
      <x:c r="C138" s="6">
        <x:v>2.26117616333333</x:v>
      </x:c>
      <x:c r="D138" s="14" t="s">
        <x:v>77</x:v>
      </x:c>
      <x:c r="E138" s="15">
        <x:v>43194.5186144329</x:v>
      </x:c>
      <x:c r="F138" t="s">
        <x:v>82</x:v>
      </x:c>
      <x:c r="G138" s="6">
        <x:v>149.922628644074</x:v>
      </x:c>
      <x:c r="H138" t="s">
        <x:v>83</x:v>
      </x:c>
      <x:c r="I138" s="6">
        <x:v>31.3080847639289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22.796</x:v>
      </x:c>
      <x:c r="R138" s="8">
        <x:v>137971.483151304</x:v>
      </x:c>
      <x:c r="S138" s="12">
        <x:v>268727.960217781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658698</x:v>
      </x:c>
      <x:c r="B139" s="1">
        <x:v>43209.6336983449</x:v>
      </x:c>
      <x:c r="C139" s="6">
        <x:v>2.27677707833333</x:v>
      </x:c>
      <x:c r="D139" s="14" t="s">
        <x:v>77</x:v>
      </x:c>
      <x:c r="E139" s="15">
        <x:v>43194.5186144329</x:v>
      </x:c>
      <x:c r="F139" t="s">
        <x:v>82</x:v>
      </x:c>
      <x:c r="G139" s="6">
        <x:v>149.951753726053</x:v>
      </x:c>
      <x:c r="H139" t="s">
        <x:v>83</x:v>
      </x:c>
      <x:c r="I139" s="6">
        <x:v>31.293995915039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22.799</x:v>
      </x:c>
      <x:c r="R139" s="8">
        <x:v>137969.809755833</x:v>
      </x:c>
      <x:c r="S139" s="12">
        <x:v>268722.704031959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658712</x:v>
      </x:c>
      <x:c r="B140" s="1">
        <x:v>43209.6337096065</x:v>
      </x:c>
      <x:c r="C140" s="6">
        <x:v>2.29304464166667</x:v>
      </x:c>
      <x:c r="D140" s="14" t="s">
        <x:v>77</x:v>
      </x:c>
      <x:c r="E140" s="15">
        <x:v>43194.5186144329</x:v>
      </x:c>
      <x:c r="F140" t="s">
        <x:v>82</x:v>
      </x:c>
      <x:c r="G140" s="6">
        <x:v>149.835396769744</x:v>
      </x:c>
      <x:c r="H140" t="s">
        <x:v>83</x:v>
      </x:c>
      <x:c r="I140" s="6">
        <x:v>31.31031249332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22.802</x:v>
      </x:c>
      <x:c r="R140" s="8">
        <x:v>137971.407954955</x:v>
      </x:c>
      <x:c r="S140" s="12">
        <x:v>268716.634299081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658719</x:v>
      </x:c>
      <x:c r="B141" s="1">
        <x:v>43209.6337214468</x:v>
      </x:c>
      <x:c r="C141" s="6">
        <x:v>2.310062215</x:v>
      </x:c>
      <x:c r="D141" s="14" t="s">
        <x:v>77</x:v>
      </x:c>
      <x:c r="E141" s="15">
        <x:v>43194.5186144329</x:v>
      </x:c>
      <x:c r="F141" t="s">
        <x:v>82</x:v>
      </x:c>
      <x:c r="G141" s="6">
        <x:v>149.862151797718</x:v>
      </x:c>
      <x:c r="H141" t="s">
        <x:v>83</x:v>
      </x:c>
      <x:c r="I141" s="6">
        <x:v>31.3127208510841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22.799</x:v>
      </x:c>
      <x:c r="R141" s="8">
        <x:v>137981.024761561</x:v>
      </x:c>
      <x:c r="S141" s="12">
        <x:v>268724.405523406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658731</x:v>
      </x:c>
      <x:c r="B142" s="1">
        <x:v>43209.6337345718</x:v>
      </x:c>
      <x:c r="C142" s="6">
        <x:v>2.32899662166667</x:v>
      </x:c>
      <x:c r="D142" s="14" t="s">
        <x:v>77</x:v>
      </x:c>
      <x:c r="E142" s="15">
        <x:v>43194.5186144329</x:v>
      </x:c>
      <x:c r="F142" t="s">
        <x:v>82</x:v>
      </x:c>
      <x:c r="G142" s="6">
        <x:v>149.797955003161</x:v>
      </x:c>
      <x:c r="H142" t="s">
        <x:v>83</x:v>
      </x:c>
      <x:c r="I142" s="6">
        <x:v>31.3181396623777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22.802</x:v>
      </x:c>
      <x:c r="R142" s="8">
        <x:v>137985.242283387</x:v>
      </x:c>
      <x:c r="S142" s="12">
        <x:v>268733.162873044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658740</x:v>
      </x:c>
      <x:c r="B143" s="1">
        <x:v>43209.6337455671</x:v>
      </x:c>
      <x:c r="C143" s="6">
        <x:v>2.3447975</x:v>
      </x:c>
      <x:c r="D143" s="14" t="s">
        <x:v>77</x:v>
      </x:c>
      <x:c r="E143" s="15">
        <x:v>43194.5186144329</x:v>
      </x:c>
      <x:c r="F143" t="s">
        <x:v>82</x:v>
      </x:c>
      <x:c r="G143" s="6">
        <x:v>149.804435158229</x:v>
      </x:c>
      <x:c r="H143" t="s">
        <x:v>83</x:v>
      </x:c>
      <x:c r="I143" s="6">
        <x:v>31.3167849587335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22.802</x:v>
      </x:c>
      <x:c r="R143" s="8">
        <x:v>137979.900975454</x:v>
      </x:c>
      <x:c r="S143" s="12">
        <x:v>268724.367009226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658745</x:v>
      </x:c>
      <x:c r="B144" s="1">
        <x:v>43209.6337562153</x:v>
      </x:c>
      <x:c r="C144" s="6">
        <x:v>2.36014837333333</x:v>
      </x:c>
      <x:c r="D144" s="14" t="s">
        <x:v>77</x:v>
      </x:c>
      <x:c r="E144" s="15">
        <x:v>43194.5186144329</x:v>
      </x:c>
      <x:c r="F144" t="s">
        <x:v>82</x:v>
      </x:c>
      <x:c r="G144" s="6">
        <x:v>149.793572509584</x:v>
      </x:c>
      <x:c r="H144" t="s">
        <x:v>83</x:v>
      </x:c>
      <x:c r="I144" s="6">
        <x:v>31.3217221035425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22.801</x:v>
      </x:c>
      <x:c r="R144" s="8">
        <x:v>137975.971109177</x:v>
      </x:c>
      <x:c r="S144" s="12">
        <x:v>268713.137888403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658755</x:v>
      </x:c>
      <x:c r="B145" s="1">
        <x:v>43209.6337674769</x:v>
      </x:c>
      <x:c r="C145" s="6">
        <x:v>2.37634931166667</x:v>
      </x:c>
      <x:c r="D145" s="14" t="s">
        <x:v>77</x:v>
      </x:c>
      <x:c r="E145" s="15">
        <x:v>43194.5186144329</x:v>
      </x:c>
      <x:c r="F145" t="s">
        <x:v>82</x:v>
      </x:c>
      <x:c r="G145" s="6">
        <x:v>149.867396176098</x:v>
      </x:c>
      <x:c r="H145" t="s">
        <x:v>83</x:v>
      </x:c>
      <x:c r="I145" s="6">
        <x:v>31.3089577928381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22.8</x:v>
      </x:c>
      <x:c r="R145" s="8">
        <x:v>137982.343358351</x:v>
      </x:c>
      <x:c r="S145" s="12">
        <x:v>268718.070502746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658767</x:v>
      </x:c>
      <x:c r="B146" s="1">
        <x:v>43209.6337792477</x:v>
      </x:c>
      <x:c r="C146" s="6">
        <x:v>2.39331689833333</x:v>
      </x:c>
      <x:c r="D146" s="14" t="s">
        <x:v>77</x:v>
      </x:c>
      <x:c r="E146" s="15">
        <x:v>43194.5186144329</x:v>
      </x:c>
      <x:c r="F146" t="s">
        <x:v>82</x:v>
      </x:c>
      <x:c r="G146" s="6">
        <x:v>149.858496540355</x:v>
      </x:c>
      <x:c r="H146" t="s">
        <x:v>83</x:v>
      </x:c>
      <x:c r="I146" s="6">
        <x:v>31.3028164908537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22.803</x:v>
      </x:c>
      <x:c r="R146" s="8">
        <x:v>137988.688673392</x:v>
      </x:c>
      <x:c r="S146" s="12">
        <x:v>268720.210152175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658776</x:v>
      </x:c>
      <x:c r="B147" s="1">
        <x:v>43209.6337910532</x:v>
      </x:c>
      <x:c r="C147" s="6">
        <x:v>2.41031781333333</x:v>
      </x:c>
      <x:c r="D147" s="14" t="s">
        <x:v>77</x:v>
      </x:c>
      <x:c r="E147" s="15">
        <x:v>43194.5186144329</x:v>
      </x:c>
      <x:c r="F147" t="s">
        <x:v>82</x:v>
      </x:c>
      <x:c r="G147" s="6">
        <x:v>149.773456783068</x:v>
      </x:c>
      <x:c r="H147" t="s">
        <x:v>83</x:v>
      </x:c>
      <x:c r="I147" s="6">
        <x:v>31.317928930664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22.804</x:v>
      </x:c>
      <x:c r="R147" s="8">
        <x:v>138002.165778347</x:v>
      </x:c>
      <x:c r="S147" s="12">
        <x:v>268722.497215759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658786</x:v>
      </x:c>
      <x:c r="B148" s="1">
        <x:v>43209.6338033565</x:v>
      </x:c>
      <x:c r="C148" s="6">
        <x:v>2.42801879666667</x:v>
      </x:c>
      <x:c r="D148" s="14" t="s">
        <x:v>77</x:v>
      </x:c>
      <x:c r="E148" s="15">
        <x:v>43194.5186144329</x:v>
      </x:c>
      <x:c r="F148" t="s">
        <x:v>82</x:v>
      </x:c>
      <x:c r="G148" s="6">
        <x:v>149.870737202845</x:v>
      </x:c>
      <x:c r="H148" t="s">
        <x:v>83</x:v>
      </x:c>
      <x:c r="I148" s="6">
        <x:v>31.3002576183467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22.803</x:v>
      </x:c>
      <x:c r="R148" s="8">
        <x:v>137995.4019586</x:v>
      </x:c>
      <x:c r="S148" s="12">
        <x:v>268716.436354181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658791</x:v>
      </x:c>
      <x:c r="B149" s="1">
        <x:v>43209.6338150463</x:v>
      </x:c>
      <x:c r="C149" s="6">
        <x:v>2.44485310166667</x:v>
      </x:c>
      <x:c r="D149" s="14" t="s">
        <x:v>77</x:v>
      </x:c>
      <x:c r="E149" s="15">
        <x:v>43194.5186144329</x:v>
      </x:c>
      <x:c r="F149" t="s">
        <x:v>82</x:v>
      </x:c>
      <x:c r="G149" s="6">
        <x:v>149.845593998424</x:v>
      </x:c>
      <x:c r="H149" t="s">
        <x:v>83</x:v>
      </x:c>
      <x:c r="I149" s="6">
        <x:v>31.302846595248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22.804</x:v>
      </x:c>
      <x:c r="R149" s="8">
        <x:v>138004.16007835</x:v>
      </x:c>
      <x:c r="S149" s="12">
        <x:v>268732.849561844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658798</x:v>
      </x:c>
      <x:c r="B150" s="1">
        <x:v>43209.6338257292</x:v>
      </x:c>
      <x:c r="C150" s="6">
        <x:v>2.46023728</x:v>
      </x:c>
      <x:c r="D150" s="14" t="s">
        <x:v>77</x:v>
      </x:c>
      <x:c r="E150" s="15">
        <x:v>43194.5186144329</x:v>
      </x:c>
      <x:c r="F150" t="s">
        <x:v>82</x:v>
      </x:c>
      <x:c r="G150" s="6">
        <x:v>149.786452937579</x:v>
      </x:c>
      <x:c r="H150" t="s">
        <x:v>83</x:v>
      </x:c>
      <x:c r="I150" s="6">
        <x:v>31.3072117352472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22.807</x:v>
      </x:c>
      <x:c r="R150" s="8">
        <x:v>138000.32231648</x:v>
      </x:c>
      <x:c r="S150" s="12">
        <x:v>268719.661229381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658809</x:v>
      </x:c>
      <x:c r="B151" s="1">
        <x:v>43209.633836956</x:v>
      </x:c>
      <x:c r="C151" s="6">
        <x:v>2.476404845</x:v>
      </x:c>
      <x:c r="D151" s="14" t="s">
        <x:v>77</x:v>
      </x:c>
      <x:c r="E151" s="15">
        <x:v>43194.5186144329</x:v>
      </x:c>
      <x:c r="F151" t="s">
        <x:v>82</x:v>
      </x:c>
      <x:c r="G151" s="6">
        <x:v>149.694682576644</x:v>
      </x:c>
      <x:c r="H151" t="s">
        <x:v>83</x:v>
      </x:c>
      <x:c r="I151" s="6">
        <x:v>31.3237391099165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22.808</x:v>
      </x:c>
      <x:c r="R151" s="8">
        <x:v>138008.742787887</x:v>
      </x:c>
      <x:c r="S151" s="12">
        <x:v>268720.192848645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658817</x:v>
      </x:c>
      <x:c r="B152" s="1">
        <x:v>43209.6338487269</x:v>
      </x:c>
      <x:c r="C152" s="6">
        <x:v>2.493389125</x:v>
      </x:c>
      <x:c r="D152" s="14" t="s">
        <x:v>77</x:v>
      </x:c>
      <x:c r="E152" s="15">
        <x:v>43194.5186144329</x:v>
      </x:c>
      <x:c r="F152" t="s">
        <x:v>82</x:v>
      </x:c>
      <x:c r="G152" s="6">
        <x:v>149.712177191208</x:v>
      </x:c>
      <x:c r="H152" t="s">
        <x:v>83</x:v>
      </x:c>
      <x:c r="I152" s="6">
        <x:v>31.3227456588643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22.807</x:v>
      </x:c>
      <x:c r="R152" s="8">
        <x:v>138016.4231476</x:v>
      </x:c>
      <x:c r="S152" s="12">
        <x:v>268722.793742906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658827</x:v>
      </x:c>
      <x:c r="B153" s="1">
        <x:v>43209.6338602662</x:v>
      </x:c>
      <x:c r="C153" s="6">
        <x:v>2.51000675</x:v>
      </x:c>
      <x:c r="D153" s="14" t="s">
        <x:v>77</x:v>
      </x:c>
      <x:c r="E153" s="15">
        <x:v>43194.5186144329</x:v>
      </x:c>
      <x:c r="F153" t="s">
        <x:v>82</x:v>
      </x:c>
      <x:c r="G153" s="6">
        <x:v>149.708866643419</x:v>
      </x:c>
      <x:c r="H153" t="s">
        <x:v>83</x:v>
      </x:c>
      <x:c r="I153" s="6">
        <x:v>31.3234380641115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22.807</x:v>
      </x:c>
      <x:c r="R153" s="8">
        <x:v>138018.765394533</x:v>
      </x:c>
      <x:c r="S153" s="12">
        <x:v>268717.369367276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658835</x:v>
      </x:c>
      <x:c r="B154" s="1">
        <x:v>43209.6338726505</x:v>
      </x:c>
      <x:c r="C154" s="6">
        <x:v>2.52782436833333</x:v>
      </x:c>
      <x:c r="D154" s="14" t="s">
        <x:v>77</x:v>
      </x:c>
      <x:c r="E154" s="15">
        <x:v>43194.5186144329</x:v>
      </x:c>
      <x:c r="F154" t="s">
        <x:v>82</x:v>
      </x:c>
      <x:c r="G154" s="6">
        <x:v>149.742548636083</x:v>
      </x:c>
      <x:c r="H154" t="s">
        <x:v>83</x:v>
      </x:c>
      <x:c r="I154" s="6">
        <x:v>31.3163936000046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22.807</x:v>
      </x:c>
      <x:c r="R154" s="8">
        <x:v>138012.81263667</x:v>
      </x:c>
      <x:c r="S154" s="12">
        <x:v>268711.336202168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658843</x:v>
      </x:c>
      <x:c r="B155" s="1">
        <x:v>43209.6338832176</x:v>
      </x:c>
      <x:c r="C155" s="6">
        <x:v>2.543025255</x:v>
      </x:c>
      <x:c r="D155" s="14" t="s">
        <x:v>77</x:v>
      </x:c>
      <x:c r="E155" s="15">
        <x:v>43194.5186144329</x:v>
      </x:c>
      <x:c r="F155" t="s">
        <x:v>82</x:v>
      </x:c>
      <x:c r="G155" s="6">
        <x:v>149.745263464791</x:v>
      </x:c>
      <x:c r="H155" t="s">
        <x:v>83</x:v>
      </x:c>
      <x:c r="I155" s="6">
        <x:v>31.3104931200924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22.809</x:v>
      </x:c>
      <x:c r="R155" s="8">
        <x:v>138014.882609129</x:v>
      </x:c>
      <x:c r="S155" s="12">
        <x:v>268710.536963328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658853</x:v>
      </x:c>
      <x:c r="B156" s="1">
        <x:v>43209.6338952893</x:v>
      </x:c>
      <x:c r="C156" s="6">
        <x:v>2.56040951666667</x:v>
      </x:c>
      <x:c r="D156" s="14" t="s">
        <x:v>77</x:v>
      </x:c>
      <x:c r="E156" s="15">
        <x:v>43194.5186144329</x:v>
      </x:c>
      <x:c r="F156" t="s">
        <x:v>82</x:v>
      </x:c>
      <x:c r="G156" s="6">
        <x:v>149.7540788728</x:v>
      </x:c>
      <x:c r="H156" t="s">
        <x:v>83</x:v>
      </x:c>
      <x:c r="I156" s="6">
        <x:v>31.300648975192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22.812</x:v>
      </x:c>
      <x:c r="R156" s="8">
        <x:v>138025.644769271</x:v>
      </x:c>
      <x:c r="S156" s="12">
        <x:v>268709.432729221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658868</x:v>
      </x:c>
      <x:c r="B157" s="1">
        <x:v>43209.6339063657</x:v>
      </x:c>
      <x:c r="C157" s="6">
        <x:v>2.576360415</x:v>
      </x:c>
      <x:c r="D157" s="14" t="s">
        <x:v>77</x:v>
      </x:c>
      <x:c r="E157" s="15">
        <x:v>43194.5186144329</x:v>
      </x:c>
      <x:c r="F157" t="s">
        <x:v>82</x:v>
      </x:c>
      <x:c r="G157" s="6">
        <x:v>149.758792607411</x:v>
      </x:c>
      <x:c r="H157" t="s">
        <x:v>83</x:v>
      </x:c>
      <x:c r="I157" s="6">
        <x:v>31.3076633017781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22.809</x:v>
      </x:c>
      <x:c r="R157" s="8">
        <x:v>138028.836513731</x:v>
      </x:c>
      <x:c r="S157" s="12">
        <x:v>268713.718913932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658873</x:v>
      </x:c>
      <x:c r="B158" s="1">
        <x:v>43209.633918206</x:v>
      </x:c>
      <x:c r="C158" s="6">
        <x:v>2.59342805666667</x:v>
      </x:c>
      <x:c r="D158" s="14" t="s">
        <x:v>77</x:v>
      </x:c>
      <x:c r="E158" s="15">
        <x:v>43194.5186144329</x:v>
      </x:c>
      <x:c r="F158" t="s">
        <x:v>82</x:v>
      </x:c>
      <x:c r="G158" s="6">
        <x:v>149.766914391329</x:v>
      </x:c>
      <x:c r="H158" t="s">
        <x:v>83</x:v>
      </x:c>
      <x:c r="I158" s="6">
        <x:v>31.2899619392938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22.815</x:v>
      </x:c>
      <x:c r="R158" s="8">
        <x:v>138039.57655531</x:v>
      </x:c>
      <x:c r="S158" s="12">
        <x:v>268704.163557606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658886</x:v>
      </x:c>
      <x:c r="B159" s="1">
        <x:v>43209.6339297106</x:v>
      </x:c>
      <x:c r="C159" s="6">
        <x:v>2.60997896666667</x:v>
      </x:c>
      <x:c r="D159" s="14" t="s">
        <x:v>77</x:v>
      </x:c>
      <x:c r="E159" s="15">
        <x:v>43194.5186144329</x:v>
      </x:c>
      <x:c r="F159" t="s">
        <x:v>82</x:v>
      </x:c>
      <x:c r="G159" s="6">
        <x:v>149.789766873484</x:v>
      </x:c>
      <x:c r="H159" t="s">
        <x:v>83</x:v>
      </x:c>
      <x:c r="I159" s="6">
        <x:v>31.2931830986399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22.812</x:v>
      </x:c>
      <x:c r="R159" s="8">
        <x:v>138038.507371487</x:v>
      </x:c>
      <x:c r="S159" s="12">
        <x:v>268701.24206952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658887</x:v>
      </x:c>
      <x:c r="B160" s="1">
        <x:v>43209.6339410069</x:v>
      </x:c>
      <x:c r="C160" s="6">
        <x:v>2.62624653</x:v>
      </x:c>
      <x:c r="D160" s="14" t="s">
        <x:v>77</x:v>
      </x:c>
      <x:c r="E160" s="15">
        <x:v>43194.5186144329</x:v>
      </x:c>
      <x:c r="F160" t="s">
        <x:v>82</x:v>
      </x:c>
      <x:c r="G160" s="6">
        <x:v>149.768871908515</x:v>
      </x:c>
      <x:c r="H160" t="s">
        <x:v>83</x:v>
      </x:c>
      <x:c r="I160" s="6">
        <x:v>31.2922197609405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22.814</x:v>
      </x:c>
      <x:c r="R160" s="8">
        <x:v>138032.44984429</x:v>
      </x:c>
      <x:c r="S160" s="12">
        <x:v>268711.768107479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658903</x:v>
      </x:c>
      <x:c r="B161" s="1">
        <x:v>43209.6339532407</x:v>
      </x:c>
      <x:c r="C161" s="6">
        <x:v>2.64388089</x:v>
      </x:c>
      <x:c r="D161" s="14" t="s">
        <x:v>77</x:v>
      </x:c>
      <x:c r="E161" s="15">
        <x:v>43194.5186144329</x:v>
      </x:c>
      <x:c r="F161" t="s">
        <x:v>82</x:v>
      </x:c>
      <x:c r="G161" s="6">
        <x:v>149.654939626144</x:v>
      </x:c>
      <x:c r="H161" t="s">
        <x:v>83</x:v>
      </x:c>
      <x:c r="I161" s="6">
        <x:v>31.3213909533583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22.812</x:v>
      </x:c>
      <x:c r="R161" s="8">
        <x:v>138046.936152487</x:v>
      </x:c>
      <x:c r="S161" s="12">
        <x:v>268727.32872421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658906</x:v>
      </x:c>
      <x:c r="B162" s="1">
        <x:v>43209.6339645486</x:v>
      </x:c>
      <x:c r="C162" s="6">
        <x:v>2.66016507833333</x:v>
      </x:c>
      <x:c r="D162" s="14" t="s">
        <x:v>77</x:v>
      </x:c>
      <x:c r="E162" s="15">
        <x:v>43194.5186144329</x:v>
      </x:c>
      <x:c r="F162" t="s">
        <x:v>82</x:v>
      </x:c>
      <x:c r="G162" s="6">
        <x:v>149.712718984369</x:v>
      </x:c>
      <x:c r="H162" t="s">
        <x:v>83</x:v>
      </x:c>
      <x:c r="I162" s="6">
        <x:v>31.311968239097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22.811</x:v>
      </x:c>
      <x:c r="R162" s="8">
        <x:v>138046.461934134</x:v>
      </x:c>
      <x:c r="S162" s="12">
        <x:v>268718.004651062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658921</x:v>
      </x:c>
      <x:c r="B163" s="1">
        <x:v>43209.6339757755</x:v>
      </x:c>
      <x:c r="C163" s="6">
        <x:v>2.676332665</x:v>
      </x:c>
      <x:c r="D163" s="14" t="s">
        <x:v>77</x:v>
      </x:c>
      <x:c r="E163" s="15">
        <x:v>43194.5186144329</x:v>
      </x:c>
      <x:c r="F163" t="s">
        <x:v>82</x:v>
      </x:c>
      <x:c r="G163" s="6">
        <x:v>149.619249626731</x:v>
      </x:c>
      <x:c r="H163" t="s">
        <x:v>83</x:v>
      </x:c>
      <x:c r="I163" s="6">
        <x:v>31.3235283778508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22.814</x:v>
      </x:c>
      <x:c r="R163" s="8">
        <x:v>138057.749567363</x:v>
      </x:c>
      <x:c r="S163" s="12">
        <x:v>268711.732408096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658926</x:v>
      </x:c>
      <x:c r="B164" s="1">
        <x:v>43209.6339874653</x:v>
      </x:c>
      <x:c r="C164" s="6">
        <x:v>2.69315025333333</x:v>
      </x:c>
      <x:c r="D164" s="14" t="s">
        <x:v>77</x:v>
      </x:c>
      <x:c r="E164" s="15">
        <x:v>43194.5186144329</x:v>
      </x:c>
      <x:c r="F164" t="s">
        <x:v>82</x:v>
      </x:c>
      <x:c r="G164" s="6">
        <x:v>149.697879083705</x:v>
      </x:c>
      <x:c r="H164" t="s">
        <x:v>83</x:v>
      </x:c>
      <x:c r="I164" s="6">
        <x:v>31.3097405086055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22.813</x:v>
      </x:c>
      <x:c r="R164" s="8">
        <x:v>138063.274910786</x:v>
      </x:c>
      <x:c r="S164" s="12">
        <x:v>268717.98735508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658937</x:v>
      </x:c>
      <x:c r="B165" s="1">
        <x:v>43209.6339992708</x:v>
      </x:c>
      <x:c r="C165" s="6">
        <x:v>2.71015122666667</x:v>
      </x:c>
      <x:c r="D165" s="14" t="s">
        <x:v>77</x:v>
      </x:c>
      <x:c r="E165" s="15">
        <x:v>43194.5186144329</x:v>
      </x:c>
      <x:c r="F165" t="s">
        <x:v>82</x:v>
      </x:c>
      <x:c r="G165" s="6">
        <x:v>149.682013377915</x:v>
      </x:c>
      <x:c r="H165" t="s">
        <x:v>83</x:v>
      </x:c>
      <x:c r="I165" s="6">
        <x:v>31.3023950293655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22.817</x:v>
      </x:c>
      <x:c r="R165" s="8">
        <x:v>138063.074863032</x:v>
      </x:c>
      <x:c r="S165" s="12">
        <x:v>268708.643112224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658949</x:v>
      </x:c>
      <x:c r="B166" s="1">
        <x:v>43209.6340109954</x:v>
      </x:c>
      <x:c r="C166" s="6">
        <x:v>2.72703550666667</x:v>
      </x:c>
      <x:c r="D166" s="14" t="s">
        <x:v>77</x:v>
      </x:c>
      <x:c r="E166" s="15">
        <x:v>43194.5186144329</x:v>
      </x:c>
      <x:c r="F166" t="s">
        <x:v>82</x:v>
      </x:c>
      <x:c r="G166" s="6">
        <x:v>149.739435023235</x:v>
      </x:c>
      <x:c r="H166" t="s">
        <x:v>83</x:v>
      </x:c>
      <x:c r="I166" s="6">
        <x:v>31.2957118614167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22.815</x:v>
      </x:c>
      <x:c r="R166" s="8">
        <x:v>138060.540753735</x:v>
      </x:c>
      <x:c r="S166" s="12">
        <x:v>268699.904095768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658958</x:v>
      </x:c>
      <x:c r="B167" s="1">
        <x:v>43209.6340221875</x:v>
      </x:c>
      <x:c r="C167" s="6">
        <x:v>2.74315307166667</x:v>
      </x:c>
      <x:c r="D167" s="14" t="s">
        <x:v>77</x:v>
      </x:c>
      <x:c r="E167" s="15">
        <x:v>43194.5186144329</x:v>
      </x:c>
      <x:c r="F167" t="s">
        <x:v>82</x:v>
      </x:c>
      <x:c r="G167" s="6">
        <x:v>149.591678771904</x:v>
      </x:c>
      <x:c r="H167" t="s">
        <x:v>83</x:v>
      </x:c>
      <x:c r="I167" s="6">
        <x:v>31.3159721368097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22.819</x:v>
      </x:c>
      <x:c r="R167" s="8">
        <x:v>138074.225376419</x:v>
      </x:c>
      <x:c r="S167" s="12">
        <x:v>268707.728635162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658964</x:v>
      </x:c>
      <x:c r="B168" s="1">
        <x:v>43209.6340342593</x:v>
      </x:c>
      <x:c r="C168" s="6">
        <x:v>2.76052069833333</x:v>
      </x:c>
      <x:c r="D168" s="14" t="s">
        <x:v>77</x:v>
      </x:c>
      <x:c r="E168" s="15">
        <x:v>43194.5186144329</x:v>
      </x:c>
      <x:c r="F168" t="s">
        <x:v>82</x:v>
      </x:c>
      <x:c r="G168" s="6">
        <x:v>149.621445726147</x:v>
      </x:c>
      <x:c r="H168" t="s">
        <x:v>83</x:v>
      </x:c>
      <x:c r="I168" s="6">
        <x:v>31.3097405086055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22.819</x:v>
      </x:c>
      <x:c r="R168" s="8">
        <x:v>138082.142804433</x:v>
      </x:c>
      <x:c r="S168" s="12">
        <x:v>268718.151424608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658974</x:v>
      </x:c>
      <x:c r="B169" s="1">
        <x:v>43209.6340456019</x:v>
      </x:c>
      <x:c r="C169" s="6">
        <x:v>2.77687164666667</x:v>
      </x:c>
      <x:c r="D169" s="14" t="s">
        <x:v>77</x:v>
      </x:c>
      <x:c r="E169" s="15">
        <x:v>43194.5186144329</x:v>
      </x:c>
      <x:c r="F169" t="s">
        <x:v>82</x:v>
      </x:c>
      <x:c r="G169" s="6">
        <x:v>149.667342184487</x:v>
      </x:c>
      <x:c r="H169" t="s">
        <x:v>83</x:v>
      </x:c>
      <x:c r="I169" s="6">
        <x:v>31.3054656785653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22.817</x:v>
      </x:c>
      <x:c r="R169" s="8">
        <x:v>138081.457846702</x:v>
      </x:c>
      <x:c r="S169" s="12">
        <x:v>268707.264556934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658984</x:v>
      </x:c>
      <x:c r="B170" s="1">
        <x:v>43209.6340575231</x:v>
      </x:c>
      <x:c r="C170" s="6">
        <x:v>2.79402254666667</x:v>
      </x:c>
      <x:c r="D170" s="14" t="s">
        <x:v>77</x:v>
      </x:c>
      <x:c r="E170" s="15">
        <x:v>43194.5186144329</x:v>
      </x:c>
      <x:c r="F170" t="s">
        <x:v>82</x:v>
      </x:c>
      <x:c r="G170" s="6">
        <x:v>149.600227827549</x:v>
      </x:c>
      <x:c r="H170" t="s">
        <x:v>83</x:v>
      </x:c>
      <x:c r="I170" s="6">
        <x:v>31.3115166719854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22.82</x:v>
      </x:c>
      <x:c r="R170" s="8">
        <x:v>138085.66331453</x:v>
      </x:c>
      <x:c r="S170" s="12">
        <x:v>268708.340074437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658992</x:v>
      </x:c>
      <x:c r="B171" s="1">
        <x:v>43209.6340685185</x:v>
      </x:c>
      <x:c r="C171" s="6">
        <x:v>2.80989009333333</x:v>
      </x:c>
      <x:c r="D171" s="14" t="s">
        <x:v>77</x:v>
      </x:c>
      <x:c r="E171" s="15">
        <x:v>43194.5186144329</x:v>
      </x:c>
      <x:c r="F171" t="s">
        <x:v>82</x:v>
      </x:c>
      <x:c r="G171" s="6">
        <x:v>149.628860040422</x:v>
      </x:c>
      <x:c r="H171" t="s">
        <x:v>83</x:v>
      </x:c>
      <x:c r="I171" s="6">
        <x:v>31.3108543736662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22.818</x:v>
      </x:c>
      <x:c r="R171" s="8">
        <x:v>138080.253372539</x:v>
      </x:c>
      <x:c r="S171" s="12">
        <x:v>268703.514996403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658999</x:v>
      </x:c>
      <x:c r="B172" s="1">
        <x:v>43209.6340802431</x:v>
      </x:c>
      <x:c r="C172" s="6">
        <x:v>2.82674103333333</x:v>
      </x:c>
      <x:c r="D172" s="14" t="s">
        <x:v>77</x:v>
      </x:c>
      <x:c r="E172" s="15">
        <x:v>43194.5186144329</x:v>
      </x:c>
      <x:c r="F172" t="s">
        <x:v>82</x:v>
      </x:c>
      <x:c r="G172" s="6">
        <x:v>149.553200289862</x:v>
      </x:c>
      <x:c r="H172" t="s">
        <x:v>83</x:v>
      </x:c>
      <x:c r="I172" s="6">
        <x:v>31.3160323458333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22.822</x:v>
      </x:c>
      <x:c r="R172" s="8">
        <x:v>138092.081439664</x:v>
      </x:c>
      <x:c r="S172" s="12">
        <x:v>268716.708271617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659012</x:v>
      </x:c>
      <x:c r="B173" s="1">
        <x:v>43209.6340915856</x:v>
      </x:c>
      <x:c r="C173" s="6">
        <x:v>2.843058665</x:v>
      </x:c>
      <x:c r="D173" s="14" t="s">
        <x:v>77</x:v>
      </x:c>
      <x:c r="E173" s="15">
        <x:v>43194.5186144329</x:v>
      </x:c>
      <x:c r="F173" t="s">
        <x:v>82</x:v>
      </x:c>
      <x:c r="G173" s="6">
        <x:v>149.556075536604</x:v>
      </x:c>
      <x:c r="H173" t="s">
        <x:v>83</x:v>
      </x:c>
      <x:c r="I173" s="6">
        <x:v>31.3154302556354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22.822</x:v>
      </x:c>
      <x:c r="R173" s="8">
        <x:v>138092.450786049</x:v>
      </x:c>
      <x:c r="S173" s="12">
        <x:v>268715.571879709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659016</x:v>
      </x:c>
      <x:c r="B174" s="1">
        <x:v>43209.6341034722</x:v>
      </x:c>
      <x:c r="C174" s="6">
        <x:v>2.860176295</x:v>
      </x:c>
      <x:c r="D174" s="14" t="s">
        <x:v>77</x:v>
      </x:c>
      <x:c r="E174" s="15">
        <x:v>43194.5186144329</x:v>
      </x:c>
      <x:c r="F174" t="s">
        <x:v>82</x:v>
      </x:c>
      <x:c r="G174" s="6">
        <x:v>149.606394370165</x:v>
      </x:c>
      <x:c r="H174" t="s">
        <x:v>83</x:v>
      </x:c>
      <x:c r="I174" s="6">
        <x:v>31.3048936946775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22.822</x:v>
      </x:c>
      <x:c r="R174" s="8">
        <x:v>138100.694384359</x:v>
      </x:c>
      <x:c r="S174" s="12">
        <x:v>268722.813373506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659024</x:v>
      </x:c>
      <x:c r="B175" s="1">
        <x:v>43209.634115081</x:v>
      </x:c>
      <x:c r="C175" s="6">
        <x:v>2.876910555</x:v>
      </x:c>
      <x:c r="D175" s="14" t="s">
        <x:v>77</x:v>
      </x:c>
      <x:c r="E175" s="15">
        <x:v>43194.5186144329</x:v>
      </x:c>
      <x:c r="F175" t="s">
        <x:v>82</x:v>
      </x:c>
      <x:c r="G175" s="6">
        <x:v>149.653266206759</x:v>
      </x:c>
      <x:c r="H175" t="s">
        <x:v>83</x:v>
      </x:c>
      <x:c r="I175" s="6">
        <x:v>31.2950796705436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22.822</x:v>
      </x:c>
      <x:c r="R175" s="8">
        <x:v>138090.254774104</x:v>
      </x:c>
      <x:c r="S175" s="12">
        <x:v>268704.559076961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659033</x:v>
      </x:c>
      <x:c r="B176" s="1">
        <x:v>43209.6341267014</x:v>
      </x:c>
      <x:c r="C176" s="6">
        <x:v>2.893661485</x:v>
      </x:c>
      <x:c r="D176" s="14" t="s">
        <x:v>77</x:v>
      </x:c>
      <x:c r="E176" s="15">
        <x:v>43194.5186144329</x:v>
      </x:c>
      <x:c r="F176" t="s">
        <x:v>82</x:v>
      </x:c>
      <x:c r="G176" s="6">
        <x:v>149.629911822237</x:v>
      </x:c>
      <x:c r="H176" t="s">
        <x:v>83</x:v>
      </x:c>
      <x:c r="I176" s="6">
        <x:v>31.3026358644952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22.821</x:v>
      </x:c>
      <x:c r="R176" s="8">
        <x:v>138106.383409789</x:v>
      </x:c>
      <x:c r="S176" s="12">
        <x:v>268709.572674625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659046</x:v>
      </x:c>
      <x:c r="B177" s="1">
        <x:v>43209.6341378819</x:v>
      </x:c>
      <x:c r="C177" s="6">
        <x:v>2.90972900666667</x:v>
      </x:c>
      <x:c r="D177" s="14" t="s">
        <x:v>77</x:v>
      </x:c>
      <x:c r="E177" s="15">
        <x:v>43194.5186144329</x:v>
      </x:c>
      <x:c r="F177" t="s">
        <x:v>82</x:v>
      </x:c>
      <x:c r="G177" s="6">
        <x:v>149.616889922429</x:v>
      </x:c>
      <x:c r="H177" t="s">
        <x:v>83</x:v>
      </x:c>
      <x:c r="I177" s="6">
        <x:v>31.30269607328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22.822</x:v>
      </x:c>
      <x:c r="R177" s="8">
        <x:v>138098.277254817</x:v>
      </x:c>
      <x:c r="S177" s="12">
        <x:v>268699.259917961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659052</x:v>
      </x:c>
      <x:c r="B178" s="1">
        <x:v>43209.634150081</x:v>
      </x:c>
      <x:c r="C178" s="6">
        <x:v>2.92729666166667</x:v>
      </x:c>
      <x:c r="D178" s="14" t="s">
        <x:v>77</x:v>
      </x:c>
      <x:c r="E178" s="15">
        <x:v>43194.5186144329</x:v>
      </x:c>
      <x:c r="F178" t="s">
        <x:v>82</x:v>
      </x:c>
      <x:c r="G178" s="6">
        <x:v>149.588486887778</x:v>
      </x:c>
      <x:c r="H178" t="s">
        <x:v>83</x:v>
      </x:c>
      <x:c r="I178" s="6">
        <x:v>31.3059774537051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22.823</x:v>
      </x:c>
      <x:c r="R178" s="8">
        <x:v>138104.119395719</x:v>
      </x:c>
      <x:c r="S178" s="12">
        <x:v>268711.70884809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659064</x:v>
      </x:c>
      <x:c r="B179" s="1">
        <x:v>43209.6341613426</x:v>
      </x:c>
      <x:c r="C179" s="6">
        <x:v>2.94354757833333</x:v>
      </x:c>
      <x:c r="D179" s="14" t="s">
        <x:v>77</x:v>
      </x:c>
      <x:c r="E179" s="15">
        <x:v>43194.5186144329</x:v>
      </x:c>
      <x:c r="F179" t="s">
        <x:v>82</x:v>
      </x:c>
      <x:c r="G179" s="6">
        <x:v>149.619662036925</x:v>
      </x:c>
      <x:c r="H179" t="s">
        <x:v>83</x:v>
      </x:c>
      <x:c r="I179" s="6">
        <x:v>31.2941163322994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22.825</x:v>
      </x:c>
      <x:c r="R179" s="8">
        <x:v>138115.976025201</x:v>
      </x:c>
      <x:c r="S179" s="12">
        <x:v>268698.611785978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659071</x:v>
      </x:c>
      <x:c r="B180" s="1">
        <x:v>43209.6341729514</x:v>
      </x:c>
      <x:c r="C180" s="6">
        <x:v>2.960265145</x:v>
      </x:c>
      <x:c r="D180" s="14" t="s">
        <x:v>77</x:v>
      </x:c>
      <x:c r="E180" s="15">
        <x:v>43194.5186144329</x:v>
      </x:c>
      <x:c r="F180" t="s">
        <x:v>82</x:v>
      </x:c>
      <x:c r="G180" s="6">
        <x:v>149.450703926057</x:v>
      </x:c>
      <x:c r="H180" t="s">
        <x:v>83</x:v>
      </x:c>
      <x:c r="I180" s="6">
        <x:v>31.3215113716033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22.828</x:v>
      </x:c>
      <x:c r="R180" s="8">
        <x:v>138122.248280461</x:v>
      </x:c>
      <x:c r="S180" s="12">
        <x:v>268712.110524227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659077</x:v>
      </x:c>
      <x:c r="B181" s="1">
        <x:v>43209.6341842245</x:v>
      </x:c>
      <x:c r="C181" s="6">
        <x:v>2.97649939</x:v>
      </x:c>
      <x:c r="D181" s="14" t="s">
        <x:v>77</x:v>
      </x:c>
      <x:c r="E181" s="15">
        <x:v>43194.5186144329</x:v>
      </x:c>
      <x:c r="F181" t="s">
        <x:v>82</x:v>
      </x:c>
      <x:c r="G181" s="6">
        <x:v>149.443733485724</x:v>
      </x:c>
      <x:c r="H181" t="s">
        <x:v>83</x:v>
      </x:c>
      <x:c r="I181" s="6">
        <x:v>31.3203071893477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22.829</x:v>
      </x:c>
      <x:c r="R181" s="8">
        <x:v>138120.240794668</x:v>
      </x:c>
      <x:c r="S181" s="12">
        <x:v>268704.881417674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659092</x:v>
      </x:c>
      <x:c r="B182" s="1">
        <x:v>43209.6341958681</x:v>
      </x:c>
      <x:c r="C182" s="6">
        <x:v>2.99325036666667</x:v>
      </x:c>
      <x:c r="D182" s="14" t="s">
        <x:v>77</x:v>
      </x:c>
      <x:c r="E182" s="15">
        <x:v>43194.5186144329</x:v>
      </x:c>
      <x:c r="F182" t="s">
        <x:v>82</x:v>
      </x:c>
      <x:c r="G182" s="6">
        <x:v>149.501148245753</x:v>
      </x:c>
      <x:c r="H182" t="s">
        <x:v>83</x:v>
      </x:c>
      <x:c r="I182" s="6">
        <x:v>31.3162731819434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22.826</x:v>
      </x:c>
      <x:c r="R182" s="8">
        <x:v>138124.153601685</x:v>
      </x:c>
      <x:c r="S182" s="12">
        <x:v>268709.738097019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659095</x:v>
      </x:c>
      <x:c r="B183" s="1">
        <x:v>43209.6342077894</x:v>
      </x:c>
      <x:c r="C183" s="6">
        <x:v>3.01043462</x:v>
      </x:c>
      <x:c r="D183" s="14" t="s">
        <x:v>77</x:v>
      </x:c>
      <x:c r="E183" s="15">
        <x:v>43194.5186144329</x:v>
      </x:c>
      <x:c r="F183" t="s">
        <x:v>82</x:v>
      </x:c>
      <x:c r="G183" s="6">
        <x:v>149.523058998224</x:v>
      </x:c>
      <x:c r="H183" t="s">
        <x:v>83</x:v>
      </x:c>
      <x:c r="I183" s="6">
        <x:v>31.3090180017371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22.827</x:v>
      </x:c>
      <x:c r="R183" s="8">
        <x:v>138128.013890124</x:v>
      </x:c>
      <x:c r="S183" s="12">
        <x:v>268710.17877114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659103</x:v>
      </x:c>
      <x:c r="B184" s="1">
        <x:v>43209.634218831</x:v>
      </x:c>
      <x:c r="C184" s="6">
        <x:v>3.02628554333333</x:v>
      </x:c>
      <x:c r="D184" s="14" t="s">
        <x:v>77</x:v>
      </x:c>
      <x:c r="E184" s="15">
        <x:v>43194.5186144329</x:v>
      </x:c>
      <x:c r="F184" t="s">
        <x:v>82</x:v>
      </x:c>
      <x:c r="G184" s="6">
        <x:v>149.511484870318</x:v>
      </x:c>
      <x:c r="H184" t="s">
        <x:v>83</x:v>
      </x:c>
      <x:c r="I184" s="6">
        <x:v>31.308777166149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22.828</x:v>
      </x:c>
      <x:c r="R184" s="8">
        <x:v>138129.308604308</x:v>
      </x:c>
      <x:c r="S184" s="12">
        <x:v>268703.33090826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659116</x:v>
      </x:c>
      <x:c r="B185" s="1">
        <x:v>43209.6342308681</x:v>
      </x:c>
      <x:c r="C185" s="6">
        <x:v>3.04366985</x:v>
      </x:c>
      <x:c r="D185" s="14" t="s">
        <x:v>77</x:v>
      </x:c>
      <x:c r="E185" s="15">
        <x:v>43194.5186144329</x:v>
      </x:c>
      <x:c r="F185" t="s">
        <x:v>82</x:v>
      </x:c>
      <x:c r="G185" s="6">
        <x:v>149.488637479888</x:v>
      </x:c>
      <x:c r="H185" t="s">
        <x:v>83</x:v>
      </x:c>
      <x:c r="I185" s="6">
        <x:v>31.31356377671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22.828</x:v>
      </x:c>
      <x:c r="R185" s="8">
        <x:v>138123.967255961</x:v>
      </x:c>
      <x:c r="S185" s="12">
        <x:v>268708.09882638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659126</x:v>
      </x:c>
      <x:c r="B186" s="1">
        <x:v>43209.6342421296</x:v>
      </x:c>
      <x:c r="C186" s="6">
        <x:v>3.05985406166667</x:v>
      </x:c>
      <x:c r="D186" s="14" t="s">
        <x:v>77</x:v>
      </x:c>
      <x:c r="E186" s="15">
        <x:v>43194.5186144329</x:v>
      </x:c>
      <x:c r="F186" t="s">
        <x:v>82</x:v>
      </x:c>
      <x:c r="G186" s="6">
        <x:v>149.558492313173</x:v>
      </x:c>
      <x:c r="H186" t="s">
        <x:v>83</x:v>
      </x:c>
      <x:c r="I186" s="6">
        <x:v>31.3042615020736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22.826</x:v>
      </x:c>
      <x:c r="R186" s="8">
        <x:v>138133.42613731</x:v>
      </x:c>
      <x:c r="S186" s="12">
        <x:v>268702.672813919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659131</x:v>
      </x:c>
      <x:c r="B187" s="1">
        <x:v>43209.6342537847</x:v>
      </x:c>
      <x:c r="C187" s="6">
        <x:v>3.07665502666667</x:v>
      </x:c>
      <x:c r="D187" s="14" t="s">
        <x:v>77</x:v>
      </x:c>
      <x:c r="E187" s="15">
        <x:v>43194.5186144329</x:v>
      </x:c>
      <x:c r="F187" t="s">
        <x:v>82</x:v>
      </x:c>
      <x:c r="G187" s="6">
        <x:v>149.500055580417</x:v>
      </x:c>
      <x:c r="H187" t="s">
        <x:v>83</x:v>
      </x:c>
      <x:c r="I187" s="6">
        <x:v>31.308506226133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22.829</x:v>
      </x:c>
      <x:c r="R187" s="8">
        <x:v>138138.580835701</x:v>
      </x:c>
      <x:c r="S187" s="12">
        <x:v>268706.735490398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659145</x:v>
      </x:c>
      <x:c r="B188" s="1">
        <x:v>43209.6342664005</x:v>
      </x:c>
      <x:c r="C188" s="6">
        <x:v>3.09478934333333</x:v>
      </x:c>
      <x:c r="D188" s="14" t="s">
        <x:v>77</x:v>
      </x:c>
      <x:c r="E188" s="15">
        <x:v>43194.5186144329</x:v>
      </x:c>
      <x:c r="F188" t="s">
        <x:v>82</x:v>
      </x:c>
      <x:c r="G188" s="6">
        <x:v>149.44997324137</x:v>
      </x:c>
      <x:c r="H188" t="s">
        <x:v>83</x:v>
      </x:c>
      <x:c r="I188" s="6">
        <x:v>31.3110048959998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22.832</x:v>
      </x:c>
      <x:c r="R188" s="8">
        <x:v>138153.897516097</x:v>
      </x:c>
      <x:c r="S188" s="12">
        <x:v>268691.511484282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659148</x:v>
      </x:c>
      <x:c r="B189" s="1">
        <x:v>43209.6342772338</x:v>
      </x:c>
      <x:c r="C189" s="6">
        <x:v>3.11044025833333</x:v>
      </x:c>
      <x:c r="D189" s="14" t="s">
        <x:v>77</x:v>
      </x:c>
      <x:c r="E189" s="15">
        <x:v>43194.5186144329</x:v>
      </x:c>
      <x:c r="F189" t="s">
        <x:v>82</x:v>
      </x:c>
      <x:c r="G189" s="6">
        <x:v>149.420382833141</x:v>
      </x:c>
      <x:c r="H189" t="s">
        <x:v>83</x:v>
      </x:c>
      <x:c r="I189" s="6">
        <x:v>31.3172064220307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22.832</x:v>
      </x:c>
      <x:c r="R189" s="8">
        <x:v>138155.841974034</x:v>
      </x:c>
      <x:c r="S189" s="12">
        <x:v>268715.566789072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659160</x:v>
      </x:c>
      <x:c r="B190" s="1">
        <x:v>43209.6342885417</x:v>
      </x:c>
      <x:c r="C190" s="6">
        <x:v>3.12669115</x:v>
      </x:c>
      <x:c r="D190" s="14" t="s">
        <x:v>77</x:v>
      </x:c>
      <x:c r="E190" s="15">
        <x:v>43194.5186144329</x:v>
      </x:c>
      <x:c r="F190" t="s">
        <x:v>82</x:v>
      </x:c>
      <x:c r="G190" s="6">
        <x:v>149.420526472714</x:v>
      </x:c>
      <x:c r="H190" t="s">
        <x:v>83</x:v>
      </x:c>
      <x:c r="I190" s="6">
        <x:v>31.3171763175078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22.832</x:v>
      </x:c>
      <x:c r="R190" s="8">
        <x:v>138150.175151734</x:v>
      </x:c>
      <x:c r="S190" s="12">
        <x:v>268695.776673675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659169</x:v>
      </x:c>
      <x:c r="B191" s="1">
        <x:v>43209.6342999653</x:v>
      </x:c>
      <x:c r="C191" s="6">
        <x:v>3.14310872166667</x:v>
      </x:c>
      <x:c r="D191" s="14" t="s">
        <x:v>77</x:v>
      </x:c>
      <x:c r="E191" s="15">
        <x:v>43194.5186144329</x:v>
      </x:c>
      <x:c r="F191" t="s">
        <x:v>82</x:v>
      </x:c>
      <x:c r="G191" s="6">
        <x:v>149.484527151155</x:v>
      </x:c>
      <x:c r="H191" t="s">
        <x:v>83</x:v>
      </x:c>
      <x:c r="I191" s="6">
        <x:v>31.30642902007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22.831</x:v>
      </x:c>
      <x:c r="R191" s="8">
        <x:v>138154.185792564</x:v>
      </x:c>
      <x:c r="S191" s="12">
        <x:v>268696.338521899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659180</x:v>
      </x:c>
      <x:c r="B192" s="1">
        <x:v>43209.6343118056</x:v>
      </x:c>
      <x:c r="C192" s="6">
        <x:v>3.16020964666667</x:v>
      </x:c>
      <x:c r="D192" s="14" t="s">
        <x:v>77</x:v>
      </x:c>
      <x:c r="E192" s="15">
        <x:v>43194.5186144329</x:v>
      </x:c>
      <x:c r="F192" t="s">
        <x:v>82</x:v>
      </x:c>
      <x:c r="G192" s="6">
        <x:v>149.458955663526</x:v>
      </x:c>
      <x:c r="H192" t="s">
        <x:v>83</x:v>
      </x:c>
      <x:c r="I192" s="6">
        <x:v>31.3117876122451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22.831</x:v>
      </x:c>
      <x:c r="R192" s="8">
        <x:v>138159.668162208</x:v>
      </x:c>
      <x:c r="S192" s="12">
        <x:v>268694.211452893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659189</x:v>
      </x:c>
      <x:c r="B193" s="1">
        <x:v>43209.6343235764</x:v>
      </x:c>
      <x:c r="C193" s="6">
        <x:v>3.17712728</x:v>
      </x:c>
      <x:c r="D193" s="14" t="s">
        <x:v>77</x:v>
      </x:c>
      <x:c r="E193" s="15">
        <x:v>43194.5186144329</x:v>
      </x:c>
      <x:c r="F193" t="s">
        <x:v>82</x:v>
      </x:c>
      <x:c r="G193" s="6">
        <x:v>149.454899561048</x:v>
      </x:c>
      <x:c r="H193" t="s">
        <x:v>83</x:v>
      </x:c>
      <x:c r="I193" s="6">
        <x:v>31.2966450957797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22.837</x:v>
      </x:c>
      <x:c r="R193" s="8">
        <x:v>138165.724269937</x:v>
      </x:c>
      <x:c r="S193" s="12">
        <x:v>268699.61020586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659197</x:v>
      </x:c>
      <x:c r="B194" s="1">
        <x:v>43209.6343346875</x:v>
      </x:c>
      <x:c r="C194" s="6">
        <x:v>3.19314480166667</x:v>
      </x:c>
      <x:c r="D194" s="14" t="s">
        <x:v>77</x:v>
      </x:c>
      <x:c r="E194" s="15">
        <x:v>43194.5186144329</x:v>
      </x:c>
      <x:c r="F194" t="s">
        <x:v>82</x:v>
      </x:c>
      <x:c r="G194" s="6">
        <x:v>149.521329353229</x:v>
      </x:c>
      <x:c r="H194" t="s">
        <x:v>83</x:v>
      </x:c>
      <x:c r="I194" s="6">
        <x:v>31.2853860920854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22.836</x:v>
      </x:c>
      <x:c r="R194" s="8">
        <x:v>138166.708802925</x:v>
      </x:c>
      <x:c r="S194" s="12">
        <x:v>268686.622286721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659207</x:v>
      </x:c>
      <x:c r="B195" s="1">
        <x:v>43209.6343466435</x:v>
      </x:c>
      <x:c r="C195" s="6">
        <x:v>3.210345805</x:v>
      </x:c>
      <x:c r="D195" s="14" t="s">
        <x:v>77</x:v>
      </x:c>
      <x:c r="E195" s="15">
        <x:v>43194.5186144329</x:v>
      </x:c>
      <x:c r="F195" t="s">
        <x:v>82</x:v>
      </x:c>
      <x:c r="G195" s="6">
        <x:v>149.47200390041</x:v>
      </x:c>
      <x:c r="H195" t="s">
        <x:v>83</x:v>
      </x:c>
      <x:c r="I195" s="6">
        <x:v>31.2983911478677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22.835</x:v>
      </x:c>
      <x:c r="R195" s="8">
        <x:v>138174.953322615</x:v>
      </x:c>
      <x:c r="S195" s="12">
        <x:v>268710.384829795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659218</x:v>
      </x:c>
      <x:c r="B196" s="1">
        <x:v>43209.6343581366</x:v>
      </x:c>
      <x:c r="C196" s="6">
        <x:v>3.22693007833333</x:v>
      </x:c>
      <x:c r="D196" s="14" t="s">
        <x:v>77</x:v>
      </x:c>
      <x:c r="E196" s="15">
        <x:v>43194.5186144329</x:v>
      </x:c>
      <x:c r="F196" t="s">
        <x:v>82</x:v>
      </x:c>
      <x:c r="G196" s="6">
        <x:v>149.551395061105</x:v>
      </x:c>
      <x:c r="H196" t="s">
        <x:v>83</x:v>
      </x:c>
      <x:c r="I196" s="6">
        <x:v>31.2897512093505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22.832</x:v>
      </x:c>
      <x:c r="R196" s="8">
        <x:v>138176.659385734</x:v>
      </x:c>
      <x:c r="S196" s="12">
        <x:v>268691.581024116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659222</x:v>
      </x:c>
      <x:c r="B197" s="1">
        <x:v>43209.6343694444</x:v>
      </x:c>
      <x:c r="C197" s="6">
        <x:v>3.24319765333333</x:v>
      </x:c>
      <x:c r="D197" s="14" t="s">
        <x:v>77</x:v>
      </x:c>
      <x:c r="E197" s="15">
        <x:v>43194.5186144329</x:v>
      </x:c>
      <x:c r="F197" t="s">
        <x:v>82</x:v>
      </x:c>
      <x:c r="G197" s="6">
        <x:v>149.366368869212</x:v>
      </x:c>
      <x:c r="H197" t="s">
        <x:v>83</x:v>
      </x:c>
      <x:c r="I197" s="6">
        <x:v>31.3072117352472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22.84</x:v>
      </x:c>
      <x:c r="R197" s="8">
        <x:v>138176.163759943</x:v>
      </x:c>
      <x:c r="S197" s="12">
        <x:v>268685.338048485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659229</x:v>
      </x:c>
      <x:c r="B198" s="1">
        <x:v>43209.6343810532</x:v>
      </x:c>
      <x:c r="C198" s="6">
        <x:v>3.25989852666667</x:v>
      </x:c>
      <x:c r="D198" s="14" t="s">
        <x:v>77</x:v>
      </x:c>
      <x:c r="E198" s="15">
        <x:v>43194.5186144329</x:v>
      </x:c>
      <x:c r="F198" t="s">
        <x:v>82</x:v>
      </x:c>
      <x:c r="G198" s="6">
        <x:v>149.33163069946</x:v>
      </x:c>
      <x:c r="H198" t="s">
        <x:v>83</x:v>
      </x:c>
      <x:c r="I198" s="6">
        <x:v>31.3198255165671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22.838</x:v>
      </x:c>
      <x:c r="R198" s="8">
        <x:v>138183.424308832</x:v>
      </x:c>
      <x:c r="S198" s="12">
        <x:v>268690.690832867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659239</x:v>
      </x:c>
      <x:c r="B199" s="1">
        <x:v>43209.6343927893</x:v>
      </x:c>
      <x:c r="C199" s="6">
        <x:v>3.27683285333333</x:v>
      </x:c>
      <x:c r="D199" s="14" t="s">
        <x:v>77</x:v>
      </x:c>
      <x:c r="E199" s="15">
        <x:v>43194.5186144329</x:v>
      </x:c>
      <x:c r="F199" t="s">
        <x:v>82</x:v>
      </x:c>
      <x:c r="G199" s="6">
        <x:v>149.347207562423</x:v>
      </x:c>
      <x:c r="H199" t="s">
        <x:v>83</x:v>
      </x:c>
      <x:c r="I199" s="6">
        <x:v>31.3245519337238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22.835</x:v>
      </x:c>
      <x:c r="R199" s="8">
        <x:v>138185.042672843</x:v>
      </x:c>
      <x:c r="S199" s="12">
        <x:v>268700.112787119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659251</x:v>
      </x:c>
      <x:c r="B200" s="1">
        <x:v>43209.6344040509</x:v>
      </x:c>
      <x:c r="C200" s="6">
        <x:v>3.29303374666667</x:v>
      </x:c>
      <x:c r="D200" s="14" t="s">
        <x:v>77</x:v>
      </x:c>
      <x:c r="E200" s="15">
        <x:v>43194.5186144329</x:v>
      </x:c>
      <x:c r="F200" t="s">
        <x:v>82</x:v>
      </x:c>
      <x:c r="G200" s="6">
        <x:v>149.390791983523</x:v>
      </x:c>
      <x:c r="H200" t="s">
        <x:v>83</x:v>
      </x:c>
      <x:c r="I200" s="6">
        <x:v>31.3180794533155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22.834</x:v>
      </x:c>
      <x:c r="R200" s="8">
        <x:v>138190.36264653</x:v>
      </x:c>
      <x:c r="S200" s="12">
        <x:v>268692.124026222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659261</x:v>
      </x:c>
      <x:c r="B201" s="1">
        <x:v>43209.6344156597</x:v>
      </x:c>
      <x:c r="C201" s="6">
        <x:v>3.30973470166667</x:v>
      </x:c>
      <x:c r="D201" s="14" t="s">
        <x:v>77</x:v>
      </x:c>
      <x:c r="E201" s="15">
        <x:v>43194.5186144329</x:v>
      </x:c>
      <x:c r="F201" t="s">
        <x:v>82</x:v>
      </x:c>
      <x:c r="G201" s="6">
        <x:v>149.31217990421</x:v>
      </x:c>
      <x:c r="H201" t="s">
        <x:v>83</x:v>
      </x:c>
      <x:c r="I201" s="6">
        <x:v>31.3159119277857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22.841</x:v>
      </x:c>
      <x:c r="R201" s="8">
        <x:v>138197.614569634</x:v>
      </x:c>
      <x:c r="S201" s="12">
        <x:v>268698.173017602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659271</x:v>
      </x:c>
      <x:c r="B202" s="1">
        <x:v>43209.6344271181</x:v>
      </x:c>
      <x:c r="C202" s="6">
        <x:v>3.32626890666667</x:v>
      </x:c>
      <x:c r="D202" s="14" t="s">
        <x:v>77</x:v>
      </x:c>
      <x:c r="E202" s="15">
        <x:v>43194.5186144329</x:v>
      </x:c>
      <x:c r="F202" t="s">
        <x:v>82</x:v>
      </x:c>
      <x:c r="G202" s="6">
        <x:v>149.346130838455</x:v>
      </x:c>
      <x:c r="H202" t="s">
        <x:v>83</x:v>
      </x:c>
      <x:c r="I202" s="6">
        <x:v>31.3167849587335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22.838</x:v>
      </x:c>
      <x:c r="R202" s="8">
        <x:v>138191.657089442</x:v>
      </x:c>
      <x:c r="S202" s="12">
        <x:v>268684.603864902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659277</x:v>
      </x:c>
      <x:c r="B203" s="1">
        <x:v>43209.6344387731</x:v>
      </x:c>
      <x:c r="C203" s="6">
        <x:v>3.34305319</x:v>
      </x:c>
      <x:c r="D203" s="14" t="s">
        <x:v>77</x:v>
      </x:c>
      <x:c r="E203" s="15">
        <x:v>43194.5186144329</x:v>
      </x:c>
      <x:c r="F203" t="s">
        <x:v>82</x:v>
      </x:c>
      <x:c r="G203" s="6">
        <x:v>149.280173068369</x:v>
      </x:c>
      <x:c r="H203" t="s">
        <x:v>83</x:v>
      </x:c>
      <x:c r="I203" s="6">
        <x:v>31.3226252405748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22.841</x:v>
      </x:c>
      <x:c r="R203" s="8">
        <x:v>138199.198214746</x:v>
      </x:c>
      <x:c r="S203" s="12">
        <x:v>268703.576972589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659283</x:v>
      </x:c>
      <x:c r="B204" s="1">
        <x:v>43209.6344504977</x:v>
      </x:c>
      <x:c r="C204" s="6">
        <x:v>3.359937505</x:v>
      </x:c>
      <x:c r="D204" s="14" t="s">
        <x:v>77</x:v>
      </x:c>
      <x:c r="E204" s="15">
        <x:v>43194.5186144329</x:v>
      </x:c>
      <x:c r="F204" t="s">
        <x:v>82</x:v>
      </x:c>
      <x:c r="G204" s="6">
        <x:v>149.263598817655</x:v>
      </x:c>
      <x:c r="H204" t="s">
        <x:v>83</x:v>
      </x:c>
      <x:c r="I204" s="6">
        <x:v>31.3234380641115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22.842</x:v>
      </x:c>
      <x:c r="R204" s="8">
        <x:v>138208.618284485</x:v>
      </x:c>
      <x:c r="S204" s="12">
        <x:v>268695.998740797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659299</x:v>
      </x:c>
      <x:c r="B205" s="1">
        <x:v>43209.6344622338</x:v>
      </x:c>
      <x:c r="C205" s="6">
        <x:v>3.376788445</x:v>
      </x:c>
      <x:c r="D205" s="14" t="s">
        <x:v>77</x:v>
      </x:c>
      <x:c r="E205" s="15">
        <x:v>43194.5186144329</x:v>
      </x:c>
      <x:c r="F205" t="s">
        <x:v>82</x:v>
      </x:c>
      <x:c r="G205" s="6">
        <x:v>149.312536939613</x:v>
      </x:c>
      <x:c r="H205" t="s">
        <x:v>83</x:v>
      </x:c>
      <x:c r="I205" s="6">
        <x:v>31.323829423663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22.838</x:v>
      </x:c>
      <x:c r="R205" s="8">
        <x:v>138210.075644744</x:v>
      </x:c>
      <x:c r="S205" s="12">
        <x:v>268700.153220066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659304</x:v>
      </x:c>
      <x:c r="B206" s="1">
        <x:v>43209.6344737616</x:v>
      </x:c>
      <x:c r="C206" s="6">
        <x:v>3.39343930833333</x:v>
      </x:c>
      <x:c r="D206" s="14" t="s">
        <x:v>77</x:v>
      </x:c>
      <x:c r="E206" s="15">
        <x:v>43194.5186144329</x:v>
      </x:c>
      <x:c r="F206" t="s">
        <x:v>82</x:v>
      </x:c>
      <x:c r="G206" s="6">
        <x:v>149.336001970918</x:v>
      </x:c>
      <x:c r="H206" t="s">
        <x:v>83</x:v>
      </x:c>
      <x:c r="I206" s="6">
        <x:v>31.3055860962386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22.843</x:v>
      </x:c>
      <x:c r="R206" s="8">
        <x:v>138211.71780612</x:v>
      </x:c>
      <x:c r="S206" s="12">
        <x:v>268699.888097272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659310</x:v>
      </x:c>
      <x:c r="B207" s="1">
        <x:v>43209.6344851852</x:v>
      </x:c>
      <x:c r="C207" s="6">
        <x:v>3.40985690333333</x:v>
      </x:c>
      <x:c r="D207" s="14" t="s">
        <x:v>77</x:v>
      </x:c>
      <x:c r="E207" s="15">
        <x:v>43194.5186144329</x:v>
      </x:c>
      <x:c r="F207" t="s">
        <x:v>82</x:v>
      </x:c>
      <x:c r="G207" s="6">
        <x:v>149.357255636734</x:v>
      </x:c>
      <x:c r="H207" t="s">
        <x:v>83</x:v>
      </x:c>
      <x:c r="I207" s="6">
        <x:v>31.3117876122451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22.839</x:v>
      </x:c>
      <x:c r="R207" s="8">
        <x:v>138213.034681626</x:v>
      </x:c>
      <x:c r="S207" s="12">
        <x:v>268691.08880868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659326</x:v>
      </x:c>
      <x:c r="B208" s="1">
        <x:v>43209.634497338</x:v>
      </x:c>
      <x:c r="C208" s="6">
        <x:v>3.42735790166667</x:v>
      </x:c>
      <x:c r="D208" s="14" t="s">
        <x:v>77</x:v>
      </x:c>
      <x:c r="E208" s="15">
        <x:v>43194.5186144329</x:v>
      </x:c>
      <x:c r="F208" t="s">
        <x:v>82</x:v>
      </x:c>
      <x:c r="G208" s="6">
        <x:v>149.326529829486</x:v>
      </x:c>
      <x:c r="H208" t="s">
        <x:v>83</x:v>
      </x:c>
      <x:c r="I208" s="6">
        <x:v>31.3075729884672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22.843</x:v>
      </x:c>
      <x:c r="R208" s="8">
        <x:v>138225.491814284</x:v>
      </x:c>
      <x:c r="S208" s="12">
        <x:v>268689.15169389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659328</x:v>
      </x:c>
      <x:c r="B209" s="1">
        <x:v>43209.6345116088</x:v>
      </x:c>
      <x:c r="C209" s="6">
        <x:v>3.44789239833333</x:v>
      </x:c>
      <x:c r="D209" s="14" t="s">
        <x:v>77</x:v>
      </x:c>
      <x:c r="E209" s="15">
        <x:v>43194.5186144329</x:v>
      </x:c>
      <x:c r="F209" t="s">
        <x:v>82</x:v>
      </x:c>
      <x:c r="G209" s="6">
        <x:v>149.378705436472</x:v>
      </x:c>
      <x:c r="H209" t="s">
        <x:v>83</x:v>
      </x:c>
      <x:c r="I209" s="6">
        <x:v>31.2992942786154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22.842</x:v>
      </x:c>
      <x:c r="R209" s="8">
        <x:v>138236.704894465</x:v>
      </x:c>
      <x:c r="S209" s="12">
        <x:v>268697.306018268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659342</x:v>
      </x:c>
      <x:c r="B210" s="1">
        <x:v>43209.6345199074</x:v>
      </x:c>
      <x:c r="C210" s="6">
        <x:v>3.45987639333333</x:v>
      </x:c>
      <x:c r="D210" s="14" t="s">
        <x:v>77</x:v>
      </x:c>
      <x:c r="E210" s="15">
        <x:v>43194.5186144329</x:v>
      </x:c>
      <x:c r="F210" t="s">
        <x:v>82</x:v>
      </x:c>
      <x:c r="G210" s="6">
        <x:v>149.39658202106</x:v>
      </x:c>
      <x:c r="H210" t="s">
        <x:v>83</x:v>
      </x:c>
      <x:c r="I210" s="6">
        <x:v>31.2982105217475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22.841</x:v>
      </x:c>
      <x:c r="R210" s="8">
        <x:v>138224.111134614</x:v>
      </x:c>
      <x:c r="S210" s="12">
        <x:v>268694.02986035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659351</x:v>
      </x:c>
      <x:c r="B211" s="1">
        <x:v>43209.6345314468</x:v>
      </x:c>
      <x:c r="C211" s="6">
        <x:v>3.476460655</x:v>
      </x:c>
      <x:c r="D211" s="14" t="s">
        <x:v>77</x:v>
      </x:c>
      <x:c r="E211" s="15">
        <x:v>43194.5186144329</x:v>
      </x:c>
      <x:c r="F211" t="s">
        <x:v>82</x:v>
      </x:c>
      <x:c r="G211" s="6">
        <x:v>149.340519358028</x:v>
      </x:c>
      <x:c r="H211" t="s">
        <x:v>83</x:v>
      </x:c>
      <x:c r="I211" s="6">
        <x:v>31.30197356793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22.844</x:v>
      </x:c>
      <x:c r="R211" s="8">
        <x:v>138232.309841326</x:v>
      </x:c>
      <x:c r="S211" s="12">
        <x:v>268702.007567257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659355</x:v>
      </x:c>
      <x:c r="B212" s="1">
        <x:v>43209.6345434375</x:v>
      </x:c>
      <x:c r="C212" s="6">
        <x:v>3.49374495166667</x:v>
      </x:c>
      <x:c r="D212" s="14" t="s">
        <x:v>77</x:v>
      </x:c>
      <x:c r="E212" s="15">
        <x:v>43194.5186144329</x:v>
      </x:c>
      <x:c r="F212" t="s">
        <x:v>82</x:v>
      </x:c>
      <x:c r="G212" s="6">
        <x:v>149.300690621683</x:v>
      </x:c>
      <x:c r="H212" t="s">
        <x:v>83</x:v>
      </x:c>
      <x:c r="I212" s="6">
        <x:v>31.3023348205857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22.847</x:v>
      </x:c>
      <x:c r="R212" s="8">
        <x:v>138232.87516071</x:v>
      </x:c>
      <x:c r="S212" s="12">
        <x:v>268686.497835899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659368</x:v>
      </x:c>
      <x:c r="B213" s="1">
        <x:v>43209.6345550579</x:v>
      </x:c>
      <x:c r="C213" s="6">
        <x:v>3.510445895</x:v>
      </x:c>
      <x:c r="D213" s="14" t="s">
        <x:v>77</x:v>
      </x:c>
      <x:c r="E213" s="15">
        <x:v>43194.5186144329</x:v>
      </x:c>
      <x:c r="F213" t="s">
        <x:v>82</x:v>
      </x:c>
      <x:c r="G213" s="6">
        <x:v>149.359969965109</x:v>
      </x:c>
      <x:c r="H213" t="s">
        <x:v>83</x:v>
      </x:c>
      <x:c r="I213" s="6">
        <x:v>31.3005586620702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22.843</x:v>
      </x:c>
      <x:c r="R213" s="8">
        <x:v>138241.888204728</x:v>
      </x:c>
      <x:c r="S213" s="12">
        <x:v>268687.325326351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659381</x:v>
      </x:c>
      <x:c r="B214" s="1">
        <x:v>43209.6345662384</x:v>
      </x:c>
      <x:c r="C214" s="6">
        <x:v>3.52659677833333</x:v>
      </x:c>
      <x:c r="D214" s="14" t="s">
        <x:v>77</x:v>
      </x:c>
      <x:c r="E214" s="15">
        <x:v>43194.5186144329</x:v>
      </x:c>
      <x:c r="F214" t="s">
        <x:v>82</x:v>
      </x:c>
      <x:c r="G214" s="6">
        <x:v>149.316192440803</x:v>
      </x:c>
      <x:c r="H214" t="s">
        <x:v>83</x:v>
      </x:c>
      <x:c r="I214" s="6">
        <x:v>31.3044120241107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22.845</x:v>
      </x:c>
      <x:c r="R214" s="8">
        <x:v>138253.639195721</x:v>
      </x:c>
      <x:c r="S214" s="12">
        <x:v>268684.351209548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659387</x:v>
      </x:c>
      <x:c r="B215" s="1">
        <x:v>43209.6345776273</x:v>
      </x:c>
      <x:c r="C215" s="6">
        <x:v>3.54299770333333</x:v>
      </x:c>
      <x:c r="D215" s="14" t="s">
        <x:v>77</x:v>
      </x:c>
      <x:c r="E215" s="15">
        <x:v>43194.5186144329</x:v>
      </x:c>
      <x:c r="F215" t="s">
        <x:v>82</x:v>
      </x:c>
      <x:c r="G215" s="6">
        <x:v>149.264608258652</x:v>
      </x:c>
      <x:c r="H215" t="s">
        <x:v>83</x:v>
      </x:c>
      <x:c r="I215" s="6">
        <x:v>31.3125703286728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22.846</x:v>
      </x:c>
      <x:c r="R215" s="8">
        <x:v>138248.066708526</x:v>
      </x:c>
      <x:c r="S215" s="12">
        <x:v>268686.961667003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659394</x:v>
      </x:c>
      <x:c r="B216" s="1">
        <x:v>43209.6345897801</x:v>
      </x:c>
      <x:c r="C216" s="6">
        <x:v>3.56044868</x:v>
      </x:c>
      <x:c r="D216" s="14" t="s">
        <x:v>77</x:v>
      </x:c>
      <x:c r="E216" s="15">
        <x:v>43194.5186144329</x:v>
      </x:c>
      <x:c r="F216" t="s">
        <x:v>82</x:v>
      </x:c>
      <x:c r="G216" s="6">
        <x:v>149.314599133331</x:v>
      </x:c>
      <x:c r="H216" t="s">
        <x:v>83</x:v>
      </x:c>
      <x:c r="I216" s="6">
        <x:v>31.2940862279838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22.849</x:v>
      </x:c>
      <x:c r="R216" s="8">
        <x:v>138251.097506717</x:v>
      </x:c>
      <x:c r="S216" s="12">
        <x:v>268679.326329228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659406</x:v>
      </x:c>
      <x:c r="B217" s="1">
        <x:v>43209.6346013079</x:v>
      </x:c>
      <x:c r="C217" s="6">
        <x:v>3.57708291833333</x:v>
      </x:c>
      <x:c r="D217" s="14" t="s">
        <x:v>77</x:v>
      </x:c>
      <x:c r="E217" s="15">
        <x:v>43194.5186144329</x:v>
      </x:c>
      <x:c r="F217" t="s">
        <x:v>82</x:v>
      </x:c>
      <x:c r="G217" s="6">
        <x:v>149.308143572114</x:v>
      </x:c>
      <x:c r="H217" t="s">
        <x:v>83</x:v>
      </x:c>
      <x:c r="I217" s="6">
        <x:v>31.2954409224562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22.849</x:v>
      </x:c>
      <x:c r="R217" s="8">
        <x:v>138259.467079515</x:v>
      </x:c>
      <x:c r="S217" s="12">
        <x:v>268694.672264524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659410</x:v>
      </x:c>
      <x:c r="B218" s="1">
        <x:v>43209.6346126505</x:v>
      </x:c>
      <x:c r="C218" s="6">
        <x:v>3.59343384333333</x:v>
      </x:c>
      <x:c r="D218" s="14" t="s">
        <x:v>77</x:v>
      </x:c>
      <x:c r="E218" s="15">
        <x:v>43194.5186144329</x:v>
      </x:c>
      <x:c r="F218" t="s">
        <x:v>82</x:v>
      </x:c>
      <x:c r="G218" s="6">
        <x:v>149.131507659711</x:v>
      </x:c>
      <x:c r="H218" t="s">
        <x:v>83</x:v>
      </x:c>
      <x:c r="I218" s="6">
        <x:v>31.3298503455917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22.85</x:v>
      </x:c>
      <x:c r="R218" s="8">
        <x:v>138260.312010273</x:v>
      </x:c>
      <x:c r="S218" s="12">
        <x:v>268692.36694228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659418</x:v>
      </x:c>
      <x:c r="B219" s="1">
        <x:v>43209.6346242708</x:v>
      </x:c>
      <x:c r="C219" s="6">
        <x:v>3.61011807</x:v>
      </x:c>
      <x:c r="D219" s="14" t="s">
        <x:v>77</x:v>
      </x:c>
      <x:c r="E219" s="15">
        <x:v>43194.5186144329</x:v>
      </x:c>
      <x:c r="F219" t="s">
        <x:v>82</x:v>
      </x:c>
      <x:c r="G219" s="6">
        <x:v>149.17259908696</x:v>
      </x:c>
      <x:c r="H219" t="s">
        <x:v>83</x:v>
      </x:c>
      <x:c r="I219" s="6">
        <x:v>31.3185611258455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22.851</x:v>
      </x:c>
      <x:c r="R219" s="8">
        <x:v>138263.658098789</x:v>
      </x:c>
      <x:c r="S219" s="12">
        <x:v>268683.372375023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659433</x:v>
      </x:c>
      <x:c r="B220" s="1">
        <x:v>43209.6346357292</x:v>
      </x:c>
      <x:c r="C220" s="6">
        <x:v>3.626635675</x:v>
      </x:c>
      <x:c r="D220" s="14" t="s">
        <x:v>77</x:v>
      </x:c>
      <x:c r="E220" s="15">
        <x:v>43194.5186144329</x:v>
      </x:c>
      <x:c r="F220" t="s">
        <x:v>82</x:v>
      </x:c>
      <x:c r="G220" s="6">
        <x:v>149.226020660989</x:v>
      </x:c>
      <x:c r="H220" t="s">
        <x:v>83</x:v>
      </x:c>
      <x:c r="I220" s="6">
        <x:v>31.3100114487211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22.85</x:v>
      </x:c>
      <x:c r="R220" s="8">
        <x:v>138270.037569211</x:v>
      </x:c>
      <x:c r="S220" s="12">
        <x:v>268687.090875447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659437</x:v>
      </x:c>
      <x:c r="B221" s="1">
        <x:v>43209.6346473727</x:v>
      </x:c>
      <x:c r="C221" s="6">
        <x:v>3.64343662833333</x:v>
      </x:c>
      <x:c r="D221" s="14" t="s">
        <x:v>77</x:v>
      </x:c>
      <x:c r="E221" s="15">
        <x:v>43194.5186144329</x:v>
      </x:c>
      <x:c r="F221" t="s">
        <x:v>82</x:v>
      </x:c>
      <x:c r="G221" s="6">
        <x:v>149.21899324733</x:v>
      </x:c>
      <x:c r="H221" t="s">
        <x:v>83</x:v>
      </x:c>
      <x:c r="I221" s="6">
        <x:v>31.3061580802446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22.852</x:v>
      </x:c>
      <x:c r="R221" s="8">
        <x:v>138268.630032119</x:v>
      </x:c>
      <x:c r="S221" s="12">
        <x:v>268696.345967277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659452</x:v>
      </x:c>
      <x:c r="B222" s="1">
        <x:v>43209.6346586458</x:v>
      </x:c>
      <x:c r="C222" s="6">
        <x:v>3.65963752166667</x:v>
      </x:c>
      <x:c r="D222" s="14" t="s">
        <x:v>77</x:v>
      </x:c>
      <x:c r="E222" s="15">
        <x:v>43194.5186144329</x:v>
      </x:c>
      <x:c r="F222" t="s">
        <x:v>82</x:v>
      </x:c>
      <x:c r="G222" s="6">
        <x:v>149.163427731545</x:v>
      </x:c>
      <x:c r="H222" t="s">
        <x:v>83</x:v>
      </x:c>
      <x:c r="I222" s="6">
        <x:v>31.3151593150824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22.853</x:v>
      </x:c>
      <x:c r="R222" s="8">
        <x:v>138277.863919354</x:v>
      </x:c>
      <x:c r="S222" s="12">
        <x:v>268672.105077114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659459</x:v>
      </x:c>
      <x:c r="B223" s="1">
        <x:v>43209.6346706019</x:v>
      </x:c>
      <x:c r="C223" s="6">
        <x:v>3.67687180833333</x:v>
      </x:c>
      <x:c r="D223" s="14" t="s">
        <x:v>77</x:v>
      </x:c>
      <x:c r="E223" s="15">
        <x:v>43194.5186144329</x:v>
      </x:c>
      <x:c r="F223" t="s">
        <x:v>82</x:v>
      </x:c>
      <x:c r="G223" s="6">
        <x:v>149.147655300284</x:v>
      </x:c>
      <x:c r="H223" t="s">
        <x:v>83</x:v>
      </x:c>
      <x:c r="I223" s="6">
        <x:v>31.3184708122412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22.853</x:v>
      </x:c>
      <x:c r="R223" s="8">
        <x:v>138276.836103523</x:v>
      </x:c>
      <x:c r="S223" s="12">
        <x:v>268672.027113757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659465</x:v>
      </x:c>
      <x:c r="B224" s="1">
        <x:v>43209.6346818287</x:v>
      </x:c>
      <x:c r="C224" s="6">
        <x:v>3.69302276</x:v>
      </x:c>
      <x:c r="D224" s="14" t="s">
        <x:v>77</x:v>
      </x:c>
      <x:c r="E224" s="15">
        <x:v>43194.5186144329</x:v>
      </x:c>
      <x:c r="F224" t="s">
        <x:v>82</x:v>
      </x:c>
      <x:c r="G224" s="6">
        <x:v>149.186228227967</x:v>
      </x:c>
      <x:c r="H224" t="s">
        <x:v>83</x:v>
      </x:c>
      <x:c r="I224" s="6">
        <x:v>31.3050442167437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22.855</x:v>
      </x:c>
      <x:c r="R224" s="8">
        <x:v>138280.130951353</x:v>
      </x:c>
      <x:c r="S224" s="12">
        <x:v>268681.737007662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659479</x:v>
      </x:c>
      <x:c r="B225" s="1">
        <x:v>43209.634693831</x:v>
      </x:c>
      <x:c r="C225" s="6">
        <x:v>3.71034032833333</x:v>
      </x:c>
      <x:c r="D225" s="14" t="s">
        <x:v>77</x:v>
      </x:c>
      <x:c r="E225" s="15">
        <x:v>43194.5186144329</x:v>
      </x:c>
      <x:c r="F225" t="s">
        <x:v>82</x:v>
      </x:c>
      <x:c r="G225" s="6">
        <x:v>149.198415104921</x:v>
      </x:c>
      <x:c r="H225" t="s">
        <x:v>83</x:v>
      </x:c>
      <x:c r="I225" s="6">
        <x:v>31.3024853425368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22.855</x:v>
      </x:c>
      <x:c r="R225" s="8">
        <x:v>138292.721982957</x:v>
      </x:c>
      <x:c r="S225" s="12">
        <x:v>268686.80301198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659483</x:v>
      </x:c>
      <x:c r="B226" s="1">
        <x:v>43209.6347050116</x:v>
      </x:c>
      <x:c r="C226" s="6">
        <x:v>3.72642455333333</x:v>
      </x:c>
      <x:c r="D226" s="14" t="s">
        <x:v>77</x:v>
      </x:c>
      <x:c r="E226" s="15">
        <x:v>43194.5186144329</x:v>
      </x:c>
      <x:c r="F226" t="s">
        <x:v>82</x:v>
      </x:c>
      <x:c r="G226" s="6">
        <x:v>149.1732537958</x:v>
      </x:c>
      <x:c r="H226" t="s">
        <x:v>83</x:v>
      </x:c>
      <x:c r="I226" s="6">
        <x:v>31.3051044255726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22.856</x:v>
      </x:c>
      <x:c r="R226" s="8">
        <x:v>138282.413304353</x:v>
      </x:c>
      <x:c r="S226" s="12">
        <x:v>268689.786920425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659495</x:v>
      </x:c>
      <x:c r="B227" s="1">
        <x:v>43209.6347168981</x:v>
      </x:c>
      <x:c r="C227" s="6">
        <x:v>3.74352556</x:v>
      </x:c>
      <x:c r="D227" s="14" t="s">
        <x:v>77</x:v>
      </x:c>
      <x:c r="E227" s="15">
        <x:v>43194.5186144329</x:v>
      </x:c>
      <x:c r="F227" t="s">
        <x:v>82</x:v>
      </x:c>
      <x:c r="G227" s="6">
        <x:v>149.250883795404</x:v>
      </x:c>
      <x:c r="H227" t="s">
        <x:v>83</x:v>
      </x:c>
      <x:c r="I227" s="6">
        <x:v>31.2861386981049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22.857</x:v>
      </x:c>
      <x:c r="R227" s="8">
        <x:v>138295.144539158</x:v>
      </x:c>
      <x:c r="S227" s="12">
        <x:v>268681.985684427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659505</x:v>
      </x:c>
      <x:c r="B228" s="1">
        <x:v>43209.6347285069</x:v>
      </x:c>
      <x:c r="C228" s="6">
        <x:v>3.76022649</x:v>
      </x:c>
      <x:c r="D228" s="14" t="s">
        <x:v>77</x:v>
      </x:c>
      <x:c r="E228" s="15">
        <x:v>43194.5186144329</x:v>
      </x:c>
      <x:c r="F228" t="s">
        <x:v>82</x:v>
      </x:c>
      <x:c r="G228" s="6">
        <x:v>149.139421336291</x:v>
      </x:c>
      <x:c r="H228" t="s">
        <x:v>83</x:v>
      </x:c>
      <x:c r="I228" s="6">
        <x:v>31.3122090749148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22.856</x:v>
      </x:c>
      <x:c r="R228" s="8">
        <x:v>138300.182260151</x:v>
      </x:c>
      <x:c r="S228" s="12">
        <x:v>268685.804051777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659515</x:v>
      </x:c>
      <x:c r="B229" s="1">
        <x:v>43209.634740162</x:v>
      </x:c>
      <x:c r="C229" s="6">
        <x:v>3.77702737333333</x:v>
      </x:c>
      <x:c r="D229" s="14" t="s">
        <x:v>77</x:v>
      </x:c>
      <x:c r="E229" s="15">
        <x:v>43194.5186144329</x:v>
      </x:c>
      <x:c r="F229" t="s">
        <x:v>82</x:v>
      </x:c>
      <x:c r="G229" s="6">
        <x:v>149.137775279771</x:v>
      </x:c>
      <x:c r="H229" t="s">
        <x:v>83</x:v>
      </x:c>
      <x:c r="I229" s="6">
        <x:v>31.3098910308895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22.857</x:v>
      </x:c>
      <x:c r="R229" s="8">
        <x:v>138298.425522772</x:v>
      </x:c>
      <x:c r="S229" s="12">
        <x:v>268678.070015169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659520</x:v>
      </x:c>
      <x:c r="B230" s="1">
        <x:v>43209.6347515856</x:v>
      </x:c>
      <x:c r="C230" s="6">
        <x:v>3.79344500333333</x:v>
      </x:c>
      <x:c r="D230" s="14" t="s">
        <x:v>77</x:v>
      </x:c>
      <x:c r="E230" s="15">
        <x:v>43194.5186144329</x:v>
      </x:c>
      <x:c r="F230" t="s">
        <x:v>82</x:v>
      </x:c>
      <x:c r="G230" s="6">
        <x:v>149.203430330775</x:v>
      </x:c>
      <x:c r="H230" t="s">
        <x:v>83</x:v>
      </x:c>
      <x:c r="I230" s="6">
        <x:v>31.2961032177309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22.857</x:v>
      </x:c>
      <x:c r="R230" s="8">
        <x:v>138305.189560483</x:v>
      </x:c>
      <x:c r="S230" s="12">
        <x:v>268689.87443269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659526</x:v>
      </x:c>
      <x:c r="B231" s="1">
        <x:v>43209.6347634607</x:v>
      </x:c>
      <x:c r="C231" s="6">
        <x:v>3.81059595</x:v>
      </x:c>
      <x:c r="D231" s="14" t="s">
        <x:v>77</x:v>
      </x:c>
      <x:c r="E231" s="15">
        <x:v>43194.5186144329</x:v>
      </x:c>
      <x:c r="F231" t="s">
        <x:v>82</x:v>
      </x:c>
      <x:c r="G231" s="6">
        <x:v>149.126742641109</x:v>
      </x:c>
      <x:c r="H231" t="s">
        <x:v>83</x:v>
      </x:c>
      <x:c r="I231" s="6">
        <x:v>31.3068805864964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22.859</x:v>
      </x:c>
      <x:c r="R231" s="8">
        <x:v>138311.692097255</x:v>
      </x:c>
      <x:c r="S231" s="12">
        <x:v>268672.574941298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659538</x:v>
      </x:c>
      <x:c r="B232" s="1">
        <x:v>43209.6347748843</x:v>
      </x:c>
      <x:c r="C232" s="6">
        <x:v>3.82701359166667</x:v>
      </x:c>
      <x:c r="D232" s="14" t="s">
        <x:v>77</x:v>
      </x:c>
      <x:c r="E232" s="15">
        <x:v>43194.5186144329</x:v>
      </x:c>
      <x:c r="F232" t="s">
        <x:v>82</x:v>
      </x:c>
      <x:c r="G232" s="6">
        <x:v>149.117638951766</x:v>
      </x:c>
      <x:c r="H232" t="s">
        <x:v>83</x:v>
      </x:c>
      <x:c r="I232" s="6">
        <x:v>31.3114564630419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22.858</x:v>
      </x:c>
      <x:c r="R232" s="8">
        <x:v>138309.658187101</x:v>
      </x:c>
      <x:c r="S232" s="12">
        <x:v>268682.634121823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659550</x:v>
      </x:c>
      <x:c r="B233" s="1">
        <x:v>43209.6347864236</x:v>
      </x:c>
      <x:c r="C233" s="6">
        <x:v>3.843647785</x:v>
      </x:c>
      <x:c r="D233" s="14" t="s">
        <x:v>77</x:v>
      </x:c>
      <x:c r="E233" s="15">
        <x:v>43194.5186144329</x:v>
      </x:c>
      <x:c r="F233" t="s">
        <x:v>82</x:v>
      </x:c>
      <x:c r="G233" s="6">
        <x:v>149.116927260468</x:v>
      </x:c>
      <x:c r="H233" t="s">
        <x:v>83</x:v>
      </x:c>
      <x:c r="I233" s="6">
        <x:v>31.3062784979425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22.86</x:v>
      </x:c>
      <x:c r="R233" s="8">
        <x:v>138314.64641553</x:v>
      </x:c>
      <x:c r="S233" s="12">
        <x:v>268679.627449472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659560</x:v>
      </x:c>
      <x:c r="B234" s="1">
        <x:v>43209.6347980324</x:v>
      </x:c>
      <x:c r="C234" s="6">
        <x:v>3.86036538666667</x:v>
      </x:c>
      <x:c r="D234" s="14" t="s">
        <x:v>77</x:v>
      </x:c>
      <x:c r="E234" s="15">
        <x:v>43194.5186144329</x:v>
      </x:c>
      <x:c r="F234" t="s">
        <x:v>82</x:v>
      </x:c>
      <x:c r="G234" s="6">
        <x:v>149.101670960981</x:v>
      </x:c>
      <x:c r="H234" t="s">
        <x:v>83</x:v>
      </x:c>
      <x:c r="I234" s="6">
        <x:v>31.3014918977824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22.863</x:v>
      </x:c>
      <x:c r="R234" s="8">
        <x:v>138322.894609017</x:v>
      </x:c>
      <x:c r="S234" s="12">
        <x:v>268685.006055852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659563</x:v>
      </x:c>
      <x:c r="B235" s="1">
        <x:v>43209.6348090625</x:v>
      </x:c>
      <x:c r="C235" s="6">
        <x:v>3.87626629666667</x:v>
      </x:c>
      <x:c r="D235" s="14" t="s">
        <x:v>77</x:v>
      </x:c>
      <x:c r="E235" s="15">
        <x:v>43194.5186144329</x:v>
      </x:c>
      <x:c r="F235" t="s">
        <x:v>82</x:v>
      </x:c>
      <x:c r="G235" s="6">
        <x:v>149.128249305862</x:v>
      </x:c>
      <x:c r="H235" t="s">
        <x:v>83</x:v>
      </x:c>
      <x:c r="I235" s="6">
        <x:v>31.2932433072551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22.864</x:v>
      </x:c>
      <x:c r="R235" s="8">
        <x:v>138330.409366137</x:v>
      </x:c>
      <x:c r="S235" s="12">
        <x:v>268678.594652572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659574</x:v>
      </x:c>
      <x:c r="B236" s="1">
        <x:v>43209.6348208681</x:v>
      </x:c>
      <x:c r="C236" s="6">
        <x:v>3.893267245</x:v>
      </x:c>
      <x:c r="D236" s="14" t="s">
        <x:v>77</x:v>
      </x:c>
      <x:c r="E236" s="15">
        <x:v>43194.5186144329</x:v>
      </x:c>
      <x:c r="F236" t="s">
        <x:v>82</x:v>
      </x:c>
      <x:c r="G236" s="6">
        <x:v>149.06935832619</x:v>
      </x:c>
      <x:c r="H236" t="s">
        <x:v>83</x:v>
      </x:c>
      <x:c r="I236" s="6">
        <x:v>31.3109446870658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22.862</x:v>
      </x:c>
      <x:c r="R236" s="8">
        <x:v>138337.06069325</x:v>
      </x:c>
      <x:c r="S236" s="12">
        <x:v>268679.144626707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659581</x:v>
      </x:c>
      <x:c r="B237" s="1">
        <x:v>43209.6348324074</x:v>
      </x:c>
      <x:c r="C237" s="6">
        <x:v>3.90986819</x:v>
      </x:c>
      <x:c r="D237" s="14" t="s">
        <x:v>77</x:v>
      </x:c>
      <x:c r="E237" s="15">
        <x:v>43194.5186144329</x:v>
      </x:c>
      <x:c r="F237" t="s">
        <x:v>82</x:v>
      </x:c>
      <x:c r="G237" s="6">
        <x:v>148.985654569957</x:v>
      </x:c>
      <x:c r="H237" t="s">
        <x:v>83</x:v>
      </x:c>
      <x:c r="I237" s="6">
        <x:v>31.3152195240923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22.867</x:v>
      </x:c>
      <x:c r="R237" s="8">
        <x:v>138337.353047361</x:v>
      </x:c>
      <x:c r="S237" s="12">
        <x:v>268693.717895029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659591</x:v>
      </x:c>
      <x:c r="B238" s="1">
        <x:v>43209.6348438657</x:v>
      </x:c>
      <x:c r="C238" s="6">
        <x:v>3.92636906666667</x:v>
      </x:c>
      <x:c r="D238" s="14" t="s">
        <x:v>77</x:v>
      </x:c>
      <x:c r="E238" s="15">
        <x:v>43194.5186144329</x:v>
      </x:c>
      <x:c r="F238" t="s">
        <x:v>82</x:v>
      </x:c>
      <x:c r="G238" s="6">
        <x:v>149.038715645529</x:v>
      </x:c>
      <x:c r="H238" t="s">
        <x:v>83</x:v>
      </x:c>
      <x:c r="I238" s="6">
        <x:v>31.3067300643479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22.866</x:v>
      </x:c>
      <x:c r="R238" s="8">
        <x:v>138343.129049977</x:v>
      </x:c>
      <x:c r="S238" s="12">
        <x:v>268682.590045591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659598</x:v>
      </x:c>
      <x:c r="B239" s="1">
        <x:v>43209.6348553588</x:v>
      </x:c>
      <x:c r="C239" s="6">
        <x:v>3.94293664833333</x:v>
      </x:c>
      <x:c r="D239" s="14" t="s">
        <x:v>77</x:v>
      </x:c>
      <x:c r="E239" s="15">
        <x:v>43194.5186144329</x:v>
      </x:c>
      <x:c r="F239" t="s">
        <x:v>82</x:v>
      </x:c>
      <x:c r="G239" s="6">
        <x:v>149.045882949594</x:v>
      </x:c>
      <x:c r="H239" t="s">
        <x:v>83</x:v>
      </x:c>
      <x:c r="I239" s="6">
        <x:v>31.2998963659152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22.868</x:v>
      </x:c>
      <x:c r="R239" s="8">
        <x:v>138340.332390584</x:v>
      </x:c>
      <x:c r="S239" s="12">
        <x:v>268678.845766815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659609</x:v>
      </x:c>
      <x:c r="B240" s="1">
        <x:v>43209.6348669329</x:v>
      </x:c>
      <x:c r="C240" s="6">
        <x:v>3.959570945</x:v>
      </x:c>
      <x:c r="D240" s="14" t="s">
        <x:v>77</x:v>
      </x:c>
      <x:c r="E240" s="15">
        <x:v>43194.5186144329</x:v>
      </x:c>
      <x:c r="F240" t="s">
        <x:v>82</x:v>
      </x:c>
      <x:c r="G240" s="6">
        <x:v>149.073233180355</x:v>
      </x:c>
      <x:c r="H240" t="s">
        <x:v>83</x:v>
      </x:c>
      <x:c r="I240" s="6">
        <x:v>31.3048033814412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22.864</x:v>
      </x:c>
      <x:c r="R240" s="8">
        <x:v>138353.83355531</x:v>
      </x:c>
      <x:c r="S240" s="12">
        <x:v>268678.829786518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659624</x:v>
      </x:c>
      <x:c r="B241" s="1">
        <x:v>43209.6348788542</x:v>
      </x:c>
      <x:c r="C241" s="6">
        <x:v>3.976738585</x:v>
      </x:c>
      <x:c r="D241" s="14" t="s">
        <x:v>77</x:v>
      </x:c>
      <x:c r="E241" s="15">
        <x:v>43194.5186144329</x:v>
      </x:c>
      <x:c r="F241" t="s">
        <x:v>82</x:v>
      </x:c>
      <x:c r="G241" s="6">
        <x:v>149.011930488509</x:v>
      </x:c>
      <x:c r="H241" t="s">
        <x:v>83</x:v>
      </x:c>
      <x:c r="I241" s="6">
        <x:v>31.3123595973088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22.866</x:v>
      </x:c>
      <x:c r="R241" s="8">
        <x:v>138355.246847266</x:v>
      </x:c>
      <x:c r="S241" s="12">
        <x:v>268687.379005668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659631</x:v>
      </x:c>
      <x:c r="B242" s="1">
        <x:v>43209.6348914005</x:v>
      </x:c>
      <x:c r="C242" s="6">
        <x:v>3.99480621</x:v>
      </x:c>
      <x:c r="D242" s="14" t="s">
        <x:v>77</x:v>
      </x:c>
      <x:c r="E242" s="15">
        <x:v>43194.5186144329</x:v>
      </x:c>
      <x:c r="F242" t="s">
        <x:v>82</x:v>
      </x:c>
      <x:c r="G242" s="6">
        <x:v>148.981422513285</x:v>
      </x:c>
      <x:c r="H242" t="s">
        <x:v>83</x:v>
      </x:c>
      <x:c r="I242" s="6">
        <x:v>31.3187718575996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22.866</x:v>
      </x:c>
      <x:c r="R242" s="8">
        <x:v>138366.690249216</x:v>
      </x:c>
      <x:c r="S242" s="12">
        <x:v>268690.672017647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659638</x:v>
      </x:c>
      <x:c r="B243" s="1">
        <x:v>43209.6349018866</x:v>
      </x:c>
      <x:c r="C243" s="6">
        <x:v>4.009940405</x:v>
      </x:c>
      <x:c r="D243" s="14" t="s">
        <x:v>77</x:v>
      </x:c>
      <x:c r="E243" s="15">
        <x:v>43194.5186144329</x:v>
      </x:c>
      <x:c r="F243" t="s">
        <x:v>82</x:v>
      </x:c>
      <x:c r="G243" s="6">
        <x:v>148.987867743052</x:v>
      </x:c>
      <x:c r="H243" t="s">
        <x:v>83</x:v>
      </x:c>
      <x:c r="I243" s="6">
        <x:v>31.3174171536994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22.866</x:v>
      </x:c>
      <x:c r="R243" s="8">
        <x:v>138352.7733398</x:v>
      </x:c>
      <x:c r="S243" s="12">
        <x:v>268680.65778346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659643</x:v>
      </x:c>
      <x:c r="B244" s="1">
        <x:v>43209.6349132755</x:v>
      </x:c>
      <x:c r="C244" s="6">
        <x:v>4.026341295</x:v>
      </x:c>
      <x:c r="D244" s="14" t="s">
        <x:v>77</x:v>
      </x:c>
      <x:c r="E244" s="15">
        <x:v>43194.5186144329</x:v>
      </x:c>
      <x:c r="F244" t="s">
        <x:v>82</x:v>
      </x:c>
      <x:c r="G244" s="6">
        <x:v>149.053606141993</x:v>
      </x:c>
      <x:c r="H244" t="s">
        <x:v>83</x:v>
      </x:c>
      <x:c r="I244" s="6">
        <x:v>31.3089276883898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22.864</x:v>
      </x:c>
      <x:c r="R244" s="8">
        <x:v>138352.840234553</x:v>
      </x:c>
      <x:c r="S244" s="12">
        <x:v>268684.078364777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659654</x:v>
      </x:c>
      <x:c r="B245" s="1">
        <x:v>43209.634925081</x:v>
      </x:c>
      <x:c r="C245" s="6">
        <x:v>4.04327562166667</x:v>
      </x:c>
      <x:c r="D245" s="14" t="s">
        <x:v>77</x:v>
      </x:c>
      <x:c r="E245" s="15">
        <x:v>43194.5186144329</x:v>
      </x:c>
      <x:c r="F245" t="s">
        <x:v>82</x:v>
      </x:c>
      <x:c r="G245" s="6">
        <x:v>149.034785887234</x:v>
      </x:c>
      <x:c r="H245" t="s">
        <x:v>83</x:v>
      </x:c>
      <x:c r="I245" s="6">
        <x:v>31.2995652178865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22.869</x:v>
      </x:c>
      <x:c r="R245" s="8">
        <x:v>138366.50838024</x:v>
      </x:c>
      <x:c r="S245" s="12">
        <x:v>268680.265914738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659665</x:v>
      </x:c>
      <x:c r="B246" s="1">
        <x:v>43209.6349363773</x:v>
      </x:c>
      <x:c r="C246" s="6">
        <x:v>4.059593195</x:v>
      </x:c>
      <x:c r="D246" s="14" t="s">
        <x:v>77</x:v>
      </x:c>
      <x:c r="E246" s="15">
        <x:v>43194.5186144329</x:v>
      </x:c>
      <x:c r="F246" t="s">
        <x:v>82</x:v>
      </x:c>
      <x:c r="G246" s="6">
        <x:v>148.964981135422</x:v>
      </x:c>
      <x:c r="H246" t="s">
        <x:v>83</x:v>
      </x:c>
      <x:c r="I246" s="6">
        <x:v>31.3115768809303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22.87</x:v>
      </x:c>
      <x:c r="R246" s="8">
        <x:v>138373.681180208</x:v>
      </x:c>
      <x:c r="S246" s="12">
        <x:v>268694.614966566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659677</x:v>
      </x:c>
      <x:c r="B247" s="1">
        <x:v>43209.6349484954</x:v>
      </x:c>
      <x:c r="C247" s="6">
        <x:v>4.077027455</x:v>
      </x:c>
      <x:c r="D247" s="14" t="s">
        <x:v>77</x:v>
      </x:c>
      <x:c r="E247" s="15">
        <x:v>43194.5186144329</x:v>
      </x:c>
      <x:c r="F247" t="s">
        <x:v>82</x:v>
      </x:c>
      <x:c r="G247" s="6">
        <x:v>148.998818221227</x:v>
      </x:c>
      <x:c r="H247" t="s">
        <x:v>83</x:v>
      </x:c>
      <x:c r="I247" s="6">
        <x:v>31.317778408019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22.865</x:v>
      </x:c>
      <x:c r="R247" s="8">
        <x:v>138371.695434577</x:v>
      </x:c>
      <x:c r="S247" s="12">
        <x:v>268687.058180938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659679</x:v>
      </x:c>
      <x:c r="B248" s="1">
        <x:v>43209.6349598727</x:v>
      </x:c>
      <x:c r="C248" s="6">
        <x:v>4.09342842666667</x:v>
      </x:c>
      <x:c r="D248" s="14" t="s">
        <x:v>77</x:v>
      </x:c>
      <x:c r="E248" s="15">
        <x:v>43194.5186144329</x:v>
      </x:c>
      <x:c r="F248" t="s">
        <x:v>82</x:v>
      </x:c>
      <x:c r="G248" s="6">
        <x:v>149.047102080833</x:v>
      </x:c>
      <x:c r="H248" t="s">
        <x:v>83</x:v>
      </x:c>
      <x:c r="I248" s="6">
        <x:v>31.29697624352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22.869</x:v>
      </x:c>
      <x:c r="R248" s="8">
        <x:v>138378.448177126</x:v>
      </x:c>
      <x:c r="S248" s="12">
        <x:v>268678.172779552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659692</x:v>
      </x:c>
      <x:c r="B249" s="1">
        <x:v>43209.6349714931</x:v>
      </x:c>
      <x:c r="C249" s="6">
        <x:v>4.110112675</x:v>
      </x:c>
      <x:c r="D249" s="14" t="s">
        <x:v>77</x:v>
      </x:c>
      <x:c r="E249" s="15">
        <x:v>43194.5186144329</x:v>
      </x:c>
      <x:c r="F249" t="s">
        <x:v>82</x:v>
      </x:c>
      <x:c r="G249" s="6">
        <x:v>149.046387930718</x:v>
      </x:c>
      <x:c r="H249" t="s">
        <x:v>83</x:v>
      </x:c>
      <x:c r="I249" s="6">
        <x:v>31.2917983007846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22.871</x:v>
      </x:c>
      <x:c r="R249" s="8">
        <x:v>138374.120025336</x:v>
      </x:c>
      <x:c r="S249" s="12">
        <x:v>268675.53382645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659703</x:v>
      </x:c>
      <x:c r="B250" s="1">
        <x:v>43209.6349832523</x:v>
      </x:c>
      <x:c r="C250" s="6">
        <x:v>4.12708030666667</x:v>
      </x:c>
      <x:c r="D250" s="14" t="s">
        <x:v>77</x:v>
      </x:c>
      <x:c r="E250" s="15">
        <x:v>43194.5186144329</x:v>
      </x:c>
      <x:c r="F250" t="s">
        <x:v>82</x:v>
      </x:c>
      <x:c r="G250" s="6">
        <x:v>148.939873684195</x:v>
      </x:c>
      <x:c r="H250" t="s">
        <x:v>83</x:v>
      </x:c>
      <x:c r="I250" s="6">
        <x:v>31.3088674794922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22.873</x:v>
      </x:c>
      <x:c r="R250" s="8">
        <x:v>138394.302498513</x:v>
      </x:c>
      <x:c r="S250" s="12">
        <x:v>268678.315300164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659712</x:v>
      </x:c>
      <x:c r="B251" s="1">
        <x:v>43209.6349947917</x:v>
      </x:c>
      <x:c r="C251" s="6">
        <x:v>4.14368118333333</x:v>
      </x:c>
      <x:c r="D251" s="14" t="s">
        <x:v>77</x:v>
      </x:c>
      <x:c r="E251" s="15">
        <x:v>43194.5186144329</x:v>
      </x:c>
      <x:c r="F251" t="s">
        <x:v>82</x:v>
      </x:c>
      <x:c r="G251" s="6">
        <x:v>149.062783356051</x:v>
      </x:c>
      <x:c r="H251" t="s">
        <x:v>83</x:v>
      </x:c>
      <x:c r="I251" s="6">
        <x:v>31.2963440524086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22.868</x:v>
      </x:c>
      <x:c r="R251" s="8">
        <x:v>138387.145223792</x:v>
      </x:c>
      <x:c r="S251" s="12">
        <x:v>268690.23062741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659715</x:v>
      </x:c>
      <x:c r="B252" s="1">
        <x:v>43209.6350061343</x:v>
      </x:c>
      <x:c r="C252" s="6">
        <x:v>4.160032085</x:v>
      </x:c>
      <x:c r="D252" s="14" t="s">
        <x:v>77</x:v>
      </x:c>
      <x:c r="E252" s="15">
        <x:v>43194.5186144329</x:v>
      </x:c>
      <x:c r="F252" t="s">
        <x:v>82</x:v>
      </x:c>
      <x:c r="G252" s="6">
        <x:v>148.942723554196</x:v>
      </x:c>
      <x:c r="H252" t="s">
        <x:v>83</x:v>
      </x:c>
      <x:c r="I252" s="6">
        <x:v>31.3135938812006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22.871</x:v>
      </x:c>
      <x:c r="R252" s="8">
        <x:v>138386.766328409</x:v>
      </x:c>
      <x:c r="S252" s="12">
        <x:v>268673.129045223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659725</x:v>
      </x:c>
      <x:c r="B253" s="1">
        <x:v>43209.6350177893</x:v>
      </x:c>
      <x:c r="C253" s="6">
        <x:v>4.17681636833333</x:v>
      </x:c>
      <x:c r="D253" s="14" t="s">
        <x:v>77</x:v>
      </x:c>
      <x:c r="E253" s="15">
        <x:v>43194.5186144329</x:v>
      </x:c>
      <x:c r="F253" t="s">
        <x:v>82</x:v>
      </x:c>
      <x:c r="G253" s="6">
        <x:v>148.941602619567</x:v>
      </x:c>
      <x:c r="H253" t="s">
        <x:v>83</x:v>
      </x:c>
      <x:c r="I253" s="6">
        <x:v>31.3031777436004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22.875</x:v>
      </x:c>
      <x:c r="R253" s="8">
        <x:v>138393.126118717</x:v>
      </x:c>
      <x:c r="S253" s="12">
        <x:v>268689.696071995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659738</x:v>
      </x:c>
      <x:c r="B254" s="1">
        <x:v>43209.6350292477</x:v>
      </x:c>
      <x:c r="C254" s="6">
        <x:v>4.19331729166667</x:v>
      </x:c>
      <x:c r="D254" s="14" t="s">
        <x:v>77</x:v>
      </x:c>
      <x:c r="E254" s="15">
        <x:v>43194.5186144329</x:v>
      </x:c>
      <x:c r="F254" t="s">
        <x:v>82</x:v>
      </x:c>
      <x:c r="G254" s="6">
        <x:v>148.930295125462</x:v>
      </x:c>
      <x:c r="H254" t="s">
        <x:v>83</x:v>
      </x:c>
      <x:c r="I254" s="6">
        <x:v>31.3055559918198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22.875</x:v>
      </x:c>
      <x:c r="R254" s="8">
        <x:v>138398.871286066</x:v>
      </x:c>
      <x:c r="S254" s="12">
        <x:v>268684.307893577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659747</x:v>
      </x:c>
      <x:c r="B255" s="1">
        <x:v>43209.6350405903</x:v>
      </x:c>
      <x:c r="C255" s="6">
        <x:v>4.20965157</x:v>
      </x:c>
      <x:c r="D255" s="14" t="s">
        <x:v>77</x:v>
      </x:c>
      <x:c r="E255" s="15">
        <x:v>43194.5186144329</x:v>
      </x:c>
      <x:c r="F255" t="s">
        <x:v>82</x:v>
      </x:c>
      <x:c r="G255" s="6">
        <x:v>149.058058433864</x:v>
      </x:c>
      <x:c r="H255" t="s">
        <x:v>83</x:v>
      </x:c>
      <x:c r="I255" s="6">
        <x:v>31.2920090308558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22.87</x:v>
      </x:c>
      <x:c r="R255" s="8">
        <x:v>138401.61876487</x:v>
      </x:c>
      <x:c r="S255" s="12">
        <x:v>268680.204407918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659755</x:v>
      </x:c>
      <x:c r="B256" s="1">
        <x:v>43209.635052662</x:v>
      </x:c>
      <x:c r="C256" s="6">
        <x:v>4.22701918333333</x:v>
      </x:c>
      <x:c r="D256" s="14" t="s">
        <x:v>77</x:v>
      </x:c>
      <x:c r="E256" s="15">
        <x:v>43194.5186144329</x:v>
      </x:c>
      <x:c r="F256" t="s">
        <x:v>82</x:v>
      </x:c>
      <x:c r="G256" s="6">
        <x:v>148.872595513164</x:v>
      </x:c>
      <x:c r="H256" t="s">
        <x:v>83</x:v>
      </x:c>
      <x:c r="I256" s="6">
        <x:v>31.3230166000312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22.873</x:v>
      </x:c>
      <x:c r="R256" s="8">
        <x:v>138401.937059682</x:v>
      </x:c>
      <x:c r="S256" s="12">
        <x:v>268684.328007284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659764</x:v>
      </x:c>
      <x:c r="B257" s="1">
        <x:v>43209.6350637384</x:v>
      </x:c>
      <x:c r="C257" s="6">
        <x:v>4.24295343333333</x:v>
      </x:c>
      <x:c r="D257" s="14" t="s">
        <x:v>77</x:v>
      </x:c>
      <x:c r="E257" s="15">
        <x:v>43194.5186144329</x:v>
      </x:c>
      <x:c r="F257" t="s">
        <x:v>82</x:v>
      </x:c>
      <x:c r="G257" s="6">
        <x:v>148.863803497779</x:v>
      </x:c>
      <x:c r="H257" t="s">
        <x:v>83</x:v>
      </x:c>
      <x:c r="I257" s="6">
        <x:v>31.3222037765963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22.874</x:v>
      </x:c>
      <x:c r="R257" s="8">
        <x:v>138398.975395896</x:v>
      </x:c>
      <x:c r="S257" s="12">
        <x:v>268670.407248399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659773</x:v>
      </x:c>
      <x:c r="B258" s="1">
        <x:v>43209.6350757755</x:v>
      </x:c>
      <x:c r="C258" s="6">
        <x:v>4.26028768333333</x:v>
      </x:c>
      <x:c r="D258" s="14" t="s">
        <x:v>77</x:v>
      </x:c>
      <x:c r="E258" s="15">
        <x:v>43194.5186144329</x:v>
      </x:c>
      <x:c r="F258" t="s">
        <x:v>82</x:v>
      </x:c>
      <x:c r="G258" s="6">
        <x:v>148.853252997415</x:v>
      </x:c>
      <x:c r="H258" t="s">
        <x:v>83</x:v>
      </x:c>
      <x:c r="I258" s="6">
        <x:v>31.3137745081494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22.878</x:v>
      </x:c>
      <x:c r="R258" s="8">
        <x:v>138408.20817138</x:v>
      </x:c>
      <x:c r="S258" s="12">
        <x:v>268675.56803561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659782</x:v>
      </x:c>
      <x:c r="B259" s="1">
        <x:v>43209.6350872685</x:v>
      </x:c>
      <x:c r="C259" s="6">
        <x:v>4.27688865166667</x:v>
      </x:c>
      <x:c r="D259" s="14" t="s">
        <x:v>77</x:v>
      </x:c>
      <x:c r="E259" s="15">
        <x:v>43194.5186144329</x:v>
      </x:c>
      <x:c r="F259" t="s">
        <x:v>82</x:v>
      </x:c>
      <x:c r="G259" s="6">
        <x:v>148.844443276831</x:v>
      </x:c>
      <x:c r="H259" t="s">
        <x:v>83</x:v>
      </x:c>
      <x:c r="I259" s="6">
        <x:v>31.3182901850391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22.877</x:v>
      </x:c>
      <x:c r="R259" s="8">
        <x:v>138421.782118595</x:v>
      </x:c>
      <x:c r="S259" s="12">
        <x:v>268663.633663754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659791</x:v>
      </x:c>
      <x:c r="B260" s="1">
        <x:v>43209.6350989931</x:v>
      </x:c>
      <x:c r="C260" s="6">
        <x:v>4.29373954666667</x:v>
      </x:c>
      <x:c r="D260" s="14" t="s">
        <x:v>77</x:v>
      </x:c>
      <x:c r="E260" s="15">
        <x:v>43194.5186144329</x:v>
      </x:c>
      <x:c r="F260" t="s">
        <x:v>82</x:v>
      </x:c>
      <x:c r="G260" s="6">
        <x:v>148.872410151206</x:v>
      </x:c>
      <x:c r="H260" t="s">
        <x:v>83</x:v>
      </x:c>
      <x:c r="I260" s="6">
        <x:v>31.3150690015691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22.876</x:v>
      </x:c>
      <x:c r="R260" s="8">
        <x:v>138413.230834122</x:v>
      </x:c>
      <x:c r="S260" s="12">
        <x:v>268664.185575876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659802</x:v>
      </x:c>
      <x:c r="B261" s="1">
        <x:v>43209.6351104977</x:v>
      </x:c>
      <x:c r="C261" s="6">
        <x:v>4.310323855</x:v>
      </x:c>
      <x:c r="D261" s="14" t="s">
        <x:v>77</x:v>
      </x:c>
      <x:c r="E261" s="15">
        <x:v>43194.5186144329</x:v>
      </x:c>
      <x:c r="F261" t="s">
        <x:v>82</x:v>
      </x:c>
      <x:c r="G261" s="6">
        <x:v>148.842459525492</x:v>
      </x:c>
      <x:c r="H261" t="s">
        <x:v>83</x:v>
      </x:c>
      <x:c r="I261" s="6">
        <x:v>31.3133831497721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22.879</x:v>
      </x:c>
      <x:c r="R261" s="8">
        <x:v>138425.265240246</x:v>
      </x:c>
      <x:c r="S261" s="12">
        <x:v>268673.913888089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659807</x:v>
      </x:c>
      <x:c r="B262" s="1">
        <x:v>43209.6351216782</x:v>
      </x:c>
      <x:c r="C262" s="6">
        <x:v>4.32644142</x:v>
      </x:c>
      <x:c r="D262" s="14" t="s">
        <x:v>77</x:v>
      </x:c>
      <x:c r="E262" s="15">
        <x:v>43194.5186144329</x:v>
      </x:c>
      <x:c r="F262" t="s">
        <x:v>82</x:v>
      </x:c>
      <x:c r="G262" s="6">
        <x:v>148.846036417535</x:v>
      </x:c>
      <x:c r="H262" t="s">
        <x:v>83</x:v>
      </x:c>
      <x:c r="I262" s="6">
        <x:v>31.3126305376368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22.879</x:v>
      </x:c>
      <x:c r="R262" s="8">
        <x:v>138427.787451829</x:v>
      </x:c>
      <x:c r="S262" s="12">
        <x:v>268676.892019164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659821</x:v>
      </x:c>
      <x:c r="B263" s="1">
        <x:v>43209.6351335995</x:v>
      </x:c>
      <x:c r="C263" s="6">
        <x:v>4.34355902666667</x:v>
      </x:c>
      <x:c r="D263" s="14" t="s">
        <x:v>77</x:v>
      </x:c>
      <x:c r="E263" s="15">
        <x:v>43194.5186144329</x:v>
      </x:c>
      <x:c r="F263" t="s">
        <x:v>82</x:v>
      </x:c>
      <x:c r="G263" s="6">
        <x:v>148.853699247866</x:v>
      </x:c>
      <x:c r="H263" t="s">
        <x:v>83</x:v>
      </x:c>
      <x:c r="I263" s="6">
        <x:v>31.3083557039108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22.88</x:v>
      </x:c>
      <x:c r="R263" s="8">
        <x:v>138434.083075706</x:v>
      </x:c>
      <x:c r="S263" s="12">
        <x:v>268682.216346197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659831</x:v>
      </x:c>
      <x:c r="B264" s="1">
        <x:v>43209.6351452199</x:v>
      </x:c>
      <x:c r="C264" s="6">
        <x:v>4.36029328666667</x:v>
      </x:c>
      <x:c r="D264" s="14" t="s">
        <x:v>77</x:v>
      </x:c>
      <x:c r="E264" s="15">
        <x:v>43194.5186144329</x:v>
      </x:c>
      <x:c r="F264" t="s">
        <x:v>82</x:v>
      </x:c>
      <x:c r="G264" s="6">
        <x:v>148.920010892688</x:v>
      </x:c>
      <x:c r="H264" t="s">
        <x:v>83</x:v>
      </x:c>
      <x:c r="I264" s="6">
        <x:v>31.2970665565458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22.879</x:v>
      </x:c>
      <x:c r="R264" s="8">
        <x:v>138436.204555836</x:v>
      </x:c>
      <x:c r="S264" s="12">
        <x:v>268663.526895885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659833</x:v>
      </x:c>
      <x:c r="B265" s="1">
        <x:v>43209.6351563657</x:v>
      </x:c>
      <x:c r="C265" s="6">
        <x:v>4.3763775</x:v>
      </x:c>
      <x:c r="D265" s="14" t="s">
        <x:v>77</x:v>
      </x:c>
      <x:c r="E265" s="15">
        <x:v>43194.5186144329</x:v>
      </x:c>
      <x:c r="F265" t="s">
        <x:v>82</x:v>
      </x:c>
      <x:c r="G265" s="6">
        <x:v>148.863298416687</x:v>
      </x:c>
      <x:c r="H265" t="s">
        <x:v>83</x:v>
      </x:c>
      <x:c r="I265" s="6">
        <x:v>31.3010102277049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22.882</x:v>
      </x:c>
      <x:c r="R265" s="8">
        <x:v>138437.715166331</x:v>
      </x:c>
      <x:c r="S265" s="12">
        <x:v>268672.657325188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659846</x:v>
      </x:c>
      <x:c r="B266" s="1">
        <x:v>43209.6351681366</x:v>
      </x:c>
      <x:c r="C266" s="6">
        <x:v>4.39331183833333</x:v>
      </x:c>
      <x:c r="D266" s="14" t="s">
        <x:v>77</x:v>
      </x:c>
      <x:c r="E266" s="15">
        <x:v>43194.5186144329</x:v>
      </x:c>
      <x:c r="F266" t="s">
        <x:v>82</x:v>
      </x:c>
      <x:c r="G266" s="6">
        <x:v>148.800705639176</x:v>
      </x:c>
      <x:c r="H266" t="s">
        <x:v>83</x:v>
      </x:c>
      <x:c r="I266" s="6">
        <x:v>31.3168451677725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22.881</x:v>
      </x:c>
      <x:c r="R266" s="8">
        <x:v>138458.106830163</x:v>
      </x:c>
      <x:c r="S266" s="12">
        <x:v>268670.882124405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659854</x:v>
      </x:c>
      <x:c r="B267" s="1">
        <x:v>43209.6351800116</x:v>
      </x:c>
      <x:c r="C267" s="6">
        <x:v>4.41041276333333</x:v>
      </x:c>
      <x:c r="D267" s="14" t="s">
        <x:v>77</x:v>
      </x:c>
      <x:c r="E267" s="15">
        <x:v>43194.5186144329</x:v>
      </x:c>
      <x:c r="F267" t="s">
        <x:v>82</x:v>
      </x:c>
      <x:c r="G267" s="6">
        <x:v>148.806509269548</x:v>
      </x:c>
      <x:c r="H267" t="s">
        <x:v>83</x:v>
      </x:c>
      <x:c r="I267" s="6">
        <x:v>31.3129616869551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22.882</x:v>
      </x:c>
      <x:c r="R267" s="8">
        <x:v>138443.956194527</x:v>
      </x:c>
      <x:c r="S267" s="12">
        <x:v>268678.346325055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659862</x:v>
      </x:c>
      <x:c r="B268" s="1">
        <x:v>43209.6351912384</x:v>
      </x:c>
      <x:c r="C268" s="6">
        <x:v>4.426580305</x:v>
      </x:c>
      <x:c r="D268" s="14" t="s">
        <x:v>77</x:v>
      </x:c>
      <x:c r="E268" s="15">
        <x:v>43194.5186144329</x:v>
      </x:c>
      <x:c r="F268" t="s">
        <x:v>82</x:v>
      </x:c>
      <x:c r="G268" s="6">
        <x:v>148.827742191868</x:v>
      </x:c>
      <x:c r="H268" t="s">
        <x:v>83</x:v>
      </x:c>
      <x:c r="I268" s="6">
        <x:v>31.3111554183406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22.881</x:v>
      </x:c>
      <x:c r="R268" s="8">
        <x:v>138449.710448818</x:v>
      </x:c>
      <x:c r="S268" s="12">
        <x:v>268669.067139237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659874</x:v>
      </x:c>
      <x:c r="B269" s="1">
        <x:v>43209.6352030903</x:v>
      </x:c>
      <x:c r="C269" s="6">
        <x:v>4.443664605</x:v>
      </x:c>
      <x:c r="D269" s="14" t="s">
        <x:v>77</x:v>
      </x:c>
      <x:c r="E269" s="15">
        <x:v>43194.5186144329</x:v>
      </x:c>
      <x:c r="F269" t="s">
        <x:v>82</x:v>
      </x:c>
      <x:c r="G269" s="6">
        <x:v>148.722379482386</x:v>
      </x:c>
      <x:c r="H269" t="s">
        <x:v>83</x:v>
      </x:c>
      <x:c r="I269" s="6">
        <x:v>31.3226854497188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22.885</x:v>
      </x:c>
      <x:c r="R269" s="8">
        <x:v>138448.219226875</x:v>
      </x:c>
      <x:c r="S269" s="12">
        <x:v>268669.364975532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659884</x:v>
      </x:c>
      <x:c r="B270" s="1">
        <x:v>43209.6352155093</x:v>
      </x:c>
      <x:c r="C270" s="6">
        <x:v>4.46153230333333</x:v>
      </x:c>
      <x:c r="D270" s="14" t="s">
        <x:v>77</x:v>
      </x:c>
      <x:c r="E270" s="15">
        <x:v>43194.5186144329</x:v>
      </x:c>
      <x:c r="F270" t="s">
        <x:v>82</x:v>
      </x:c>
      <x:c r="G270" s="6">
        <x:v>148.846080359544</x:v>
      </x:c>
      <x:c r="H270" t="s">
        <x:v>83</x:v>
      </x:c>
      <x:c r="I270" s="6">
        <x:v>31.2966450957797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22.885</x:v>
      </x:c>
      <x:c r="R270" s="8">
        <x:v>138462.961498794</x:v>
      </x:c>
      <x:c r="S270" s="12">
        <x:v>268678.839512074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659890</x:v>
      </x:c>
      <x:c r="B271" s="1">
        <x:v>43209.6352263079</x:v>
      </x:c>
      <x:c r="C271" s="6">
        <x:v>4.47706647833333</x:v>
      </x:c>
      <x:c r="D271" s="14" t="s">
        <x:v>77</x:v>
      </x:c>
      <x:c r="E271" s="15">
        <x:v>43194.5186144329</x:v>
      </x:c>
      <x:c r="F271" t="s">
        <x:v>82</x:v>
      </x:c>
      <x:c r="G271" s="6">
        <x:v>148.841580909218</x:v>
      </x:c>
      <x:c r="H271" t="s">
        <x:v>83</x:v>
      </x:c>
      <x:c r="I271" s="6">
        <x:v>31.2949291489244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22.886</x:v>
      </x:c>
      <x:c r="R271" s="8">
        <x:v>138461.095914415</x:v>
      </x:c>
      <x:c r="S271" s="12">
        <x:v>268669.186550973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659895</x:v>
      </x:c>
      <x:c r="B272" s="1">
        <x:v>43209.6352376505</x:v>
      </x:c>
      <x:c r="C272" s="6">
        <x:v>4.49340068833333</x:v>
      </x:c>
      <x:c r="D272" s="14" t="s">
        <x:v>77</x:v>
      </x:c>
      <x:c r="E272" s="15">
        <x:v>43194.5186144329</x:v>
      </x:c>
      <x:c r="F272" t="s">
        <x:v>82</x:v>
      </x:c>
      <x:c r="G272" s="6">
        <x:v>148.761725016116</x:v>
      </x:c>
      <x:c r="H272" t="s">
        <x:v>83</x:v>
      </x:c>
      <x:c r="I272" s="6">
        <x:v>31.3090782106369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22.887</x:v>
      </x:c>
      <x:c r="R272" s="8">
        <x:v>138462.446584833</x:v>
      </x:c>
      <x:c r="S272" s="12">
        <x:v>268677.336297751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659906</x:v>
      </x:c>
      <x:c r="B273" s="1">
        <x:v>43209.6352493403</x:v>
      </x:c>
      <x:c r="C273" s="6">
        <x:v>4.510251675</x:v>
      </x:c>
      <x:c r="D273" s="14" t="s">
        <x:v>77</x:v>
      </x:c>
      <x:c r="E273" s="15">
        <x:v>43194.5186144329</x:v>
      </x:c>
      <x:c r="F273" t="s">
        <x:v>82</x:v>
      </x:c>
      <x:c r="G273" s="6">
        <x:v>148.814616664057</x:v>
      </x:c>
      <x:c r="H273" t="s">
        <x:v>83</x:v>
      </x:c>
      <x:c r="I273" s="6">
        <x:v>31.3032680567926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22.885</x:v>
      </x:c>
      <x:c r="R273" s="8">
        <x:v>138469.179198795</x:v>
      </x:c>
      <x:c r="S273" s="12">
        <x:v>268675.293643115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659916</x:v>
      </x:c>
      <x:c r="B274" s="1">
        <x:v>43209.6352609954</x:v>
      </x:c>
      <x:c r="C274" s="6">
        <x:v>4.52703592333333</x:v>
      </x:c>
      <x:c r="D274" s="14" t="s">
        <x:v>77</x:v>
      </x:c>
      <x:c r="E274" s="15">
        <x:v>43194.5186144329</x:v>
      </x:c>
      <x:c r="F274" t="s">
        <x:v>82</x:v>
      </x:c>
      <x:c r="G274" s="6">
        <x:v>148.822911492282</x:v>
      </x:c>
      <x:c r="H274" t="s">
        <x:v>83</x:v>
      </x:c>
      <x:c r="I274" s="6">
        <x:v>31.3015220021653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22.885</x:v>
      </x:c>
      <x:c r="R274" s="8">
        <x:v>138470.550724687</x:v>
      </x:c>
      <x:c r="S274" s="12">
        <x:v>268671.598110705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659923</x:v>
      </x:c>
      <x:c r="B275" s="1">
        <x:v>43209.6352726042</x:v>
      </x:c>
      <x:c r="C275" s="6">
        <x:v>4.543736865</x:v>
      </x:c>
      <x:c r="D275" s="14" t="s">
        <x:v>77</x:v>
      </x:c>
      <x:c r="E275" s="15">
        <x:v>43194.5186144329</x:v>
      </x:c>
      <x:c r="F275" t="s">
        <x:v>82</x:v>
      </x:c>
      <x:c r="G275" s="6">
        <x:v>148.700816944579</x:v>
      </x:c>
      <x:c r="H275" t="s">
        <x:v>83</x:v>
      </x:c>
      <x:c r="I275" s="6">
        <x:v>31.3219027309292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22.887</x:v>
      </x:c>
      <x:c r="R275" s="8">
        <x:v>138468.249744383</x:v>
      </x:c>
      <x:c r="S275" s="12">
        <x:v>268674.529828239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659932</x:v>
      </x:c>
      <x:c r="B276" s="1">
        <x:v>43209.6352838773</x:v>
      </x:c>
      <x:c r="C276" s="6">
        <x:v>4.559987735</x:v>
      </x:c>
      <x:c r="D276" s="14" t="s">
        <x:v>77</x:v>
      </x:c>
      <x:c r="E276" s="15">
        <x:v>43194.5186144329</x:v>
      </x:c>
      <x:c r="F276" t="s">
        <x:v>82</x:v>
      </x:c>
      <x:c r="G276" s="6">
        <x:v>148.662934856983</x:v>
      </x:c>
      <x:c r="H276" t="s">
        <x:v>83</x:v>
      </x:c>
      <x:c r="I276" s="6">
        <x:v>31.3165742271044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22.892</x:v>
      </x:c>
      <x:c r="R276" s="8">
        <x:v>138476.558689623</x:v>
      </x:c>
      <x:c r="S276" s="12">
        <x:v>268680.870933863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659945</x:v>
      </x:c>
      <x:c r="B277" s="1">
        <x:v>43209.6352958333</x:v>
      </x:c>
      <x:c r="C277" s="6">
        <x:v>4.57718873833333</x:v>
      </x:c>
      <x:c r="D277" s="14" t="s">
        <x:v>77</x:v>
      </x:c>
      <x:c r="E277" s="15">
        <x:v>43194.5186144329</x:v>
      </x:c>
      <x:c r="F277" t="s">
        <x:v>82</x:v>
      </x:c>
      <x:c r="G277" s="6">
        <x:v>148.722464403674</x:v>
      </x:c>
      <x:c r="H277" t="s">
        <x:v>83</x:v>
      </x:c>
      <x:c r="I277" s="6">
        <x:v>31.3200061438515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22.886</x:v>
      </x:c>
      <x:c r="R277" s="8">
        <x:v>138484.373578577</x:v>
      </x:c>
      <x:c r="S277" s="12">
        <x:v>268675.697410698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659951</x:v>
      </x:c>
      <x:c r="B278" s="1">
        <x:v>43209.6353069444</x:v>
      </x:c>
      <x:c r="C278" s="6">
        <x:v>4.59320628333333</x:v>
      </x:c>
      <x:c r="D278" s="14" t="s">
        <x:v>77</x:v>
      </x:c>
      <x:c r="E278" s="15">
        <x:v>43194.5186144329</x:v>
      </x:c>
      <x:c r="F278" t="s">
        <x:v>82</x:v>
      </x:c>
      <x:c r="G278" s="6">
        <x:v>148.654473325082</x:v>
      </x:c>
      <x:c r="H278" t="s">
        <x:v>83</x:v>
      </x:c>
      <x:c r="I278" s="6">
        <x:v>31.3236789007533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22.89</x:v>
      </x:c>
      <x:c r="R278" s="8">
        <x:v>138487.62638653</x:v>
      </x:c>
      <x:c r="S278" s="12">
        <x:v>268667.433226496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659961</x:v>
      </x:c>
      <x:c r="B279" s="1">
        <x:v>43209.6353187847</x:v>
      </x:c>
      <x:c r="C279" s="6">
        <x:v>4.61025726666667</x:v>
      </x:c>
      <x:c r="D279" s="14" t="s">
        <x:v>77</x:v>
      </x:c>
      <x:c r="E279" s="15">
        <x:v>43194.5186144329</x:v>
      </x:c>
      <x:c r="F279" t="s">
        <x:v>82</x:v>
      </x:c>
      <x:c r="G279" s="6">
        <x:v>148.700129070466</x:v>
      </x:c>
      <x:c r="H279" t="s">
        <x:v>83</x:v>
      </x:c>
      <x:c r="I279" s="6">
        <x:v>31.3167247496954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22.889</x:v>
      </x:c>
      <x:c r="R279" s="8">
        <x:v>138495.912646872</x:v>
      </x:c>
      <x:c r="S279" s="12">
        <x:v>268684.676445438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659972</x:v>
      </x:c>
      <x:c r="B280" s="1">
        <x:v>43209.6353303241</x:v>
      </x:c>
      <x:c r="C280" s="6">
        <x:v>4.62689147</x:v>
      </x:c>
      <x:c r="D280" s="14" t="s">
        <x:v>77</x:v>
      </x:c>
      <x:c r="E280" s="15">
        <x:v>43194.5186144329</x:v>
      </x:c>
      <x:c r="F280" t="s">
        <x:v>82</x:v>
      </x:c>
      <x:c r="G280" s="6">
        <x:v>148.741707659484</x:v>
      </x:c>
      <x:c r="H280" t="s">
        <x:v>83</x:v>
      </x:c>
      <x:c r="I280" s="6">
        <x:v>31.313292836307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22.887</x:v>
      </x:c>
      <x:c r="R280" s="8">
        <x:v>138497.429542826</x:v>
      </x:c>
      <x:c r="S280" s="12">
        <x:v>268671.118958471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659978</x:v>
      </x:c>
      <x:c r="B281" s="1">
        <x:v>43209.6353416667</x:v>
      </x:c>
      <x:c r="C281" s="6">
        <x:v>4.64317575</x:v>
      </x:c>
      <x:c r="D281" s="14" t="s">
        <x:v>77</x:v>
      </x:c>
      <x:c r="E281" s="15">
        <x:v>43194.5186144329</x:v>
      </x:c>
      <x:c r="F281" t="s">
        <x:v>82</x:v>
      </x:c>
      <x:c r="G281" s="6">
        <x:v>148.732600341255</x:v>
      </x:c>
      <x:c r="H281" t="s">
        <x:v>83</x:v>
      </x:c>
      <x:c r="I281" s="6">
        <x:v>31.3045625461559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22.891</x:v>
      </x:c>
      <x:c r="R281" s="8">
        <x:v>138505.955422317</x:v>
      </x:c>
      <x:c r="S281" s="12">
        <x:v>268662.616747936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659989</x:v>
      </x:c>
      <x:c r="B282" s="1">
        <x:v>43209.6353530903</x:v>
      </x:c>
      <x:c r="C282" s="6">
        <x:v>4.65960999166667</x:v>
      </x:c>
      <x:c r="D282" s="14" t="s">
        <x:v>77</x:v>
      </x:c>
      <x:c r="E282" s="15">
        <x:v>43194.5186144329</x:v>
      </x:c>
      <x:c r="F282" t="s">
        <x:v>82</x:v>
      </x:c>
      <x:c r="G282" s="6">
        <x:v>148.71381468191</x:v>
      </x:c>
      <x:c r="H282" t="s">
        <x:v>83</x:v>
      </x:c>
      <x:c r="I282" s="6">
        <x:v>31.3058570360186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22.892</x:v>
      </x:c>
      <x:c r="R282" s="8">
        <x:v>138514.38894336</x:v>
      </x:c>
      <x:c r="S282" s="12">
        <x:v>268675.636207129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659994</x:v>
      </x:c>
      <x:c r="B283" s="1">
        <x:v>43209.6353646643</x:v>
      </x:c>
      <x:c r="C283" s="6">
        <x:v>4.67627761833333</x:v>
      </x:c>
      <x:c r="D283" s="14" t="s">
        <x:v>77</x:v>
      </x:c>
      <x:c r="E283" s="15">
        <x:v>43194.5186144329</x:v>
      </x:c>
      <x:c r="F283" t="s">
        <x:v>82</x:v>
      </x:c>
      <x:c r="G283" s="6">
        <x:v>148.697318060134</x:v>
      </x:c>
      <x:c r="H283" t="s">
        <x:v>83</x:v>
      </x:c>
      <x:c r="I283" s="6">
        <x:v>31.3066698554899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22.893</x:v>
      </x:c>
      <x:c r="R283" s="8">
        <x:v>138513.392778712</x:v>
      </x:c>
      <x:c r="S283" s="12">
        <x:v>268675.079519356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660007</x:v>
      </x:c>
      <x:c r="B284" s="1">
        <x:v>43209.6353762731</x:v>
      </x:c>
      <x:c r="C284" s="6">
        <x:v>4.69301189</x:v>
      </x:c>
      <x:c r="D284" s="14" t="s">
        <x:v>77</x:v>
      </x:c>
      <x:c r="E284" s="15">
        <x:v>43194.5186144329</x:v>
      </x:c>
      <x:c r="F284" t="s">
        <x:v>82</x:v>
      </x:c>
      <x:c r="G284" s="6">
        <x:v>148.654302502641</x:v>
      </x:c>
      <x:c r="H284" t="s">
        <x:v>83</x:v>
      </x:c>
      <x:c r="I284" s="6">
        <x:v>31.3157313007214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22.893</x:v>
      </x:c>
      <x:c r="R284" s="8">
        <x:v>138517.521790656</x:v>
      </x:c>
      <x:c r="S284" s="12">
        <x:v>268679.702222457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660014</x:v>
      </x:c>
      <x:c r="B285" s="1">
        <x:v>43209.6353879282</x:v>
      </x:c>
      <x:c r="C285" s="6">
        <x:v>4.709796115</x:v>
      </x:c>
      <x:c r="D285" s="14" t="s">
        <x:v>77</x:v>
      </x:c>
      <x:c r="E285" s="15">
        <x:v>43194.5186144329</x:v>
      </x:c>
      <x:c r="F285" t="s">
        <x:v>82</x:v>
      </x:c>
      <x:c r="G285" s="6">
        <x:v>148.701583145644</x:v>
      </x:c>
      <x:c r="H285" t="s">
        <x:v>83</x:v>
      </x:c>
      <x:c r="I285" s="6">
        <x:v>31.3110952094039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22.891</x:v>
      </x:c>
      <x:c r="R285" s="8">
        <x:v>138521.347104465</x:v>
      </x:c>
      <x:c r="S285" s="12">
        <x:v>268675.506191576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660028</x:v>
      </x:c>
      <x:c r="B286" s="1">
        <x:v>43209.6353995718</x:v>
      </x:c>
      <x:c r="C286" s="6">
        <x:v>4.726563715</x:v>
      </x:c>
      <x:c r="D286" s="14" t="s">
        <x:v>77</x:v>
      </x:c>
      <x:c r="E286" s="15">
        <x:v>43194.5186144329</x:v>
      </x:c>
      <x:c r="F286" t="s">
        <x:v>82</x:v>
      </x:c>
      <x:c r="G286" s="6">
        <x:v>148.682845495871</x:v>
      </x:c>
      <x:c r="H286" t="s">
        <x:v>83</x:v>
      </x:c>
      <x:c r="I286" s="6">
        <x:v>31.3017327328475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22.896</x:v>
      </x:c>
      <x:c r="R286" s="8">
        <x:v>138524.22023468</x:v>
      </x:c>
      <x:c r="S286" s="12">
        <x:v>268669.214596486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660038</x:v>
      </x:c>
      <x:c r="B287" s="1">
        <x:v>43209.6354111921</x:v>
      </x:c>
      <x:c r="C287" s="6">
        <x:v>4.743297975</x:v>
      </x:c>
      <x:c r="D287" s="14" t="s">
        <x:v>77</x:v>
      </x:c>
      <x:c r="E287" s="15">
        <x:v>43194.5186144329</x:v>
      </x:c>
      <x:c r="F287" t="s">
        <x:v>82</x:v>
      </x:c>
      <x:c r="G287" s="6">
        <x:v>148.644268363138</x:v>
      </x:c>
      <x:c r="H287" t="s">
        <x:v>83</x:v>
      </x:c>
      <x:c r="I287" s="6">
        <x:v>31.3098609264321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22.896</x:v>
      </x:c>
      <x:c r="R287" s="8">
        <x:v>138527.775896015</x:v>
      </x:c>
      <x:c r="S287" s="12">
        <x:v>268668.027947997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660046</x:v>
      </x:c>
      <x:c r="B288" s="1">
        <x:v>43209.6354225694</x:v>
      </x:c>
      <x:c r="C288" s="6">
        <x:v>4.75968224166667</x:v>
      </x:c>
      <x:c r="D288" s="14" t="s">
        <x:v>77</x:v>
      </x:c>
      <x:c r="E288" s="15">
        <x:v>43194.5186144329</x:v>
      </x:c>
      <x:c r="F288" t="s">
        <x:v>82</x:v>
      </x:c>
      <x:c r="G288" s="6">
        <x:v>148.679656164331</x:v>
      </x:c>
      <x:c r="H288" t="s">
        <x:v>83</x:v>
      </x:c>
      <x:c r="I288" s="6">
        <x:v>31.3130520004115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22.892</x:v>
      </x:c>
      <x:c r="R288" s="8">
        <x:v>138518.386931487</x:v>
      </x:c>
      <x:c r="S288" s="12">
        <x:v>268661.329036189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660052</x:v>
      </x:c>
      <x:c r="B289" s="1">
        <x:v>43209.6354364583</x:v>
      </x:c>
      <x:c r="C289" s="6">
        <x:v>4.77970004166667</x:v>
      </x:c>
      <x:c r="D289" s="14" t="s">
        <x:v>77</x:v>
      </x:c>
      <x:c r="E289" s="15">
        <x:v>43194.5186144329</x:v>
      </x:c>
      <x:c r="F289" t="s">
        <x:v>82</x:v>
      </x:c>
      <x:c r="G289" s="6">
        <x:v>148.659864031381</x:v>
      </x:c>
      <x:c r="H289" t="s">
        <x:v>83</x:v>
      </x:c>
      <x:c r="I289" s="6">
        <x:v>31.3012510627354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22.898</x:v>
      </x:c>
      <x:c r="R289" s="8">
        <x:v>138541.399198426</x:v>
      </x:c>
      <x:c r="S289" s="12">
        <x:v>268672.603580076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660059</x:v>
      </x:c>
      <x:c r="B290" s="1">
        <x:v>43209.6354460648</x:v>
      </x:c>
      <x:c r="C290" s="6">
        <x:v>4.79351745</x:v>
      </x:c>
      <x:c r="D290" s="14" t="s">
        <x:v>77</x:v>
      </x:c>
      <x:c r="E290" s="15">
        <x:v>43194.5186144329</x:v>
      </x:c>
      <x:c r="F290" t="s">
        <x:v>82</x:v>
      </x:c>
      <x:c r="G290" s="6">
        <x:v>148.630695464757</x:v>
      </x:c>
      <x:c r="H290" t="s">
        <x:v>83</x:v>
      </x:c>
      <x:c r="I290" s="6">
        <x:v>31.3127208510841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22.896</x:v>
      </x:c>
      <x:c r="R290" s="8">
        <x:v>138538.735819321</x:v>
      </x:c>
      <x:c r="S290" s="12">
        <x:v>268662.942808233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660066</x:v>
      </x:c>
      <x:c r="B291" s="1">
        <x:v>43209.6354577546</x:v>
      </x:c>
      <x:c r="C291" s="6">
        <x:v>4.81036843666667</x:v>
      </x:c>
      <x:c r="D291" s="14" t="s">
        <x:v>77</x:v>
      </x:c>
      <x:c r="E291" s="15">
        <x:v>43194.5186144329</x:v>
      </x:c>
      <x:c r="F291" t="s">
        <x:v>82</x:v>
      </x:c>
      <x:c r="G291" s="6">
        <x:v>148.630637312685</x:v>
      </x:c>
      <x:c r="H291" t="s">
        <x:v>83</x:v>
      </x:c>
      <x:c r="I291" s="6">
        <x:v>31.3100716576391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22.897</x:v>
      </x:c>
      <x:c r="R291" s="8">
        <x:v>138548.556738483</x:v>
      </x:c>
      <x:c r="S291" s="12">
        <x:v>268669.088286494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660083</x:v>
      </x:c>
      <x:c r="B292" s="1">
        <x:v>43209.6354703356</x:v>
      </x:c>
      <x:c r="C292" s="6">
        <x:v>4.82845274333333</x:v>
      </x:c>
      <x:c r="D292" s="14" t="s">
        <x:v>77</x:v>
      </x:c>
      <x:c r="E292" s="15">
        <x:v>43194.5186144329</x:v>
      </x:c>
      <x:c r="F292" t="s">
        <x:v>82</x:v>
      </x:c>
      <x:c r="G292" s="6">
        <x:v>148.641661231716</x:v>
      </x:c>
      <x:c r="H292" t="s">
        <x:v>83</x:v>
      </x:c>
      <x:c r="I292" s="6">
        <x:v>31.3024251337552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22.899</x:v>
      </x:c>
      <x:c r="R292" s="8">
        <x:v>138548.682350375</x:v>
      </x:c>
      <x:c r="S292" s="12">
        <x:v>268682.693402956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660085</x:v>
      </x:c>
      <x:c r="B293" s="1">
        <x:v>43209.6354814815</x:v>
      </x:c>
      <x:c r="C293" s="6">
        <x:v>4.84452030833333</x:v>
      </x:c>
      <x:c r="D293" s="14" t="s">
        <x:v>77</x:v>
      </x:c>
      <x:c r="E293" s="15">
        <x:v>43194.5186144329</x:v>
      </x:c>
      <x:c r="F293" t="s">
        <x:v>82</x:v>
      </x:c>
      <x:c r="G293" s="6">
        <x:v>148.585495871812</x:v>
      </x:c>
      <x:c r="H293" t="s">
        <x:v>83</x:v>
      </x:c>
      <x:c r="I293" s="6">
        <x:v>31.3062784979425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22.902</x:v>
      </x:c>
      <x:c r="R293" s="8">
        <x:v>138554.892494201</x:v>
      </x:c>
      <x:c r="S293" s="12">
        <x:v>268662.00477753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660095</x:v>
      </x:c>
      <x:c r="B294" s="1">
        <x:v>43209.6354923611</x:v>
      </x:c>
      <x:c r="C294" s="6">
        <x:v>4.86018787</x:v>
      </x:c>
      <x:c r="D294" s="14" t="s">
        <x:v>77</x:v>
      </x:c>
      <x:c r="E294" s="15">
        <x:v>43194.5186144329</x:v>
      </x:c>
      <x:c r="F294" t="s">
        <x:v>82</x:v>
      </x:c>
      <x:c r="G294" s="6">
        <x:v>148.549620543933</x:v>
      </x:c>
      <x:c r="H294" t="s">
        <x:v>83</x:v>
      </x:c>
      <x:c r="I294" s="6">
        <x:v>31.3191632166058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</x:v>
      </x:c>
      <x:c r="R294" s="8">
        <x:v>138551.006834769</x:v>
      </x:c>
      <x:c r="S294" s="12">
        <x:v>268664.537713416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660105</x:v>
      </x:c>
      <x:c r="B295" s="1">
        <x:v>43209.6355039699</x:v>
      </x:c>
      <x:c r="C295" s="6">
        <x:v>4.87692212</x:v>
      </x:c>
      <x:c r="D295" s="14" t="s">
        <x:v>77</x:v>
      </x:c>
      <x:c r="E295" s="15">
        <x:v>43194.5186144329</x:v>
      </x:c>
      <x:c r="F295" t="s">
        <x:v>82</x:v>
      </x:c>
      <x:c r="G295" s="6">
        <x:v>148.560156080967</x:v>
      </x:c>
      <x:c r="H295" t="s">
        <x:v>83</x:v>
      </x:c>
      <x:c r="I295" s="6">
        <x:v>31.3222639857331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22.898</x:v>
      </x:c>
      <x:c r="R295" s="8">
        <x:v>138562.307772018</x:v>
      </x:c>
      <x:c r="S295" s="12">
        <x:v>268673.975057674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660118</x:v>
      </x:c>
      <x:c r="B296" s="1">
        <x:v>43209.6355155903</x:v>
      </x:c>
      <x:c r="C296" s="6">
        <x:v>4.89365635666667</x:v>
      </x:c>
      <x:c r="D296" s="14" t="s">
        <x:v>77</x:v>
      </x:c>
      <x:c r="E296" s="15">
        <x:v>43194.5186144329</x:v>
      </x:c>
      <x:c r="F296" t="s">
        <x:v>82</x:v>
      </x:c>
      <x:c r="G296" s="6">
        <x:v>148.53708656465</x:v>
      </x:c>
      <x:c r="H296" t="s">
        <x:v>83</x:v>
      </x:c>
      <x:c r="I296" s="6">
        <x:v>31.3164839135529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22.902</x:v>
      </x:c>
      <x:c r="R296" s="8">
        <x:v>138558.460322003</x:v>
      </x:c>
      <x:c r="S296" s="12">
        <x:v>268678.989833254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660120</x:v>
      </x:c>
      <x:c r="B297" s="1">
        <x:v>43209.6355292824</x:v>
      </x:c>
      <x:c r="C297" s="6">
        <x:v>4.91337413833333</x:v>
      </x:c>
      <x:c r="D297" s="14" t="s">
        <x:v>77</x:v>
      </x:c>
      <x:c r="E297" s="15">
        <x:v>43194.5186144329</x:v>
      </x:c>
      <x:c r="F297" t="s">
        <x:v>82</x:v>
      </x:c>
      <x:c r="G297" s="6">
        <x:v>148.556792579208</x:v>
      </x:c>
      <x:c r="H297" t="s">
        <x:v>83</x:v>
      </x:c>
      <x:c r="I297" s="6">
        <x:v>31.31232949283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22.902</x:v>
      </x:c>
      <x:c r="R297" s="8">
        <x:v>138579.061382412</x:v>
      </x:c>
      <x:c r="S297" s="12">
        <x:v>268677.98667837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660133</x:v>
      </x:c>
      <x:c r="B298" s="1">
        <x:v>43209.635540162</x:v>
      </x:c>
      <x:c r="C298" s="6">
        <x:v>4.92900836</x:v>
      </x:c>
      <x:c r="D298" s="14" t="s">
        <x:v>77</x:v>
      </x:c>
      <x:c r="E298" s="15">
        <x:v>43194.5186144329</x:v>
      </x:c>
      <x:c r="F298" t="s">
        <x:v>82</x:v>
      </x:c>
      <x:c r="G298" s="6">
        <x:v>148.562447563515</x:v>
      </x:c>
      <x:c r="H298" t="s">
        <x:v>83</x:v>
      </x:c>
      <x:c r="I298" s="6">
        <x:v>31.3084761216878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22.903</x:v>
      </x:c>
      <x:c r="R298" s="8">
        <x:v>138562.460776155</x:v>
      </x:c>
      <x:c r="S298" s="12">
        <x:v>268674.873205478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660138</x:v>
      </x:c>
      <x:c r="B299" s="1">
        <x:v>43209.6355501968</x:v>
      </x:c>
      <x:c r="C299" s="6">
        <x:v>4.94345917833333</x:v>
      </x:c>
      <x:c r="D299" s="14" t="s">
        <x:v>77</x:v>
      </x:c>
      <x:c r="E299" s="15">
        <x:v>43194.5186144329</x:v>
      </x:c>
      <x:c r="F299" t="s">
        <x:v>82</x:v>
      </x:c>
      <x:c r="G299" s="6">
        <x:v>148.55005355947</x:v>
      </x:c>
      <x:c r="H299" t="s">
        <x:v>83</x:v>
      </x:c>
      <x:c r="I299" s="6">
        <x:v>31.3057667227558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22.905</x:v>
      </x:c>
      <x:c r="R299" s="8">
        <x:v>138570.976407858</x:v>
      </x:c>
      <x:c r="S299" s="12">
        <x:v>268661.685477005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660154</x:v>
      </x:c>
      <x:c r="B300" s="1">
        <x:v>43209.6355618866</x:v>
      </x:c>
      <x:c r="C300" s="6">
        <x:v>4.96027679</x:v>
      </x:c>
      <x:c r="D300" s="14" t="s">
        <x:v>77</x:v>
      </x:c>
      <x:c r="E300" s="15">
        <x:v>43194.5186144329</x:v>
      </x:c>
      <x:c r="F300" t="s">
        <x:v>82</x:v>
      </x:c>
      <x:c r="G300" s="6">
        <x:v>148.480474913613</x:v>
      </x:c>
      <x:c r="H300" t="s">
        <x:v>83</x:v>
      </x:c>
      <x:c r="I300" s="6">
        <x:v>31.317778408019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22.906</x:v>
      </x:c>
      <x:c r="R300" s="8">
        <x:v>138572.501578404</x:v>
      </x:c>
      <x:c r="S300" s="12">
        <x:v>268661.012007735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660163</x:v>
      </x:c>
      <x:c r="B301" s="1">
        <x:v>43209.6355730324</x:v>
      </x:c>
      <x:c r="C301" s="6">
        <x:v>4.97636100333333</x:v>
      </x:c>
      <x:c r="D301" s="14" t="s">
        <x:v>77</x:v>
      </x:c>
      <x:c r="E301" s="15">
        <x:v>43194.5186144329</x:v>
      </x:c>
      <x:c r="F301" t="s">
        <x:v>82</x:v>
      </x:c>
      <x:c r="G301" s="6">
        <x:v>148.517809510967</x:v>
      </x:c>
      <x:c r="H301" t="s">
        <x:v>83</x:v>
      </x:c>
      <x:c r="I301" s="6">
        <x:v>31.3205480257643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22.902</x:v>
      </x:c>
      <x:c r="R301" s="8">
        <x:v>138571.675427314</x:v>
      </x:c>
      <x:c r="S301" s="12">
        <x:v>268670.505191442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660168</x:v>
      </x:c>
      <x:c r="B302" s="1">
        <x:v>43209.6355845718</x:v>
      </x:c>
      <x:c r="C302" s="6">
        <x:v>4.99294522</x:v>
      </x:c>
      <x:c r="D302" s="14" t="s">
        <x:v>77</x:v>
      </x:c>
      <x:c r="E302" s="15">
        <x:v>43194.5186144329</x:v>
      </x:c>
      <x:c r="F302" t="s">
        <x:v>82</x:v>
      </x:c>
      <x:c r="G302" s="6">
        <x:v>148.614200416376</x:v>
      </x:c>
      <x:c r="H302" t="s">
        <x:v>83</x:v>
      </x:c>
      <x:c r="I302" s="6">
        <x:v>31.3002275139761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22.902</x:v>
      </x:c>
      <x:c r="R302" s="8">
        <x:v>138578.246553526</x:v>
      </x:c>
      <x:c r="S302" s="12">
        <x:v>268670.375106507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660182</x:v>
      </x:c>
      <x:c r="B303" s="1">
        <x:v>43209.635596331</x:v>
      </x:c>
      <x:c r="C303" s="6">
        <x:v>5.00991288666667</x:v>
      </x:c>
      <x:c r="D303" s="14" t="s">
        <x:v>77</x:v>
      </x:c>
      <x:c r="E303" s="15">
        <x:v>43194.5186144329</x:v>
      </x:c>
      <x:c r="F303" t="s">
        <x:v>82</x:v>
      </x:c>
      <x:c r="G303" s="6">
        <x:v>148.488699800951</x:v>
      </x:c>
      <x:c r="H303" t="s">
        <x:v>83</x:v>
      </x:c>
      <x:c r="I303" s="6">
        <x:v>31.3133831497721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22.907</x:v>
      </x:c>
      <x:c r="R303" s="8">
        <x:v>138590.144408606</x:v>
      </x:c>
      <x:c r="S303" s="12">
        <x:v>268677.530344921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660183</x:v>
      </x:c>
      <x:c r="B304" s="1">
        <x:v>43209.6356077199</x:v>
      </x:c>
      <x:c r="C304" s="6">
        <x:v>5.02631377666667</x:v>
      </x:c>
      <x:c r="D304" s="14" t="s">
        <x:v>77</x:v>
      </x:c>
      <x:c r="E304" s="15">
        <x:v>43194.5186144329</x:v>
      </x:c>
      <x:c r="F304" t="s">
        <x:v>82</x:v>
      </x:c>
      <x:c r="G304" s="6">
        <x:v>148.493069450109</x:v>
      </x:c>
      <x:c r="H304" t="s">
        <x:v>83</x:v>
      </x:c>
      <x:c r="I304" s="6">
        <x:v>31.3098007175181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22.908</x:v>
      </x:c>
      <x:c r="R304" s="8">
        <x:v>138589.295697454</x:v>
      </x:c>
      <x:c r="S304" s="12">
        <x:v>268662.60291557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660199</x:v>
      </x:c>
      <x:c r="B305" s="1">
        <x:v>43209.6356193287</x:v>
      </x:c>
      <x:c r="C305" s="6">
        <x:v>5.04304806</x:v>
      </x:c>
      <x:c r="D305" s="14" t="s">
        <x:v>77</x:v>
      </x:c>
      <x:c r="E305" s="15">
        <x:v>43194.5186144329</x:v>
      </x:c>
      <x:c r="F305" t="s">
        <x:v>82</x:v>
      </x:c>
      <x:c r="G305" s="6">
        <x:v>148.422513511323</x:v>
      </x:c>
      <x:c r="H305" t="s">
        <x:v>83</x:v>
      </x:c>
      <x:c r="I305" s="6">
        <x:v>31.3220231491932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22.909</x:v>
      </x:c>
      <x:c r="R305" s="8">
        <x:v>138593.980381858</x:v>
      </x:c>
      <x:c r="S305" s="12">
        <x:v>268653.267371576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660204</x:v>
      </x:c>
      <x:c r="B306" s="1">
        <x:v>43209.6356325579</x:v>
      </x:c>
      <x:c r="C306" s="6">
        <x:v>5.06209909</x:v>
      </x:c>
      <x:c r="D306" s="14" t="s">
        <x:v>77</x:v>
      </x:c>
      <x:c r="E306" s="15">
        <x:v>43194.5186144329</x:v>
      </x:c>
      <x:c r="F306" t="s">
        <x:v>82</x:v>
      </x:c>
      <x:c r="G306" s="6">
        <x:v>148.436498770709</x:v>
      </x:c>
      <x:c r="H306" t="s">
        <x:v>83</x:v>
      </x:c>
      <x:c r="I306" s="6">
        <x:v>31.3190729029848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22.909</x:v>
      </x:c>
      <x:c r="R306" s="8">
        <x:v>138606.814621466</x:v>
      </x:c>
      <x:c r="S306" s="12">
        <x:v>268672.948887138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660214</x:v>
      </x:c>
      <x:c r="B307" s="1">
        <x:v>43209.6356426736</x:v>
      </x:c>
      <x:c r="C307" s="6">
        <x:v>5.076633295</x:v>
      </x:c>
      <x:c r="D307" s="14" t="s">
        <x:v>77</x:v>
      </x:c>
      <x:c r="E307" s="15">
        <x:v>43194.5186144329</x:v>
      </x:c>
      <x:c r="F307" t="s">
        <x:v>82</x:v>
      </x:c>
      <x:c r="G307" s="6">
        <x:v>148.528953181182</x:v>
      </x:c>
      <x:c r="H307" t="s">
        <x:v>83</x:v>
      </x:c>
      <x:c r="I307" s="6">
        <x:v>31.3048936946775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22.907</x:v>
      </x:c>
      <x:c r="R307" s="8">
        <x:v>138601.08328356</x:v>
      </x:c>
      <x:c r="S307" s="12">
        <x:v>268660.881547817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660225</x:v>
      </x:c>
      <x:c r="B308" s="1">
        <x:v>43209.6356710995</x:v>
      </x:c>
      <x:c r="C308" s="6">
        <x:v>5.11760222166667</x:v>
      </x:c>
      <x:c r="D308" s="14" t="s">
        <x:v>77</x:v>
      </x:c>
      <x:c r="E308" s="15">
        <x:v>43194.5186144329</x:v>
      </x:c>
      <x:c r="F308" t="s">
        <x:v>82</x:v>
      </x:c>
      <x:c r="G308" s="6">
        <x:v>148.578488205386</x:v>
      </x:c>
      <x:c r="H308" t="s">
        <x:v>83</x:v>
      </x:c>
      <x:c r="I308" s="6">
        <x:v>31.2944474797896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22.907</x:v>
      </x:c>
      <x:c r="R308" s="8">
        <x:v>138666.702469323</x:v>
      </x:c>
      <x:c r="S308" s="12">
        <x:v>268706.421987546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660234</x:v>
      </x:c>
      <x:c r="B309" s="1">
        <x:v>43209.6356711458</x:v>
      </x:c>
      <x:c r="C309" s="6">
        <x:v>5.11761889166667</x:v>
      </x:c>
      <x:c r="D309" s="14" t="s">
        <x:v>77</x:v>
      </x:c>
      <x:c r="E309" s="15">
        <x:v>43194.5186144329</x:v>
      </x:c>
      <x:c r="F309" t="s">
        <x:v>82</x:v>
      </x:c>
      <x:c r="G309" s="6">
        <x:v>148.541112216736</x:v>
      </x:c>
      <x:c r="H309" t="s">
        <x:v>83</x:v>
      </x:c>
      <x:c r="I309" s="6">
        <x:v>31.2970063478615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22.909</x:v>
      </x:c>
      <x:c r="R309" s="8">
        <x:v>138601.7896735</x:v>
      </x:c>
      <x:c r="S309" s="12">
        <x:v>268648.913239152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660238</x:v>
      </x:c>
      <x:c r="B310" s="1">
        <x:v>43209.6356776273</x:v>
      </x:c>
      <x:c r="C310" s="6">
        <x:v>5.12696935666667</x:v>
      </x:c>
      <x:c r="D310" s="14" t="s">
        <x:v>77</x:v>
      </x:c>
      <x:c r="E310" s="15">
        <x:v>43194.5186144329</x:v>
      </x:c>
      <x:c r="F310" t="s">
        <x:v>82</x:v>
      </x:c>
      <x:c r="G310" s="6">
        <x:v>148.528493359579</x:v>
      </x:c>
      <x:c r="H310" t="s">
        <x:v>83</x:v>
      </x:c>
      <x:c r="I310" s="6">
        <x:v>31.2970063478615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22.91</x:v>
      </x:c>
      <x:c r="R310" s="8">
        <x:v>138575.117373892</x:v>
      </x:c>
      <x:c r="S310" s="12">
        <x:v>268624.931425801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660249</x:v>
      </x:c>
      <x:c r="B311" s="1">
        <x:v>43209.6356890856</x:v>
      </x:c>
      <x:c r="C311" s="6">
        <x:v>5.143486985</x:v>
      </x:c>
      <x:c r="D311" s="14" t="s">
        <x:v>77</x:v>
      </x:c>
      <x:c r="E311" s="15">
        <x:v>43194.5186144329</x:v>
      </x:c>
      <x:c r="F311" t="s">
        <x:v>82</x:v>
      </x:c>
      <x:c r="G311" s="6">
        <x:v>148.470982728223</x:v>
      </x:c>
      <x:c r="H311" t="s">
        <x:v>83</x:v>
      </x:c>
      <x:c r="I311" s="6">
        <x:v>31.295832278739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22.915</x:v>
      </x:c>
      <x:c r="R311" s="8">
        <x:v>138597.431032413</x:v>
      </x:c>
      <x:c r="S311" s="12">
        <x:v>268644.261687087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660261</x:v>
      </x:c>
      <x:c r="B312" s="1">
        <x:v>43209.6357003125</x:v>
      </x:c>
      <x:c r="C312" s="6">
        <x:v>5.15962123333333</x:v>
      </x:c>
      <x:c r="D312" s="14" t="s">
        <x:v>77</x:v>
      </x:c>
      <x:c r="E312" s="15">
        <x:v>43194.5186144329</x:v>
      </x:c>
      <x:c r="F312" t="s">
        <x:v>82</x:v>
      </x:c>
      <x:c r="G312" s="6">
        <x:v>148.461481615491</x:v>
      </x:c>
      <x:c r="H312" t="s">
        <x:v>83</x:v>
      </x:c>
      <x:c r="I312" s="6">
        <x:v>31.3004984533231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22.914</x:v>
      </x:c>
      <x:c r="R312" s="8">
        <x:v>138602.681044154</x:v>
      </x:c>
      <x:c r="S312" s="12">
        <x:v>268647.665675707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660266</x:v>
      </x:c>
      <x:c r="B313" s="1">
        <x:v>43209.6357126968</x:v>
      </x:c>
      <x:c r="C313" s="6">
        <x:v>5.177505555</x:v>
      </x:c>
      <x:c r="D313" s="14" t="s">
        <x:v>77</x:v>
      </x:c>
      <x:c r="E313" s="15">
        <x:v>43194.5186144329</x:v>
      </x:c>
      <x:c r="F313" t="s">
        <x:v>82</x:v>
      </x:c>
      <x:c r="G313" s="6">
        <x:v>148.372697326747</x:v>
      </x:c>
      <x:c r="H313" t="s">
        <x:v>83</x:v>
      </x:c>
      <x:c r="I313" s="6">
        <x:v>31.3165742271044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22.915</x:v>
      </x:c>
      <x:c r="R313" s="8">
        <x:v>138630.588934886</x:v>
      </x:c>
      <x:c r="S313" s="12">
        <x:v>268665.55949807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660279</x:v>
      </x:c>
      <x:c r="B314" s="1">
        <x:v>43209.6357244213</x:v>
      </x:c>
      <x:c r="C314" s="6">
        <x:v>5.19437313</x:v>
      </x:c>
      <x:c r="D314" s="14" t="s">
        <x:v>77</x:v>
      </x:c>
      <x:c r="E314" s="15">
        <x:v>43194.5186144329</x:v>
      </x:c>
      <x:c r="F314" t="s">
        <x:v>82</x:v>
      </x:c>
      <x:c r="G314" s="6">
        <x:v>148.3705167842</x:v>
      </x:c>
      <x:c r="H314" t="s">
        <x:v>83</x:v>
      </x:c>
      <x:c r="I314" s="6">
        <x:v>31.3223542994397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22.913</x:v>
      </x:c>
      <x:c r="R314" s="8">
        <x:v>138632.783428033</x:v>
      </x:c>
      <x:c r="S314" s="12">
        <x:v>268662.368636978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660289</x:v>
      </x:c>
      <x:c r="B315" s="1">
        <x:v>43209.6357350347</x:v>
      </x:c>
      <x:c r="C315" s="6">
        <x:v>5.209640745</x:v>
      </x:c>
      <x:c r="D315" s="14" t="s">
        <x:v>77</x:v>
      </x:c>
      <x:c r="E315" s="15">
        <x:v>43194.5186144329</x:v>
      </x:c>
      <x:c r="F315" t="s">
        <x:v>82</x:v>
      </x:c>
      <x:c r="G315" s="6">
        <x:v>148.362242741321</x:v>
      </x:c>
      <x:c r="H315" t="s">
        <x:v>83</x:v>
      </x:c>
      <x:c r="I315" s="6">
        <x:v>31.3241003649173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22.913</x:v>
      </x:c>
      <x:c r="R315" s="8">
        <x:v>138634.103480152</x:v>
      </x:c>
      <x:c r="S315" s="12">
        <x:v>268664.55546719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660296</x:v>
      </x:c>
      <x:c r="B316" s="1">
        <x:v>43209.6357466088</x:v>
      </x:c>
      <x:c r="C316" s="6">
        <x:v>5.226341595</x:v>
      </x:c>
      <x:c r="D316" s="14" t="s">
        <x:v>77</x:v>
      </x:c>
      <x:c r="E316" s="15">
        <x:v>43194.5186144329</x:v>
      </x:c>
      <x:c r="F316" t="s">
        <x:v>82</x:v>
      </x:c>
      <x:c r="G316" s="6">
        <x:v>148.39090233581</x:v>
      </x:c>
      <x:c r="H316" t="s">
        <x:v>83</x:v>
      </x:c>
      <x:c r="I316" s="6">
        <x:v>31.3100716576391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22.916</x:v>
      </x:c>
      <x:c r="R316" s="8">
        <x:v>138646.061175157</x:v>
      </x:c>
      <x:c r="S316" s="12">
        <x:v>268667.919448796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660303</x:v>
      </x:c>
      <x:c r="B317" s="1">
        <x:v>43209.6357585301</x:v>
      </x:c>
      <x:c r="C317" s="6">
        <x:v>5.24344254333333</x:v>
      </x:c>
      <x:c r="D317" s="14" t="s">
        <x:v>77</x:v>
      </x:c>
      <x:c r="E317" s="15">
        <x:v>43194.5186144329</x:v>
      </x:c>
      <x:c r="F317" t="s">
        <x:v>82</x:v>
      </x:c>
      <x:c r="G317" s="6">
        <x:v>148.354246584081</x:v>
      </x:c>
      <x:c r="H317" t="s">
        <x:v>83</x:v>
      </x:c>
      <x:c r="I317" s="6">
        <x:v>31.3178085125473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22.916</x:v>
      </x:c>
      <x:c r="R317" s="8">
        <x:v>138657.326333653</x:v>
      </x:c>
      <x:c r="S317" s="12">
        <x:v>268663.80312075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660311</x:v>
      </x:c>
      <x:c r="B318" s="1">
        <x:v>43209.6357702199</x:v>
      </x:c>
      <x:c r="C318" s="6">
        <x:v>5.26027687166667</x:v>
      </x:c>
      <x:c r="D318" s="14" t="s">
        <x:v>77</x:v>
      </x:c>
      <x:c r="E318" s="15">
        <x:v>43194.5186144329</x:v>
      </x:c>
      <x:c r="F318" t="s">
        <x:v>82</x:v>
      </x:c>
      <x:c r="G318" s="6">
        <x:v>148.360379505551</x:v>
      </x:c>
      <x:c r="H318" t="s">
        <x:v>83</x:v>
      </x:c>
      <x:c r="I318" s="6">
        <x:v>31.3165140180699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22.916</x:v>
      </x:c>
      <x:c r="R318" s="8">
        <x:v>138654.765135612</x:v>
      </x:c>
      <x:c r="S318" s="12">
        <x:v>268663.913616991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660326</x:v>
      </x:c>
      <x:c r="B319" s="1">
        <x:v>43209.6357815972</x:v>
      </x:c>
      <x:c r="C319" s="6">
        <x:v>5.276694455</x:v>
      </x:c>
      <x:c r="D319" s="14" t="s">
        <x:v>77</x:v>
      </x:c>
      <x:c r="E319" s="15">
        <x:v>43194.5186144329</x:v>
      </x:c>
      <x:c r="F319" t="s">
        <x:v>82</x:v>
      </x:c>
      <x:c r="G319" s="6">
        <x:v>148.367277078595</x:v>
      </x:c>
      <x:c r="H319" t="s">
        <x:v>83</x:v>
      </x:c>
      <x:c r="I319" s="6">
        <x:v>31.3177181989631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22.915</x:v>
      </x:c>
      <x:c r="R319" s="8">
        <x:v>138667.344807984</x:v>
      </x:c>
      <x:c r="S319" s="12">
        <x:v>268658.97141039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660333</x:v>
      </x:c>
      <x:c r="B320" s="1">
        <x:v>43209.635793206</x:v>
      </x:c>
      <x:c r="C320" s="6">
        <x:v>5.29341203333333</x:v>
      </x:c>
      <x:c r="D320" s="14" t="s">
        <x:v>77</x:v>
      </x:c>
      <x:c r="E320" s="15">
        <x:v>43194.5186144329</x:v>
      </x:c>
      <x:c r="F320" t="s">
        <x:v>82</x:v>
      </x:c>
      <x:c r="G320" s="6">
        <x:v>148.380757754688</x:v>
      </x:c>
      <x:c r="H320" t="s">
        <x:v>83</x:v>
      </x:c>
      <x:c r="I320" s="6">
        <x:v>31.3042313976666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22.919</x:v>
      </x:c>
      <x:c r="R320" s="8">
        <x:v>138658.136768981</x:v>
      </x:c>
      <x:c r="S320" s="12">
        <x:v>268661.203185625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660336</x:v>
      </x:c>
      <x:c r="B321" s="1">
        <x:v>43209.6358045139</x:v>
      </x:c>
      <x:c r="C321" s="6">
        <x:v>5.30967963</x:v>
      </x:c>
      <x:c r="D321" s="14" t="s">
        <x:v>77</x:v>
      </x:c>
      <x:c r="E321" s="15">
        <x:v>43194.5186144329</x:v>
      </x:c>
      <x:c r="F321" t="s">
        <x:v>82</x:v>
      </x:c>
      <x:c r="G321" s="6">
        <x:v>148.360418455514</x:v>
      </x:c>
      <x:c r="H321" t="s">
        <x:v>83</x:v>
      </x:c>
      <x:c r="I321" s="6">
        <x:v>31.3111855228099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22.918</x:v>
      </x:c>
      <x:c r="R321" s="8">
        <x:v>138671.958786763</x:v>
      </x:c>
      <x:c r="S321" s="12">
        <x:v>268656.075372491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660352</x:v>
      </x:c>
      <x:c r="B322" s="1">
        <x:v>43209.6358164352</x:v>
      </x:c>
      <x:c r="C322" s="6">
        <x:v>5.326863895</x:v>
      </x:c>
      <x:c r="D322" s="14" t="s">
        <x:v>77</x:v>
      </x:c>
      <x:c r="E322" s="15">
        <x:v>43194.5186144329</x:v>
      </x:c>
      <x:c r="F322" t="s">
        <x:v>82</x:v>
      </x:c>
      <x:c r="G322" s="6">
        <x:v>148.402749150297</x:v>
      </x:c>
      <x:c r="H322" t="s">
        <x:v>83</x:v>
      </x:c>
      <x:c r="I322" s="6">
        <x:v>31.2942668538822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22.921</x:v>
      </x:c>
      <x:c r="R322" s="8">
        <x:v>138677.772990249</x:v>
      </x:c>
      <x:c r="S322" s="12">
        <x:v>268660.368548177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660360</x:v>
      </x:c>
      <x:c r="B323" s="1">
        <x:v>43209.6358278935</x:v>
      </x:c>
      <x:c r="C323" s="6">
        <x:v>5.343364795</x:v>
      </x:c>
      <x:c r="D323" s="14" t="s">
        <x:v>77</x:v>
      </x:c>
      <x:c r="E323" s="15">
        <x:v>43194.5186144329</x:v>
      </x:c>
      <x:c r="F323" t="s">
        <x:v>82</x:v>
      </x:c>
      <x:c r="G323" s="6">
        <x:v>148.36444770127</x:v>
      </x:c>
      <x:c r="H323" t="s">
        <x:v>83</x:v>
      </x:c>
      <x:c r="I323" s="6">
        <x:v>31.3050141123304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22.92</x:v>
      </x:c>
      <x:c r="R323" s="8">
        <x:v>138683.085039574</x:v>
      </x:c>
      <x:c r="S323" s="12">
        <x:v>268662.497672244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660363</x:v>
      </x:c>
      <x:c r="B324" s="1">
        <x:v>43209.6358394676</x:v>
      </x:c>
      <x:c r="C324" s="6">
        <x:v>5.36003242</x:v>
      </x:c>
      <x:c r="D324" s="14" t="s">
        <x:v>77</x:v>
      </x:c>
      <x:c r="E324" s="15">
        <x:v>43194.5186144329</x:v>
      </x:c>
      <x:c r="F324" t="s">
        <x:v>82</x:v>
      </x:c>
      <x:c r="G324" s="6">
        <x:v>148.359795400696</x:v>
      </x:c>
      <x:c r="H324" t="s">
        <x:v>83</x:v>
      </x:c>
      <x:c r="I324" s="6">
        <x:v>31.3086567483615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22.919</x:v>
      </x:c>
      <x:c r="R324" s="8">
        <x:v>138679.948149143</x:v>
      </x:c>
      <x:c r="S324" s="12">
        <x:v>268646.636793943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660373</x:v>
      </x:c>
      <x:c r="B325" s="1">
        <x:v>43209.6358507755</x:v>
      </x:c>
      <x:c r="C325" s="6">
        <x:v>5.376333335</x:v>
      </x:c>
      <x:c r="D325" s="14" t="s">
        <x:v>77</x:v>
      </x:c>
      <x:c r="E325" s="15">
        <x:v>43194.5186144329</x:v>
      </x:c>
      <x:c r="F325" t="s">
        <x:v>82</x:v>
      </x:c>
      <x:c r="G325" s="6">
        <x:v>148.385606285556</x:v>
      </x:c>
      <x:c r="H325" t="s">
        <x:v>83</x:v>
      </x:c>
      <x:c r="I325" s="6">
        <x:v>31.3032078479973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22.919</x:v>
      </x:c>
      <x:c r="R325" s="8">
        <x:v>138690.837327213</x:v>
      </x:c>
      <x:c r="S325" s="12">
        <x:v>268643.541286115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660387</x:v>
      </x:c>
      <x:c r="B326" s="1">
        <x:v>43209.6358628819</x:v>
      </x:c>
      <x:c r="C326" s="6">
        <x:v>5.39373430166667</x:v>
      </x:c>
      <x:c r="D326" s="14" t="s">
        <x:v>77</x:v>
      </x:c>
      <x:c r="E326" s="15">
        <x:v>43194.5186144329</x:v>
      </x:c>
      <x:c r="F326" t="s">
        <x:v>82</x:v>
      </x:c>
      <x:c r="G326" s="6">
        <x:v>148.344664476516</x:v>
      </x:c>
      <x:c r="H326" t="s">
        <x:v>83</x:v>
      </x:c>
      <x:c r="I326" s="6">
        <x:v>31.3038701448063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22.922</x:v>
      </x:c>
      <x:c r="R326" s="8">
        <x:v>138682.780828998</x:v>
      </x:c>
      <x:c r="S326" s="12">
        <x:v>268653.196248351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660391</x:v>
      </x:c>
      <x:c r="B327" s="1">
        <x:v>43209.6358739236</x:v>
      </x:c>
      <x:c r="C327" s="6">
        <x:v>5.40963514166667</x:v>
      </x:c>
      <x:c r="D327" s="14" t="s">
        <x:v>77</x:v>
      </x:c>
      <x:c r="E327" s="15">
        <x:v>43194.5186144329</x:v>
      </x:c>
      <x:c r="F327" t="s">
        <x:v>82</x:v>
      </x:c>
      <x:c r="G327" s="6">
        <x:v>148.28882192504</x:v>
      </x:c>
      <x:c r="H327" t="s">
        <x:v>83</x:v>
      </x:c>
      <x:c r="I327" s="6">
        <x:v>31.3103425977811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22.924</x:v>
      </x:c>
      <x:c r="R327" s="8">
        <x:v>138685.173740755</x:v>
      </x:c>
      <x:c r="S327" s="12">
        <x:v>268649.166818134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660401</x:v>
      </x:c>
      <x:c r="B328" s="1">
        <x:v>43209.6358863426</x:v>
      </x:c>
      <x:c r="C328" s="6">
        <x:v>5.42753615666667</x:v>
      </x:c>
      <x:c r="D328" s="14" t="s">
        <x:v>77</x:v>
      </x:c>
      <x:c r="E328" s="15">
        <x:v>43194.5186144329</x:v>
      </x:c>
      <x:c r="F328" t="s">
        <x:v>82</x:v>
      </x:c>
      <x:c r="G328" s="6">
        <x:v>148.301610450669</x:v>
      </x:c>
      <x:c r="H328" t="s">
        <x:v>83</x:v>
      </x:c>
      <x:c r="I328" s="6">
        <x:v>31.3129616869551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22.922</x:v>
      </x:c>
      <x:c r="R328" s="8">
        <x:v>138700.126224608</x:v>
      </x:c>
      <x:c r="S328" s="12">
        <x:v>268659.154822425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660416</x:v>
      </x:c>
      <x:c r="B329" s="1">
        <x:v>43209.6358973727</x:v>
      </x:c>
      <x:c r="C329" s="6">
        <x:v>5.44340369166667</x:v>
      </x:c>
      <x:c r="D329" s="14" t="s">
        <x:v>77</x:v>
      </x:c>
      <x:c r="E329" s="15">
        <x:v>43194.5186144329</x:v>
      </x:c>
      <x:c r="F329" t="s">
        <x:v>82</x:v>
      </x:c>
      <x:c r="G329" s="6">
        <x:v>148.273713175314</x:v>
      </x:c>
      <x:c r="H329" t="s">
        <x:v>83</x:v>
      </x:c>
      <x:c r="I329" s="6">
        <x:v>31.3135336722194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22.924</x:v>
      </x:c>
      <x:c r="R329" s="8">
        <x:v>138697.898981755</x:v>
      </x:c>
      <x:c r="S329" s="12">
        <x:v>268654.592272493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660422</x:v>
      </x:c>
      <x:c r="B330" s="1">
        <x:v>43209.6359086458</x:v>
      </x:c>
      <x:c r="C330" s="6">
        <x:v>5.45967126666667</x:v>
      </x:c>
      <x:c r="D330" s="14" t="s">
        <x:v>77</x:v>
      </x:c>
      <x:c r="E330" s="15">
        <x:v>43194.5186144329</x:v>
      </x:c>
      <x:c r="F330" t="s">
        <x:v>82</x:v>
      </x:c>
      <x:c r="G330" s="6">
        <x:v>148.329604781243</x:v>
      </x:c>
      <x:c r="H330" t="s">
        <x:v>83</x:v>
      </x:c>
      <x:c r="I330" s="6">
        <x:v>31.3097104041494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22.921</x:v>
      </x:c>
      <x:c r="R330" s="8">
        <x:v>138698.807028072</x:v>
      </x:c>
      <x:c r="S330" s="12">
        <x:v>268650.710472066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660428</x:v>
      </x:c>
      <x:c r="B331" s="1">
        <x:v>43209.6359202199</x:v>
      </x:c>
      <x:c r="C331" s="6">
        <x:v>5.47632222166667</x:v>
      </x:c>
      <x:c r="D331" s="14" t="s">
        <x:v>77</x:v>
      </x:c>
      <x:c r="E331" s="15">
        <x:v>43194.5186144329</x:v>
      </x:c>
      <x:c r="F331" t="s">
        <x:v>82</x:v>
      </x:c>
      <x:c r="G331" s="6">
        <x:v>148.231095205448</x:v>
      </x:c>
      <x:c r="H331" t="s">
        <x:v>83</x:v>
      </x:c>
      <x:c r="I331" s="6">
        <x:v>31.314557225041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22.927</x:v>
      </x:c>
      <x:c r="R331" s="8">
        <x:v>138709.202223968</x:v>
      </x:c>
      <x:c r="S331" s="12">
        <x:v>268652.142232666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660436</x:v>
      </x:c>
      <x:c r="B332" s="1">
        <x:v>43209.6359321412</x:v>
      </x:c>
      <x:c r="C332" s="6">
        <x:v>5.49345653333333</x:v>
      </x:c>
      <x:c r="D332" s="14" t="s">
        <x:v>77</x:v>
      </x:c>
      <x:c r="E332" s="15">
        <x:v>43194.5186144329</x:v>
      </x:c>
      <x:c r="F332" t="s">
        <x:v>82</x:v>
      </x:c>
      <x:c r="G332" s="6">
        <x:v>148.225537858117</x:v>
      </x:c>
      <x:c r="H332" t="s">
        <x:v>83</x:v>
      </x:c>
      <x:c r="I332" s="6">
        <x:v>31.3157313007214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22.927</x:v>
      </x:c>
      <x:c r="R332" s="8">
        <x:v>138712.333239209</x:v>
      </x:c>
      <x:c r="S332" s="12">
        <x:v>268648.318283576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660451</x:v>
      </x:c>
      <x:c r="B333" s="1">
        <x:v>43209.6359436343</x:v>
      </x:c>
      <x:c r="C333" s="6">
        <x:v>5.51002416</x:v>
      </x:c>
      <x:c r="D333" s="14" t="s">
        <x:v>77</x:v>
      </x:c>
      <x:c r="E333" s="15">
        <x:v>43194.5186144329</x:v>
      </x:c>
      <x:c r="F333" t="s">
        <x:v>82</x:v>
      </x:c>
      <x:c r="G333" s="6">
        <x:v>148.23109696601</x:v>
      </x:c>
      <x:c r="H333" t="s">
        <x:v>83</x:v>
      </x:c>
      <x:c r="I333" s="6">
        <x:v>31.3225349268605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22.924</x:v>
      </x:c>
      <x:c r="R333" s="8">
        <x:v>138726.439937312</x:v>
      </x:c>
      <x:c r="S333" s="12">
        <x:v>268659.979070339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660454</x:v>
      </x:c>
      <x:c r="B334" s="1">
        <x:v>43209.6359552893</x:v>
      </x:c>
      <x:c r="C334" s="6">
        <x:v>5.52682504333333</x:v>
      </x:c>
      <x:c r="D334" s="14" t="s">
        <x:v>77</x:v>
      </x:c>
      <x:c r="E334" s="15">
        <x:v>43194.5186144329</x:v>
      </x:c>
      <x:c r="F334" t="s">
        <x:v>82</x:v>
      </x:c>
      <x:c r="G334" s="6">
        <x:v>148.23252221277</x:v>
      </x:c>
      <x:c r="H334" t="s">
        <x:v>83</x:v>
      </x:c>
      <x:c r="I334" s="6">
        <x:v>31.3222338811643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22.924</x:v>
      </x:c>
      <x:c r="R334" s="8">
        <x:v>138724.536090931</x:v>
      </x:c>
      <x:c r="S334" s="12">
        <x:v>268653.237548398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660465</x:v>
      </x:c>
      <x:c r="B335" s="1">
        <x:v>43209.6359666319</x:v>
      </x:c>
      <x:c r="C335" s="6">
        <x:v>5.5431093</x:v>
      </x:c>
      <x:c r="D335" s="14" t="s">
        <x:v>77</x:v>
      </x:c>
      <x:c r="E335" s="15">
        <x:v>43194.5186144329</x:v>
      </x:c>
      <x:c r="F335" t="s">
        <x:v>82</x:v>
      </x:c>
      <x:c r="G335" s="6">
        <x:v>148.230952708778</x:v>
      </x:c>
      <x:c r="H335" t="s">
        <x:v>83</x:v>
      </x:c>
      <x:c r="I335" s="6">
        <x:v>31.3145873295402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22.927</x:v>
      </x:c>
      <x:c r="R335" s="8">
        <x:v>138728.3269093</x:v>
      </x:c>
      <x:c r="S335" s="12">
        <x:v>268657.243674106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660472</x:v>
      </x:c>
      <x:c r="B336" s="1">
        <x:v>43209.635978588</x:v>
      </x:c>
      <x:c r="C336" s="6">
        <x:v>5.56037690333333</x:v>
      </x:c>
      <x:c r="D336" s="14" t="s">
        <x:v>77</x:v>
      </x:c>
      <x:c r="E336" s="15">
        <x:v>43194.5186144329</x:v>
      </x:c>
      <x:c r="F336" t="s">
        <x:v>82</x:v>
      </x:c>
      <x:c r="G336" s="6">
        <x:v>148.143618386179</x:v>
      </x:c>
      <x:c r="H336" t="s">
        <x:v>83</x:v>
      </x:c>
      <x:c r="I336" s="6">
        <x:v>31.3250637117771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22.93</x:v>
      </x:c>
      <x:c r="R336" s="8">
        <x:v>138734.771152665</x:v>
      </x:c>
      <x:c r="S336" s="12">
        <x:v>268655.055430829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660482</x:v>
      </x:c>
      <x:c r="B337" s="1">
        <x:v>43209.6359898958</x:v>
      </x:c>
      <x:c r="C337" s="6">
        <x:v>5.57662784333333</x:v>
      </x:c>
      <x:c r="D337" s="14" t="s">
        <x:v>77</x:v>
      </x:c>
      <x:c r="E337" s="15">
        <x:v>43194.5186144329</x:v>
      </x:c>
      <x:c r="F337" t="s">
        <x:v>82</x:v>
      </x:c>
      <x:c r="G337" s="6">
        <x:v>148.195187019114</x:v>
      </x:c>
      <x:c r="H337" t="s">
        <x:v>83</x:v>
      </x:c>
      <x:c r="I337" s="6">
        <x:v>31.3221435674609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22.927</x:v>
      </x:c>
      <x:c r="R337" s="8">
        <x:v>138743.006240228</x:v>
      </x:c>
      <x:c r="S337" s="12">
        <x:v>268650.148979917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660490</x:v>
      </x:c>
      <x:c r="B338" s="1">
        <x:v>43209.6360015394</x:v>
      </x:c>
      <x:c r="C338" s="6">
        <x:v>5.59342872666667</x:v>
      </x:c>
      <x:c r="D338" s="14" t="s">
        <x:v>77</x:v>
      </x:c>
      <x:c r="E338" s="15">
        <x:v>43194.5186144329</x:v>
      </x:c>
      <x:c r="F338" t="s">
        <x:v>82</x:v>
      </x:c>
      <x:c r="G338" s="6">
        <x:v>148.176525145347</x:v>
      </x:c>
      <x:c r="H338" t="s">
        <x:v>83</x:v>
      </x:c>
      <x:c r="I338" s="6">
        <x:v>31.3181095578461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22.93</x:v>
      </x:c>
      <x:c r="R338" s="8">
        <x:v>138745.50897184</x:v>
      </x:c>
      <x:c r="S338" s="12">
        <x:v>268659.722017165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660506</x:v>
      </x:c>
      <x:c r="B339" s="1">
        <x:v>43209.6360129977</x:v>
      </x:c>
      <x:c r="C339" s="6">
        <x:v>5.60991301333333</x:v>
      </x:c>
      <x:c r="D339" s="14" t="s">
        <x:v>77</x:v>
      </x:c>
      <x:c r="E339" s="15">
        <x:v>43194.5186144329</x:v>
      </x:c>
      <x:c r="F339" t="s">
        <x:v>82</x:v>
      </x:c>
      <x:c r="G339" s="6">
        <x:v>148.228473352348</x:v>
      </x:c>
      <x:c r="H339" t="s">
        <x:v>83</x:v>
      </x:c>
      <x:c r="I339" s="6">
        <x:v>31.3044722329282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22.931</x:v>
      </x:c>
      <x:c r="R339" s="8">
        <x:v>138750.980807545</x:v>
      </x:c>
      <x:c r="S339" s="12">
        <x:v>268652.823598142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660510</x:v>
      </x:c>
      <x:c r="B340" s="1">
        <x:v>43209.6360245023</x:v>
      </x:c>
      <x:c r="C340" s="6">
        <x:v>5.62648058333333</x:v>
      </x:c>
      <x:c r="D340" s="14" t="s">
        <x:v>77</x:v>
      </x:c>
      <x:c r="E340" s="15">
        <x:v>43194.5186144329</x:v>
      </x:c>
      <x:c r="F340" t="s">
        <x:v>82</x:v>
      </x:c>
      <x:c r="G340" s="6">
        <x:v>148.219071122492</x:v>
      </x:c>
      <x:c r="H340" t="s">
        <x:v>83</x:v>
      </x:c>
      <x:c r="I340" s="6">
        <x:v>31.306459124497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22.931</x:v>
      </x:c>
      <x:c r="R340" s="8">
        <x:v>138745.09244868</x:v>
      </x:c>
      <x:c r="S340" s="12">
        <x:v>268640.848638685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660520</x:v>
      </x:c>
      <x:c r="B341" s="1">
        <x:v>43209.6360361458</x:v>
      </x:c>
      <x:c r="C341" s="6">
        <x:v>5.64324821833333</x:v>
      </x:c>
      <x:c r="D341" s="14" t="s">
        <x:v>77</x:v>
      </x:c>
      <x:c r="E341" s="15">
        <x:v>43194.5186144329</x:v>
      </x:c>
      <x:c r="F341" t="s">
        <x:v>82</x:v>
      </x:c>
      <x:c r="G341" s="6">
        <x:v>148.199129610331</x:v>
      </x:c>
      <x:c r="H341" t="s">
        <x:v>83</x:v>
      </x:c>
      <x:c r="I341" s="6">
        <x:v>31.3186514394524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22.928</x:v>
      </x:c>
      <x:c r="R341" s="8">
        <x:v>138758.212091755</x:v>
      </x:c>
      <x:c r="S341" s="12">
        <x:v>268655.990553365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660533</x:v>
      </x:c>
      <x:c r="B342" s="1">
        <x:v>43209.6360476852</x:v>
      </x:c>
      <x:c r="C342" s="6">
        <x:v>5.65988245666667</x:v>
      </x:c>
      <x:c r="D342" s="14" t="s">
        <x:v>77</x:v>
      </x:c>
      <x:c r="E342" s="15">
        <x:v>43194.5186144329</x:v>
      </x:c>
      <x:c r="F342" t="s">
        <x:v>82</x:v>
      </x:c>
      <x:c r="G342" s="6">
        <x:v>148.146706945503</x:v>
      </x:c>
      <x:c r="H342" t="s">
        <x:v>83</x:v>
      </x:c>
      <x:c r="I342" s="6">
        <x:v>31.3217522081063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22.931</x:v>
      </x:c>
      <x:c r="R342" s="8">
        <x:v>138762.287952608</x:v>
      </x:c>
      <x:c r="S342" s="12">
        <x:v>268648.085866792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660541</x:v>
      </x:c>
      <x:c r="B343" s="1">
        <x:v>43209.6360596065</x:v>
      </x:c>
      <x:c r="C343" s="6">
        <x:v>5.67701675666667</x:v>
      </x:c>
      <x:c r="D343" s="14" t="s">
        <x:v>77</x:v>
      </x:c>
      <x:c r="E343" s="15">
        <x:v>43194.5186144329</x:v>
      </x:c>
      <x:c r="F343" t="s">
        <x:v>82</x:v>
      </x:c>
      <x:c r="G343" s="6">
        <x:v>148.15211973861</x:v>
      </x:c>
      <x:c r="H343" t="s">
        <x:v>83</x:v>
      </x:c>
      <x:c r="I343" s="6">
        <x:v>31.3206082348711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22.931</x:v>
      </x:c>
      <x:c r="R343" s="8">
        <x:v>138764.994377944</x:v>
      </x:c>
      <x:c r="S343" s="12">
        <x:v>268651.090781887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660543</x:v>
      </x:c>
      <x:c r="B344" s="1">
        <x:v>43209.6360711458</x:v>
      </x:c>
      <x:c r="C344" s="6">
        <x:v>5.69361766666667</x:v>
      </x:c>
      <x:c r="D344" s="14" t="s">
        <x:v>77</x:v>
      </x:c>
      <x:c r="E344" s="15">
        <x:v>43194.5186144329</x:v>
      </x:c>
      <x:c r="F344" t="s">
        <x:v>82</x:v>
      </x:c>
      <x:c r="G344" s="6">
        <x:v>148.284142769212</x:v>
      </x:c>
      <x:c r="H344" t="s">
        <x:v>83</x:v>
      </x:c>
      <x:c r="I344" s="6">
        <x:v>31.2980298956372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22.929</x:v>
      </x:c>
      <x:c r="R344" s="8">
        <x:v>138770.201304121</x:v>
      </x:c>
      <x:c r="S344" s="12">
        <x:v>268646.475213481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660553</x:v>
      </x:c>
      <x:c r="B345" s="1">
        <x:v>43209.6360827199</x:v>
      </x:c>
      <x:c r="C345" s="6">
        <x:v>5.71030191666667</x:v>
      </x:c>
      <x:c r="D345" s="14" t="s">
        <x:v>77</x:v>
      </x:c>
      <x:c r="E345" s="15">
        <x:v>43194.5186144329</x:v>
      </x:c>
      <x:c r="F345" t="s">
        <x:v>82</x:v>
      </x:c>
      <x:c r="G345" s="6">
        <x:v>148.148086525894</x:v>
      </x:c>
      <x:c r="H345" t="s">
        <x:v>83</x:v>
      </x:c>
      <x:c r="I345" s="6">
        <x:v>31.3108242692001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22.935</x:v>
      </x:c>
      <x:c r="R345" s="8">
        <x:v>138761.137756656</x:v>
      </x:c>
      <x:c r="S345" s="12">
        <x:v>268650.329879587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660566</x:v>
      </x:c>
      <x:c r="B346" s="1">
        <x:v>43209.6360940972</x:v>
      </x:c>
      <x:c r="C346" s="6">
        <x:v>5.72668616</x:v>
      </x:c>
      <x:c r="D346" s="14" t="s">
        <x:v>77</x:v>
      </x:c>
      <x:c r="E346" s="15">
        <x:v>43194.5186144329</x:v>
      </x:c>
      <x:c r="F346" t="s">
        <x:v>82</x:v>
      </x:c>
      <x:c r="G346" s="6">
        <x:v>148.16750273338</x:v>
      </x:c>
      <x:c r="H346" t="s">
        <x:v>83</x:v>
      </x:c>
      <x:c r="I346" s="6">
        <x:v>31.3093792551517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22.934</x:v>
      </x:c>
      <x:c r="R346" s="8">
        <x:v>138767.080096299</x:v>
      </x:c>
      <x:c r="S346" s="12">
        <x:v>268651.464737797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660572</x:v>
      </x:c>
      <x:c r="B347" s="1">
        <x:v>43209.6361059028</x:v>
      </x:c>
      <x:c r="C347" s="6">
        <x:v>5.74370378</x:v>
      </x:c>
      <x:c r="D347" s="14" t="s">
        <x:v>77</x:v>
      </x:c>
      <x:c r="E347" s="15">
        <x:v>43194.5186144329</x:v>
      </x:c>
      <x:c r="F347" t="s">
        <x:v>82</x:v>
      </x:c>
      <x:c r="G347" s="6">
        <x:v>148.20111424982</x:v>
      </x:c>
      <x:c r="H347" t="s">
        <x:v>83</x:v>
      </x:c>
      <x:c r="I347" s="6">
        <x:v>31.3022746118068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22.934</x:v>
      </x:c>
      <x:c r="R347" s="8">
        <x:v>138771.039656455</x:v>
      </x:c>
      <x:c r="S347" s="12">
        <x:v>268648.434539314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660580</x:v>
      </x:c>
      <x:c r="B348" s="1">
        <x:v>43209.6361170949</x:v>
      </x:c>
      <x:c r="C348" s="6">
        <x:v>5.759838015</x:v>
      </x:c>
      <x:c r="D348" s="14" t="s">
        <x:v>77</x:v>
      </x:c>
      <x:c r="E348" s="15">
        <x:v>43194.5186144329</x:v>
      </x:c>
      <x:c r="F348" t="s">
        <x:v>82</x:v>
      </x:c>
      <x:c r="G348" s="6">
        <x:v>148.235829562207</x:v>
      </x:c>
      <x:c r="H348" t="s">
        <x:v>83</x:v>
      </x:c>
      <x:c r="I348" s="6">
        <x:v>31.3002576183467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22.932</x:v>
      </x:c>
      <x:c r="R348" s="8">
        <x:v>138775.39937074</x:v>
      </x:c>
      <x:c r="S348" s="12">
        <x:v>268655.069413011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660590</x:v>
      </x:c>
      <x:c r="B349" s="1">
        <x:v>43209.636128669</x:v>
      </x:c>
      <x:c r="C349" s="6">
        <x:v>5.77648895833333</x:v>
      </x:c>
      <x:c r="D349" s="14" t="s">
        <x:v>77</x:v>
      </x:c>
      <x:c r="E349" s="15">
        <x:v>43194.5186144329</x:v>
      </x:c>
      <x:c r="F349" t="s">
        <x:v>82</x:v>
      </x:c>
      <x:c r="G349" s="6">
        <x:v>148.235386332116</x:v>
      </x:c>
      <x:c r="H349" t="s">
        <x:v>83</x:v>
      </x:c>
      <x:c r="I349" s="6">
        <x:v>31.2923702824382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22.935</x:v>
      </x:c>
      <x:c r="R349" s="8">
        <x:v>138783.394126286</x:v>
      </x:c>
      <x:c r="S349" s="12">
        <x:v>268656.949794017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660598</x:v>
      </x:c>
      <x:c r="B350" s="1">
        <x:v>43209.6361402431</x:v>
      </x:c>
      <x:c r="C350" s="6">
        <x:v>5.79313996</x:v>
      </x:c>
      <x:c r="D350" s="14" t="s">
        <x:v>77</x:v>
      </x:c>
      <x:c r="E350" s="15">
        <x:v>43194.5186144329</x:v>
      </x:c>
      <x:c r="F350" t="s">
        <x:v>82</x:v>
      </x:c>
      <x:c r="G350" s="6">
        <x:v>148.186729449386</x:v>
      </x:c>
      <x:c r="H350" t="s">
        <x:v>83</x:v>
      </x:c>
      <x:c r="I350" s="6">
        <x:v>31.30531515648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22.934</x:v>
      </x:c>
      <x:c r="R350" s="8">
        <x:v>138788.145835378</x:v>
      </x:c>
      <x:c r="S350" s="12">
        <x:v>268645.33159427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660613</x:v>
      </x:c>
      <x:c r="B351" s="1">
        <x:v>43209.6361518866</x:v>
      </x:c>
      <x:c r="C351" s="6">
        <x:v>5.80990748</x:v>
      </x:c>
      <x:c r="D351" s="14" t="s">
        <x:v>77</x:v>
      </x:c>
      <x:c r="E351" s="15">
        <x:v>43194.5186144329</x:v>
      </x:c>
      <x:c r="F351" t="s">
        <x:v>82</x:v>
      </x:c>
      <x:c r="G351" s="6">
        <x:v>148.019772253262</x:v>
      </x:c>
      <x:c r="H351" t="s">
        <x:v>83</x:v>
      </x:c>
      <x:c r="I351" s="6">
        <x:v>31.3273215570644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22.939</x:v>
      </x:c>
      <x:c r="R351" s="8">
        <x:v>138806.698449607</x:v>
      </x:c>
      <x:c r="S351" s="12">
        <x:v>268645.36941498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660617</x:v>
      </x:c>
      <x:c r="B352" s="1">
        <x:v>43209.6361634259</x:v>
      </x:c>
      <x:c r="C352" s="6">
        <x:v>5.82650840166667</x:v>
      </x:c>
      <x:c r="D352" s="14" t="s">
        <x:v>77</x:v>
      </x:c>
      <x:c r="E352" s="15">
        <x:v>43194.5186144329</x:v>
      </x:c>
      <x:c r="F352" t="s">
        <x:v>82</x:v>
      </x:c>
      <x:c r="G352" s="6">
        <x:v>148.098059492119</x:v>
      </x:c>
      <x:c r="H352" t="s">
        <x:v>83</x:v>
      </x:c>
      <x:c r="I352" s="6">
        <x:v>31.3187417530621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22.936</x:v>
      </x:c>
      <x:c r="R352" s="8">
        <x:v>138794.613271752</x:v>
      </x:c>
      <x:c r="S352" s="12">
        <x:v>268648.425514709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660631</x:v>
      </x:c>
      <x:c r="B353" s="1">
        <x:v>43209.6361748495</x:v>
      </x:c>
      <x:c r="C353" s="6">
        <x:v>5.84297600666667</x:v>
      </x:c>
      <x:c r="D353" s="14" t="s">
        <x:v>77</x:v>
      </x:c>
      <x:c r="E353" s="15">
        <x:v>43194.5186144329</x:v>
      </x:c>
      <x:c r="F353" t="s">
        <x:v>82</x:v>
      </x:c>
      <x:c r="G353" s="6">
        <x:v>148.018320117509</x:v>
      </x:c>
      <x:c r="H353" t="s">
        <x:v>83</x:v>
      </x:c>
      <x:c r="I353" s="6">
        <x:v>31.3169956903757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22.943</x:v>
      </x:c>
      <x:c r="R353" s="8">
        <x:v>138803.935320668</x:v>
      </x:c>
      <x:c r="S353" s="12">
        <x:v>268647.185344414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660634</x:v>
      </x:c>
      <x:c r="B354" s="1">
        <x:v>43209.6361866088</x:v>
      </x:c>
      <x:c r="C354" s="6">
        <x:v>5.85991029833333</x:v>
      </x:c>
      <x:c r="D354" s="14" t="s">
        <x:v>77</x:v>
      </x:c>
      <x:c r="E354" s="15">
        <x:v>43194.5186144329</x:v>
      </x:c>
      <x:c r="F354" t="s">
        <x:v>82</x:v>
      </x:c>
      <x:c r="G354" s="6">
        <x:v>148.059343890921</x:v>
      </x:c>
      <x:c r="H354" t="s">
        <x:v>83</x:v>
      </x:c>
      <x:c r="I354" s="6">
        <x:v>31.3189524848276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22.939</x:v>
      </x:c>
      <x:c r="R354" s="8">
        <x:v>138810.319546636</x:v>
      </x:c>
      <x:c r="S354" s="12">
        <x:v>268637.228769529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660642</x:v>
      </x:c>
      <x:c r="B355" s="1">
        <x:v>43209.6361982292</x:v>
      </x:c>
      <x:c r="C355" s="6">
        <x:v>5.87661120666667</x:v>
      </x:c>
      <x:c r="D355" s="14" t="s">
        <x:v>77</x:v>
      </x:c>
      <x:c r="E355" s="15">
        <x:v>43194.5186144329</x:v>
      </x:c>
      <x:c r="F355" t="s">
        <x:v>82</x:v>
      </x:c>
      <x:c r="G355" s="6">
        <x:v>148.097779053352</x:v>
      </x:c>
      <x:c r="H355" t="s">
        <x:v>83</x:v>
      </x:c>
      <x:c r="I355" s="6">
        <x:v>31.3108242692001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22.939</x:v>
      </x:c>
      <x:c r="R355" s="8">
        <x:v>138813.992309137</x:v>
      </x:c>
      <x:c r="S355" s="12">
        <x:v>268653.006732487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660651</x:v>
      </x:c>
      <x:c r="B356" s="1">
        <x:v>43209.6362097569</x:v>
      </x:c>
      <x:c r="C356" s="6">
        <x:v>5.89324546833333</x:v>
      </x:c>
      <x:c r="D356" s="14" t="s">
        <x:v>77</x:v>
      </x:c>
      <x:c r="E356" s="15">
        <x:v>43194.5186144329</x:v>
      </x:c>
      <x:c r="F356" t="s">
        <x:v>82</x:v>
      </x:c>
      <x:c r="G356" s="6">
        <x:v>148.084636115281</x:v>
      </x:c>
      <x:c r="H356" t="s">
        <x:v>83</x:v>
      </x:c>
      <x:c r="I356" s="6">
        <x:v>31.3109446870658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22.94</x:v>
      </x:c>
      <x:c r="R356" s="8">
        <x:v>138821.222047738</x:v>
      </x:c>
      <x:c r="S356" s="12">
        <x:v>268649.065405929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660662</x:v>
      </x:c>
      <x:c r="B357" s="1">
        <x:v>43209.636221331</x:v>
      </x:c>
      <x:c r="C357" s="6">
        <x:v>5.90992971833333</x:v>
      </x:c>
      <x:c r="D357" s="14" t="s">
        <x:v>77</x:v>
      </x:c>
      <x:c r="E357" s="15">
        <x:v>43194.5186144329</x:v>
      </x:c>
      <x:c r="F357" t="s">
        <x:v>82</x:v>
      </x:c>
      <x:c r="G357" s="6">
        <x:v>147.995125239653</x:v>
      </x:c>
      <x:c r="H357" t="s">
        <x:v>83</x:v>
      </x:c>
      <x:c r="I357" s="6">
        <x:v>31.3219027309292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22.943</x:v>
      </x:c>
      <x:c r="R357" s="8">
        <x:v>138818.257734681</x:v>
      </x:c>
      <x:c r="S357" s="12">
        <x:v>268644.607834305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660676</x:v>
      </x:c>
      <x:c r="B358" s="1">
        <x:v>43209.6362327894</x:v>
      </x:c>
      <x:c r="C358" s="6">
        <x:v>5.92639737</x:v>
      </x:c>
      <x:c r="D358" s="14" t="s">
        <x:v>77</x:v>
      </x:c>
      <x:c r="E358" s="15">
        <x:v>43194.5186144329</x:v>
      </x:c>
      <x:c r="F358" t="s">
        <x:v>82</x:v>
      </x:c>
      <x:c r="G358" s="6">
        <x:v>148.083543546036</x:v>
      </x:c>
      <x:c r="H358" t="s">
        <x:v>83</x:v>
      </x:c>
      <x:c r="I358" s="6">
        <x:v>31.3138347171348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22.939</x:v>
      </x:c>
      <x:c r="R358" s="8">
        <x:v>138826.090186348</x:v>
      </x:c>
      <x:c r="S358" s="12">
        <x:v>268647.800921182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660679</x:v>
      </x:c>
      <x:c r="B359" s="1">
        <x:v>43209.6362446759</x:v>
      </x:c>
      <x:c r="C359" s="6">
        <x:v>5.94353161333333</x:v>
      </x:c>
      <x:c r="D359" s="14" t="s">
        <x:v>77</x:v>
      </x:c>
      <x:c r="E359" s="15">
        <x:v>43194.5186144329</x:v>
      </x:c>
      <x:c r="F359" t="s">
        <x:v>82</x:v>
      </x:c>
      <x:c r="G359" s="6">
        <x:v>148.092465109928</x:v>
      </x:c>
      <x:c r="H359" t="s">
        <x:v>83</x:v>
      </x:c>
      <x:c r="I359" s="6">
        <x:v>31.3092889417944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22.94</x:v>
      </x:c>
      <x:c r="R359" s="8">
        <x:v>138832.06317102</x:v>
      </x:c>
      <x:c r="S359" s="12">
        <x:v>268656.966795625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660688</x:v>
      </x:c>
      <x:c r="B360" s="1">
        <x:v>43209.6362560185</x:v>
      </x:c>
      <x:c r="C360" s="6">
        <x:v>5.95986589166667</x:v>
      </x:c>
      <x:c r="D360" s="14" t="s">
        <x:v>77</x:v>
      </x:c>
      <x:c r="E360" s="15">
        <x:v>43194.5186144329</x:v>
      </x:c>
      <x:c r="F360" t="s">
        <x:v>82</x:v>
      </x:c>
      <x:c r="G360" s="6">
        <x:v>148.164029093939</x:v>
      </x:c>
      <x:c r="H360" t="s">
        <x:v>83</x:v>
      </x:c>
      <x:c r="I360" s="6">
        <x:v>31.2994749047939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22.938</x:v>
      </x:c>
      <x:c r="R360" s="8">
        <x:v>138831.000893986</x:v>
      </x:c>
      <x:c r="S360" s="12">
        <x:v>268644.2363677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660696</x:v>
      </x:c>
      <x:c r="B361" s="1">
        <x:v>43209.6362679051</x:v>
      </x:c>
      <x:c r="C361" s="6">
        <x:v>5.97700015666667</x:v>
      </x:c>
      <x:c r="D361" s="14" t="s">
        <x:v>77</x:v>
      </x:c>
      <x:c r="E361" s="15">
        <x:v>43194.5186144329</x:v>
      </x:c>
      <x:c r="F361" t="s">
        <x:v>82</x:v>
      </x:c>
      <x:c r="G361" s="6">
        <x:v>147.976443135432</x:v>
      </x:c>
      <x:c r="H361" t="s">
        <x:v>83</x:v>
      </x:c>
      <x:c r="I361" s="6">
        <x:v>31.3231972274875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22.944</x:v>
      </x:c>
      <x:c r="R361" s="8">
        <x:v>138837.617598271</x:v>
      </x:c>
      <x:c r="S361" s="12">
        <x:v>268653.440159829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660705</x:v>
      </x:c>
      <x:c r="B362" s="1">
        <x:v>43209.6362794329</x:v>
      </x:c>
      <x:c r="C362" s="6">
        <x:v>5.99358443</x:v>
      </x:c>
      <x:c r="D362" s="14" t="s">
        <x:v>77</x:v>
      </x:c>
      <x:c r="E362" s="15">
        <x:v>43194.5186144329</x:v>
      </x:c>
      <x:c r="F362" t="s">
        <x:v>82</x:v>
      </x:c>
      <x:c r="G362" s="6">
        <x:v>147.963426574979</x:v>
      </x:c>
      <x:c r="H362" t="s">
        <x:v>83</x:v>
      </x:c>
      <x:c r="I362" s="6">
        <x:v>31.3126606421188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22.949</x:v>
      </x:c>
      <x:c r="R362" s="8">
        <x:v>138839.979076856</x:v>
      </x:c>
      <x:c r="S362" s="12">
        <x:v>268650.381826225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660721</x:v>
      </x:c>
      <x:c r="B363" s="1">
        <x:v>43209.6362910532</x:v>
      </x:c>
      <x:c r="C363" s="6">
        <x:v>6.01033535</x:v>
      </x:c>
      <x:c r="D363" s="14" t="s">
        <x:v>77</x:v>
      </x:c>
      <x:c r="E363" s="15">
        <x:v>43194.5186144329</x:v>
      </x:c>
      <x:c r="F363" t="s">
        <x:v>82</x:v>
      </x:c>
      <x:c r="G363" s="6">
        <x:v>148.04246625096</x:v>
      </x:c>
      <x:c r="H363" t="s">
        <x:v>83</x:v>
      </x:c>
      <x:c r="I363" s="6">
        <x:v>31.3092287328909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22.944</x:v>
      </x:c>
      <x:c r="R363" s="8">
        <x:v>138849.801772886</x:v>
      </x:c>
      <x:c r="S363" s="12">
        <x:v>268651.678891212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660731</x:v>
      </x:c>
      <x:c r="B364" s="1">
        <x:v>43209.6363024306</x:v>
      </x:c>
      <x:c r="C364" s="6">
        <x:v>6.02670291166667</x:v>
      </x:c>
      <x:c r="D364" s="14" t="s">
        <x:v>77</x:v>
      </x:c>
      <x:c r="E364" s="15">
        <x:v>43194.5186144329</x:v>
      </x:c>
      <x:c r="F364" t="s">
        <x:v>82</x:v>
      </x:c>
      <x:c r="G364" s="6">
        <x:v>148.013153445989</x:v>
      </x:c>
      <x:c r="H364" t="s">
        <x:v>83</x:v>
      </x:c>
      <x:c r="I364" s="6">
        <x:v>31.3154302556354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22.944</x:v>
      </x:c>
      <x:c r="R364" s="8">
        <x:v>138851.334720485</x:v>
      </x:c>
      <x:c r="S364" s="12">
        <x:v>268655.167418628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660733</x:v>
      </x:c>
      <x:c r="B365" s="1">
        <x:v>43209.6363143518</x:v>
      </x:c>
      <x:c r="C365" s="6">
        <x:v>6.043870585</x:v>
      </x:c>
      <x:c r="D365" s="14" t="s">
        <x:v>77</x:v>
      </x:c>
      <x:c r="E365" s="15">
        <x:v>43194.5186144329</x:v>
      </x:c>
      <x:c r="F365" t="s">
        <x:v>82</x:v>
      </x:c>
      <x:c r="G365" s="6">
        <x:v>147.950910017954</x:v>
      </x:c>
      <x:c r="H365" t="s">
        <x:v>83</x:v>
      </x:c>
      <x:c r="I365" s="6">
        <x:v>31.3153098376097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22.949</x:v>
      </x:c>
      <x:c r="R365" s="8">
        <x:v>138853.079698756</x:v>
      </x:c>
      <x:c r="S365" s="12">
        <x:v>268650.549189453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660741</x:v>
      </x:c>
      <x:c r="B366" s="1">
        <x:v>43209.6363257755</x:v>
      </x:c>
      <x:c r="C366" s="6">
        <x:v>6.06030484</x:v>
      </x:c>
      <x:c r="D366" s="14" t="s">
        <x:v>77</x:v>
      </x:c>
      <x:c r="E366" s="15">
        <x:v>43194.5186144329</x:v>
      </x:c>
      <x:c r="F366" t="s">
        <x:v>82</x:v>
      </x:c>
      <x:c r="G366" s="6">
        <x:v>148.058641145603</x:v>
      </x:c>
      <x:c r="H366" t="s">
        <x:v>83</x:v>
      </x:c>
      <x:c r="I366" s="6">
        <x:v>31.3031476392034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22.945</x:v>
      </x:c>
      <x:c r="R366" s="8">
        <x:v>138844.783530508</x:v>
      </x:c>
      <x:c r="S366" s="12">
        <x:v>268648.555123358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660753</x:v>
      </x:c>
      <x:c r="B367" s="1">
        <x:v>43209.6363372685</x:v>
      </x:c>
      <x:c r="C367" s="6">
        <x:v>6.07687239666667</x:v>
      </x:c>
      <x:c r="D367" s="14" t="s">
        <x:v>77</x:v>
      </x:c>
      <x:c r="E367" s="15">
        <x:v>43194.5186144329</x:v>
      </x:c>
      <x:c r="F367" t="s">
        <x:v>82</x:v>
      </x:c>
      <x:c r="G367" s="6">
        <x:v>147.972190186112</x:v>
      </x:c>
      <x:c r="H367" t="s">
        <x:v>83</x:v>
      </x:c>
      <x:c r="I367" s="6">
        <x:v>31.3161226593725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22.947</x:v>
      </x:c>
      <x:c r="R367" s="8">
        <x:v>138859.074631855</x:v>
      </x:c>
      <x:c r="S367" s="12">
        <x:v>268641.607906971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660767</x:v>
      </x:c>
      <x:c r="B368" s="1">
        <x:v>43209.6363486921</x:v>
      </x:c>
      <x:c r="C368" s="6">
        <x:v>6.09330664</x:v>
      </x:c>
      <x:c r="D368" s="14" t="s">
        <x:v>77</x:v>
      </x:c>
      <x:c r="E368" s="15">
        <x:v>43194.5186144329</x:v>
      </x:c>
      <x:c r="F368" t="s">
        <x:v>82</x:v>
      </x:c>
      <x:c r="G368" s="6">
        <x:v>147.982717167124</x:v>
      </x:c>
      <x:c r="H368" t="s">
        <x:v>83</x:v>
      </x:c>
      <x:c r="I368" s="6">
        <x:v>31.3138949261206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22.947</x:v>
      </x:c>
      <x:c r="R368" s="8">
        <x:v>138856.181969306</x:v>
      </x:c>
      <x:c r="S368" s="12">
        <x:v>268646.209850572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660775</x:v>
      </x:c>
      <x:c r="B369" s="1">
        <x:v>43209.6363602199</x:v>
      </x:c>
      <x:c r="C369" s="6">
        <x:v>6.10990757333333</x:v>
      </x:c>
      <x:c r="D369" s="14" t="s">
        <x:v>77</x:v>
      </x:c>
      <x:c r="E369" s="15">
        <x:v>43194.5186144329</x:v>
      </x:c>
      <x:c r="F369" t="s">
        <x:v>82</x:v>
      </x:c>
      <x:c r="G369" s="6">
        <x:v>147.942802829856</x:v>
      </x:c>
      <x:c r="H369" t="s">
        <x:v>83</x:v>
      </x:c>
      <x:c r="I369" s="6">
        <x:v>31.3170257948968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22.949</x:v>
      </x:c>
      <x:c r="R369" s="8">
        <x:v>138864.716370353</x:v>
      </x:c>
      <x:c r="S369" s="12">
        <x:v>268648.99605797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660781</x:v>
      </x:c>
      <x:c r="B370" s="1">
        <x:v>43209.6363717593</x:v>
      </x:c>
      <x:c r="C370" s="6">
        <x:v>6.12652515333333</x:v>
      </x:c>
      <x:c r="D370" s="14" t="s">
        <x:v>77</x:v>
      </x:c>
      <x:c r="E370" s="15">
        <x:v>43194.5186144329</x:v>
      </x:c>
      <x:c r="F370" t="s">
        <x:v>82</x:v>
      </x:c>
      <x:c r="G370" s="6">
        <x:v>147.926120632496</x:v>
      </x:c>
      <x:c r="H370" t="s">
        <x:v>83</x:v>
      </x:c>
      <x:c r="I370" s="6">
        <x:v>31.3178988261343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22.95</x:v>
      </x:c>
      <x:c r="R370" s="8">
        <x:v>138871.262933328</x:v>
      </x:c>
      <x:c r="S370" s="12">
        <x:v>268639.104019118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660788</x:v>
      </x:c>
      <x:c r="B371" s="1">
        <x:v>43209.6363835301</x:v>
      </x:c>
      <x:c r="C371" s="6">
        <x:v>6.14345946666667</x:v>
      </x:c>
      <x:c r="D371" s="14" t="s">
        <x:v>77</x:v>
      </x:c>
      <x:c r="E371" s="15">
        <x:v>43194.5186144329</x:v>
      </x:c>
      <x:c r="F371" t="s">
        <x:v>82</x:v>
      </x:c>
      <x:c r="G371" s="6">
        <x:v>147.8613098002</x:v>
      </x:c>
      <x:c r="H371" t="s">
        <x:v>83</x:v>
      </x:c>
      <x:c r="I371" s="6">
        <x:v>31.3342757301048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22.949</x:v>
      </x:c>
      <x:c r="R371" s="8">
        <x:v>138870.177253876</x:v>
      </x:c>
      <x:c r="S371" s="12">
        <x:v>268648.969986641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660802</x:v>
      </x:c>
      <x:c r="B372" s="1">
        <x:v>43209.6363948727</x:v>
      </x:c>
      <x:c r="C372" s="6">
        <x:v>6.15977704166667</x:v>
      </x:c>
      <x:c r="D372" s="14" t="s">
        <x:v>77</x:v>
      </x:c>
      <x:c r="E372" s="15">
        <x:v>43194.5186144329</x:v>
      </x:c>
      <x:c r="F372" t="s">
        <x:v>82</x:v>
      </x:c>
      <x:c r="G372" s="6">
        <x:v>147.927299888864</x:v>
      </x:c>
      <x:c r="H372" t="s">
        <x:v>83</x:v>
      </x:c>
      <x:c r="I372" s="6">
        <x:v>31.3203071893477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22.949</x:v>
      </x:c>
      <x:c r="R372" s="8">
        <x:v>138873.543761707</x:v>
      </x:c>
      <x:c r="S372" s="12">
        <x:v>268632.581520909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660811</x:v>
      </x:c>
      <x:c r="B373" s="1">
        <x:v>43209.6364064815</x:v>
      </x:c>
      <x:c r="C373" s="6">
        <x:v>6.176511325</x:v>
      </x:c>
      <x:c r="D373" s="14" t="s">
        <x:v>77</x:v>
      </x:c>
      <x:c r="E373" s="15">
        <x:v>43194.5186144329</x:v>
      </x:c>
      <x:c r="F373" t="s">
        <x:v>82</x:v>
      </x:c>
      <x:c r="G373" s="6">
        <x:v>147.923276286041</x:v>
      </x:c>
      <x:c r="H373" t="s">
        <x:v>83</x:v>
      </x:c>
      <x:c r="I373" s="6">
        <x:v>31.3185009167751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22.95</x:v>
      </x:c>
      <x:c r="R373" s="8">
        <x:v>138882.326346546</x:v>
      </x:c>
      <x:c r="S373" s="12">
        <x:v>268638.168184472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660814</x:v>
      </x:c>
      <x:c r="B374" s="1">
        <x:v>43209.6364179745</x:v>
      </x:c>
      <x:c r="C374" s="6">
        <x:v>6.19309553</x:v>
      </x:c>
      <x:c r="D374" s="14" t="s">
        <x:v>77</x:v>
      </x:c>
      <x:c r="E374" s="15">
        <x:v>43194.5186144329</x:v>
      </x:c>
      <x:c r="F374" t="s">
        <x:v>82</x:v>
      </x:c>
      <x:c r="G374" s="6">
        <x:v>147.843916314993</x:v>
      </x:c>
      <x:c r="H374" t="s">
        <x:v>83</x:v>
      </x:c>
      <x:c r="I374" s="6">
        <x:v>31.324672352082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22.954</x:v>
      </x:c>
      <x:c r="R374" s="8">
        <x:v>138884.750517321</x:v>
      </x:c>
      <x:c r="S374" s="12">
        <x:v>268639.331489781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660826</x:v>
      </x:c>
      <x:c r="B375" s="1">
        <x:v>43209.6364297106</x:v>
      </x:c>
      <x:c r="C375" s="6">
        <x:v>6.20997983333333</x:v>
      </x:c>
      <x:c r="D375" s="14" t="s">
        <x:v>77</x:v>
      </x:c>
      <x:c r="E375" s="15">
        <x:v>43194.5186144329</x:v>
      </x:c>
      <x:c r="F375" t="s">
        <x:v>82</x:v>
      </x:c>
      <x:c r="G375" s="6">
        <x:v>147.950921425601</x:v>
      </x:c>
      <x:c r="H375" t="s">
        <x:v>83</x:v>
      </x:c>
      <x:c r="I375" s="6">
        <x:v>31.3073321529823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22.952</x:v>
      </x:c>
      <x:c r="R375" s="8">
        <x:v>138892.149464029</x:v>
      </x:c>
      <x:c r="S375" s="12">
        <x:v>268639.693895834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660835</x:v>
      </x:c>
      <x:c r="B376" s="1">
        <x:v>43209.6364412384</x:v>
      </x:c>
      <x:c r="C376" s="6">
        <x:v>6.22659744833333</x:v>
      </x:c>
      <x:c r="D376" s="14" t="s">
        <x:v>77</x:v>
      </x:c>
      <x:c r="E376" s="15">
        <x:v>43194.5186144329</x:v>
      </x:c>
      <x:c r="F376" t="s">
        <x:v>82</x:v>
      </x:c>
      <x:c r="G376" s="6">
        <x:v>147.926846166225</x:v>
      </x:c>
      <x:c r="H376" t="s">
        <x:v>83</x:v>
      </x:c>
      <x:c r="I376" s="6">
        <x:v>31.309770613062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22.953</x:v>
      </x:c>
      <x:c r="R376" s="8">
        <x:v>138892.180936467</x:v>
      </x:c>
      <x:c r="S376" s="12">
        <x:v>268630.423594949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660845</x:v>
      </x:c>
      <x:c r="B377" s="1">
        <x:v>43209.636453044</x:v>
      </x:c>
      <x:c r="C377" s="6">
        <x:v>6.243581715</x:v>
      </x:c>
      <x:c r="D377" s="14" t="s">
        <x:v>77</x:v>
      </x:c>
      <x:c r="E377" s="15">
        <x:v>43194.5186144329</x:v>
      </x:c>
      <x:c r="F377" t="s">
        <x:v>82</x:v>
      </x:c>
      <x:c r="G377" s="6">
        <x:v>147.868628972433</x:v>
      </x:c>
      <x:c r="H377" t="s">
        <x:v>83</x:v>
      </x:c>
      <x:c r="I377" s="6">
        <x:v>31.3274118709073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22.951</x:v>
      </x:c>
      <x:c r="R377" s="8">
        <x:v>138896.300263963</x:v>
      </x:c>
      <x:c r="S377" s="12">
        <x:v>268640.881224539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660851</x:v>
      </x:c>
      <x:c r="B378" s="1">
        <x:v>43209.6364643519</x:v>
      </x:c>
      <x:c r="C378" s="6">
        <x:v>6.259849325</x:v>
      </x:c>
      <x:c r="D378" s="14" t="s">
        <x:v>77</x:v>
      </x:c>
      <x:c r="E378" s="15">
        <x:v>43194.5186144329</x:v>
      </x:c>
      <x:c r="F378" t="s">
        <x:v>82</x:v>
      </x:c>
      <x:c r="G378" s="6">
        <x:v>147.901310038191</x:v>
      </x:c>
      <x:c r="H378" t="s">
        <x:v>83</x:v>
      </x:c>
      <x:c r="I378" s="6">
        <x:v>31.3098609264321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22.955</x:v>
      </x:c>
      <x:c r="R378" s="8">
        <x:v>138898.716227838</x:v>
      </x:c>
      <x:c r="S378" s="12">
        <x:v>268637.729003692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660865</x:v>
      </x:c>
      <x:c r="B379" s="1">
        <x:v>43209.6364763542</x:v>
      </x:c>
      <x:c r="C379" s="6">
        <x:v>6.27715028</x:v>
      </x:c>
      <x:c r="D379" s="14" t="s">
        <x:v>77</x:v>
      </x:c>
      <x:c r="E379" s="15">
        <x:v>43194.5186144329</x:v>
      </x:c>
      <x:c r="F379" t="s">
        <x:v>82</x:v>
      </x:c>
      <x:c r="G379" s="6">
        <x:v>147.884919091111</x:v>
      </x:c>
      <x:c r="H379" t="s">
        <x:v>83</x:v>
      </x:c>
      <x:c r="I379" s="6">
        <x:v>31.3106737468743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22.956</x:v>
      </x:c>
      <x:c r="R379" s="8">
        <x:v>138909.691647875</x:v>
      </x:c>
      <x:c r="S379" s="12">
        <x:v>268641.956987988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660869</x:v>
      </x:c>
      <x:c r="B380" s="1">
        <x:v>43209.6364874653</x:v>
      </x:c>
      <x:c r="C380" s="6">
        <x:v>6.29311780333333</x:v>
      </x:c>
      <x:c r="D380" s="14" t="s">
        <x:v>77</x:v>
      </x:c>
      <x:c r="E380" s="15">
        <x:v>43194.5186144329</x:v>
      </x:c>
      <x:c r="F380" t="s">
        <x:v>82</x:v>
      </x:c>
      <x:c r="G380" s="6">
        <x:v>147.824364610632</x:v>
      </x:c>
      <x:c r="H380" t="s">
        <x:v>83</x:v>
      </x:c>
      <x:c r="I380" s="6">
        <x:v>31.3234982732711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22.956</x:v>
      </x:c>
      <x:c r="R380" s="8">
        <x:v>138899.349406882</x:v>
      </x:c>
      <x:c r="S380" s="12">
        <x:v>268636.835760046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660878</x:v>
      </x:c>
      <x:c r="B381" s="1">
        <x:v>43209.6364993403</x:v>
      </x:c>
      <x:c r="C381" s="6">
        <x:v>6.31026878333333</x:v>
      </x:c>
      <x:c r="D381" s="14" t="s">
        <x:v>77</x:v>
      </x:c>
      <x:c r="E381" s="15">
        <x:v>43194.5186144329</x:v>
      </x:c>
      <x:c r="F381" t="s">
        <x:v>82</x:v>
      </x:c>
      <x:c r="G381" s="6">
        <x:v>147.78506234234</x:v>
      </x:c>
      <x:c r="H381" t="s">
        <x:v>83</x:v>
      </x:c>
      <x:c r="I381" s="6">
        <x:v>31.3265087325863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22.958</x:v>
      </x:c>
      <x:c r="R381" s="8">
        <x:v>138915.891214552</x:v>
      </x:c>
      <x:c r="S381" s="12">
        <x:v>268637.128363469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660888</x:v>
      </x:c>
      <x:c r="B382" s="1">
        <x:v>43209.6365110301</x:v>
      </x:c>
      <x:c r="C382" s="6">
        <x:v>6.32710304333333</x:v>
      </x:c>
      <x:c r="D382" s="14" t="s">
        <x:v>77</x:v>
      </x:c>
      <x:c r="E382" s="15">
        <x:v>43194.5186144329</x:v>
      </x:c>
      <x:c r="F382" t="s">
        <x:v>82</x:v>
      </x:c>
      <x:c r="G382" s="6">
        <x:v>147.829235822547</x:v>
      </x:c>
      <x:c r="H382" t="s">
        <x:v>83</x:v>
      </x:c>
      <x:c r="I382" s="6">
        <x:v>31.3251239209653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22.955</x:v>
      </x:c>
      <x:c r="R382" s="8">
        <x:v>138915.946209167</x:v>
      </x:c>
      <x:c r="S382" s="12">
        <x:v>268637.967555031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660898</x:v>
      </x:c>
      <x:c r="B383" s="1">
        <x:v>43209.6365225694</x:v>
      </x:c>
      <x:c r="C383" s="6">
        <x:v>6.34368727166667</x:v>
      </x:c>
      <x:c r="D383" s="14" t="s">
        <x:v>77</x:v>
      </x:c>
      <x:c r="E383" s="15">
        <x:v>43194.5186144329</x:v>
      </x:c>
      <x:c r="F383" t="s">
        <x:v>82</x:v>
      </x:c>
      <x:c r="G383" s="6">
        <x:v>147.763815627959</x:v>
      </x:c>
      <x:c r="H383" t="s">
        <x:v>83</x:v>
      </x:c>
      <x:c r="I383" s="6">
        <x:v>31.3256959083046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22.96</x:v>
      </x:c>
      <x:c r="R383" s="8">
        <x:v>138915.322035072</x:v>
      </x:c>
      <x:c r="S383" s="12">
        <x:v>268631.342259868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660908</x:v>
      </x:c>
      <x:c r="B384" s="1">
        <x:v>43209.6365337153</x:v>
      </x:c>
      <x:c r="C384" s="6">
        <x:v>6.35973816666667</x:v>
      </x:c>
      <x:c r="D384" s="14" t="s">
        <x:v>77</x:v>
      </x:c>
      <x:c r="E384" s="15">
        <x:v>43194.5186144329</x:v>
      </x:c>
      <x:c r="F384" t="s">
        <x:v>82</x:v>
      </x:c>
      <x:c r="G384" s="6">
        <x:v>147.860042748714</x:v>
      </x:c>
      <x:c r="H384" t="s">
        <x:v>83</x:v>
      </x:c>
      <x:c r="I384" s="6">
        <x:v>31.3159420322972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22.956</x:v>
      </x:c>
      <x:c r="R384" s="8">
        <x:v>138928.837427252</x:v>
      </x:c>
      <x:c r="S384" s="12">
        <x:v>268643.338495509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660912</x:v>
      </x:c>
      <x:c r="B385" s="1">
        <x:v>43209.6365456366</x:v>
      </x:c>
      <x:c r="C385" s="6">
        <x:v>6.37693913666667</x:v>
      </x:c>
      <x:c r="D385" s="14" t="s">
        <x:v>77</x:v>
      </x:c>
      <x:c r="E385" s="15">
        <x:v>43194.5186144329</x:v>
      </x:c>
      <x:c r="F385" t="s">
        <x:v>82</x:v>
      </x:c>
      <x:c r="G385" s="6">
        <x:v>147.838559240812</x:v>
      </x:c>
      <x:c r="H385" t="s">
        <x:v>83</x:v>
      </x:c>
      <x:c r="I385" s="6">
        <x:v>31.3098609264321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22.96</x:v>
      </x:c>
      <x:c r="R385" s="8">
        <x:v>138928.93874505</x:v>
      </x:c>
      <x:c r="S385" s="12">
        <x:v>268650.853260174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660926</x:v>
      </x:c>
      <x:c r="B386" s="1">
        <x:v>43209.6365569792</x:v>
      </x:c>
      <x:c r="C386" s="6">
        <x:v>6.39325675666667</x:v>
      </x:c>
      <x:c r="D386" s="14" t="s">
        <x:v>77</x:v>
      </x:c>
      <x:c r="E386" s="15">
        <x:v>43194.5186144329</x:v>
      </x:c>
      <x:c r="F386" t="s">
        <x:v>82</x:v>
      </x:c>
      <x:c r="G386" s="6">
        <x:v>147.838600481435</x:v>
      </x:c>
      <x:c r="H386" t="s">
        <x:v>83</x:v>
      </x:c>
      <x:c r="I386" s="6">
        <x:v>31.3125101197102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22.959</x:v>
      </x:c>
      <x:c r="R386" s="8">
        <x:v>138929.009643659</x:v>
      </x:c>
      <x:c r="S386" s="12">
        <x:v>268643.280622864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660932</x:v>
      </x:c>
      <x:c r="B387" s="1">
        <x:v>43209.63656875</x:v>
      </x:c>
      <x:c r="C387" s="6">
        <x:v>6.41022437666667</x:v>
      </x:c>
      <x:c r="D387" s="14" t="s">
        <x:v>77</x:v>
      </x:c>
      <x:c r="E387" s="15">
        <x:v>43194.5186144329</x:v>
      </x:c>
      <x:c r="F387" t="s">
        <x:v>82</x:v>
      </x:c>
      <x:c r="G387" s="6">
        <x:v>147.85409124974</x:v>
      </x:c>
      <x:c r="H387" t="s">
        <x:v>83</x:v>
      </x:c>
      <x:c r="I387" s="6">
        <x:v>31.3092287328909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22.959</x:v>
      </x:c>
      <x:c r="R387" s="8">
        <x:v>138933.510246091</x:v>
      </x:c>
      <x:c r="S387" s="12">
        <x:v>268644.416027839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660940</x:v>
      </x:c>
      <x:c r="B388" s="1">
        <x:v>43209.6365804051</x:v>
      </x:c>
      <x:c r="C388" s="6">
        <x:v>6.42694192</x:v>
      </x:c>
      <x:c r="D388" s="14" t="s">
        <x:v>77</x:v>
      </x:c>
      <x:c r="E388" s="15">
        <x:v>43194.5186144329</x:v>
      </x:c>
      <x:c r="F388" t="s">
        <x:v>82</x:v>
      </x:c>
      <x:c r="G388" s="6">
        <x:v>147.88631444527</x:v>
      </x:c>
      <x:c r="H388" t="s">
        <x:v>83</x:v>
      </x:c>
      <x:c r="I388" s="6">
        <x:v>31.2917681964896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22.963</x:v>
      </x:c>
      <x:c r="R388" s="8">
        <x:v>138947.600567506</x:v>
      </x:c>
      <x:c r="S388" s="12">
        <x:v>268641.321948451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660954</x:v>
      </x:c>
      <x:c r="B389" s="1">
        <x:v>43209.6365917824</x:v>
      </x:c>
      <x:c r="C389" s="6">
        <x:v>6.44337620833333</x:v>
      </x:c>
      <x:c r="D389" s="14" t="s">
        <x:v>77</x:v>
      </x:c>
      <x:c r="E389" s="15">
        <x:v>43194.5186144329</x:v>
      </x:c>
      <x:c r="F389" t="s">
        <x:v>82</x:v>
      </x:c>
      <x:c r="G389" s="6">
        <x:v>147.751201856581</x:v>
      </x:c>
      <x:c r="H389" t="s">
        <x:v>83</x:v>
      </x:c>
      <x:c r="I389" s="6">
        <x:v>31.3203975030024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22.963</x:v>
      </x:c>
      <x:c r="R389" s="8">
        <x:v>138949.903324217</x:v>
      </x:c>
      <x:c r="S389" s="12">
        <x:v>268629.555515113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660962</x:v>
      </x:c>
      <x:c r="B390" s="1">
        <x:v>43209.6366035069</x:v>
      </x:c>
      <x:c r="C390" s="6">
        <x:v>6.46026044333333</x:v>
      </x:c>
      <x:c r="D390" s="14" t="s">
        <x:v>77</x:v>
      </x:c>
      <x:c r="E390" s="15">
        <x:v>43194.5186144329</x:v>
      </x:c>
      <x:c r="F390" t="s">
        <x:v>82</x:v>
      </x:c>
      <x:c r="G390" s="6">
        <x:v>147.744598079275</x:v>
      </x:c>
      <x:c r="H390" t="s">
        <x:v>83</x:v>
      </x:c>
      <x:c r="I390" s="6">
        <x:v>31.3271108247736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22.961</x:v>
      </x:c>
      <x:c r="R390" s="8">
        <x:v>138948.466537658</x:v>
      </x:c>
      <x:c r="S390" s="12">
        <x:v>268632.765135275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660967</x:v>
      </x:c>
      <x:c r="B391" s="1">
        <x:v>43209.6366148958</x:v>
      </x:c>
      <x:c r="C391" s="6">
        <x:v>6.47666135666667</x:v>
      </x:c>
      <x:c r="D391" s="14" t="s">
        <x:v>77</x:v>
      </x:c>
      <x:c r="E391" s="15">
        <x:v>43194.5186144329</x:v>
      </x:c>
      <x:c r="F391" t="s">
        <x:v>82</x:v>
      </x:c>
      <x:c r="G391" s="6">
        <x:v>147.705034112549</x:v>
      </x:c>
      <x:c r="H391" t="s">
        <x:v>83</x:v>
      </x:c>
      <x:c r="I391" s="6">
        <x:v>31.3301814966117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22.963</x:v>
      </x:c>
      <x:c r="R391" s="8">
        <x:v>138955.761151068</x:v>
      </x:c>
      <x:c r="S391" s="12">
        <x:v>268630.977302369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660978</x:v>
      </x:c>
      <x:c r="B392" s="1">
        <x:v>43209.6366267014</x:v>
      </x:c>
      <x:c r="C392" s="6">
        <x:v>6.49362898833333</x:v>
      </x:c>
      <x:c r="D392" s="14" t="s">
        <x:v>77</x:v>
      </x:c>
      <x:c r="E392" s="15">
        <x:v>43194.5186144329</x:v>
      </x:c>
      <x:c r="F392" t="s">
        <x:v>82</x:v>
      </x:c>
      <x:c r="G392" s="6">
        <x:v>147.691613286861</x:v>
      </x:c>
      <x:c r="H392" t="s">
        <x:v>83</x:v>
      </x:c>
      <x:c r="I392" s="6">
        <x:v>31.3277129170688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22.965</x:v>
      </x:c>
      <x:c r="R392" s="8">
        <x:v>138960.183330552</x:v>
      </x:c>
      <x:c r="S392" s="12">
        <x:v>268634.019171706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660990</x:v>
      </x:c>
      <x:c r="B393" s="1">
        <x:v>43209.636637963</x:v>
      </x:c>
      <x:c r="C393" s="6">
        <x:v>6.509863245</x:v>
      </x:c>
      <x:c r="D393" s="14" t="s">
        <x:v>77</x:v>
      </x:c>
      <x:c r="E393" s="15">
        <x:v>43194.5186144329</x:v>
      </x:c>
      <x:c r="F393" t="s">
        <x:v>82</x:v>
      </x:c>
      <x:c r="G393" s="6">
        <x:v>147.742536279208</x:v>
      </x:c>
      <x:c r="H393" t="s">
        <x:v>83</x:v>
      </x:c>
      <x:c r="I393" s="6">
        <x:v>31.3222338811643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22.963</x:v>
      </x:c>
      <x:c r="R393" s="8">
        <x:v>138961.081407751</x:v>
      </x:c>
      <x:c r="S393" s="12">
        <x:v>268632.633322054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660995</x:v>
      </x:c>
      <x:c r="B394" s="1">
        <x:v>43209.636649456</x:v>
      </x:c>
      <x:c r="C394" s="6">
        <x:v>6.52643080333333</x:v>
      </x:c>
      <x:c r="D394" s="14" t="s">
        <x:v>77</x:v>
      </x:c>
      <x:c r="E394" s="15">
        <x:v>43194.5186144329</x:v>
      </x:c>
      <x:c r="F394" t="s">
        <x:v>82</x:v>
      </x:c>
      <x:c r="G394" s="6">
        <x:v>147.702265489983</x:v>
      </x:c>
      <x:c r="H394" t="s">
        <x:v>83</x:v>
      </x:c>
      <x:c r="I394" s="6">
        <x:v>31.3254550715183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22.965</x:v>
      </x:c>
      <x:c r="R394" s="8">
        <x:v>138972.300226185</x:v>
      </x:c>
      <x:c r="S394" s="12">
        <x:v>268636.883084449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661005</x:v>
      </x:c>
      <x:c r="B395" s="1">
        <x:v>43209.6366610764</x:v>
      </x:c>
      <x:c r="C395" s="6">
        <x:v>6.54313177</x:v>
      </x:c>
      <x:c r="D395" s="14" t="s">
        <x:v>77</x:v>
      </x:c>
      <x:c r="E395" s="15">
        <x:v>43194.5186144329</x:v>
      </x:c>
      <x:c r="F395" t="s">
        <x:v>82</x:v>
      </x:c>
      <x:c r="G395" s="6">
        <x:v>147.647333503855</x:v>
      </x:c>
      <x:c r="H395" t="s">
        <x:v>83</x:v>
      </x:c>
      <x:c r="I395" s="6">
        <x:v>31.3397547856894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22.964</x:v>
      </x:c>
      <x:c r="R395" s="8">
        <x:v>138972.724824286</x:v>
      </x:c>
      <x:c r="S395" s="12">
        <x:v>268642.328208428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661019</x:v>
      </x:c>
      <x:c r="B396" s="1">
        <x:v>43209.6366728819</x:v>
      </x:c>
      <x:c r="C396" s="6">
        <x:v>6.56013269666667</x:v>
      </x:c>
      <x:c r="D396" s="14" t="s">
        <x:v>77</x:v>
      </x:c>
      <x:c r="E396" s="15">
        <x:v>43194.5186144329</x:v>
      </x:c>
      <x:c r="F396" t="s">
        <x:v>82</x:v>
      </x:c>
      <x:c r="G396" s="6">
        <x:v>147.785581175226</x:v>
      </x:c>
      <x:c r="H396" t="s">
        <x:v>83</x:v>
      </x:c>
      <x:c r="I396" s="6">
        <x:v>31.3131122093837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22.963</x:v>
      </x:c>
      <x:c r="R396" s="8">
        <x:v>138977.708087355</x:v>
      </x:c>
      <x:c r="S396" s="12">
        <x:v>268628.602347354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661026</x:v>
      </x:c>
      <x:c r="B397" s="1">
        <x:v>43209.6366845255</x:v>
      </x:c>
      <x:c r="C397" s="6">
        <x:v>6.57691694333333</x:v>
      </x:c>
      <x:c r="D397" s="14" t="s">
        <x:v>77</x:v>
      </x:c>
      <x:c r="E397" s="15">
        <x:v>43194.5186144329</x:v>
      </x:c>
      <x:c r="F397" t="s">
        <x:v>82</x:v>
      </x:c>
      <x:c r="G397" s="6">
        <x:v>147.767460734333</x:v>
      </x:c>
      <x:c r="H397" t="s">
        <x:v>83</x:v>
      </x:c>
      <x:c r="I397" s="6">
        <x:v>31.3116370898761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22.965</x:v>
      </x:c>
      <x:c r="R397" s="8">
        <x:v>138986.094160618</x:v>
      </x:c>
      <x:c r="S397" s="12">
        <x:v>268640.128890775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661035</x:v>
      </x:c>
      <x:c r="B398" s="1">
        <x:v>43209.6366961458</x:v>
      </x:c>
      <x:c r="C398" s="6">
        <x:v>6.593617875</x:v>
      </x:c>
      <x:c r="D398" s="14" t="s">
        <x:v>77</x:v>
      </x:c>
      <x:c r="E398" s="15">
        <x:v>43194.5186144329</x:v>
      </x:c>
      <x:c r="F398" t="s">
        <x:v>82</x:v>
      </x:c>
      <x:c r="G398" s="6">
        <x:v>147.685043790382</x:v>
      </x:c>
      <x:c r="H398" t="s">
        <x:v>83</x:v>
      </x:c>
      <x:c r="I398" s="6">
        <x:v>31.3158216142519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22.97</x:v>
      </x:c>
      <x:c r="R398" s="8">
        <x:v>138986.519328805</x:v>
      </x:c>
      <x:c r="S398" s="12">
        <x:v>268637.385606501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661042</x:v>
      </x:c>
      <x:c r="B399" s="1">
        <x:v>43209.6367076736</x:v>
      </x:c>
      <x:c r="C399" s="6">
        <x:v>6.61023546666667</x:v>
      </x:c>
      <x:c r="D399" s="14" t="s">
        <x:v>77</x:v>
      </x:c>
      <x:c r="E399" s="15">
        <x:v>43194.5186144329</x:v>
      </x:c>
      <x:c r="F399" t="s">
        <x:v>82</x:v>
      </x:c>
      <x:c r="G399" s="6">
        <x:v>147.686784418096</x:v>
      </x:c>
      <x:c r="H399" t="s">
        <x:v>83</x:v>
      </x:c>
      <x:c r="I399" s="6">
        <x:v>31.3181095578461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22.969</x:v>
      </x:c>
      <x:c r="R399" s="8">
        <x:v>138992.002837286</x:v>
      </x:c>
      <x:c r="S399" s="12">
        <x:v>268635.241999171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661050</x:v>
      </x:c>
      <x:c r="B400" s="1">
        <x:v>43209.636719294</x:v>
      </x:c>
      <x:c r="C400" s="6">
        <x:v>6.62696976166667</x:v>
      </x:c>
      <x:c r="D400" s="14" t="s">
        <x:v>77</x:v>
      </x:c>
      <x:c r="E400" s="15">
        <x:v>43194.5186144329</x:v>
      </x:c>
      <x:c r="F400" t="s">
        <x:v>82</x:v>
      </x:c>
      <x:c r="G400" s="6">
        <x:v>147.722501644737</x:v>
      </x:c>
      <x:c r="H400" t="s">
        <x:v>83</x:v>
      </x:c>
      <x:c r="I400" s="6">
        <x:v>31.315851718763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22.967</x:v>
      </x:c>
      <x:c r="R400" s="8">
        <x:v>138989.098101268</x:v>
      </x:c>
      <x:c r="S400" s="12">
        <x:v>268643.401224876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661062</x:v>
      </x:c>
      <x:c r="B401" s="1">
        <x:v>43209.6367306366</x:v>
      </x:c>
      <x:c r="C401" s="6">
        <x:v>6.64333732333333</x:v>
      </x:c>
      <x:c r="D401" s="14" t="s">
        <x:v>77</x:v>
      </x:c>
      <x:c r="E401" s="15">
        <x:v>43194.5186144329</x:v>
      </x:c>
      <x:c r="F401" t="s">
        <x:v>82</x:v>
      </x:c>
      <x:c r="G401" s="6">
        <x:v>147.664918288357</x:v>
      </x:c>
      <x:c r="H401" t="s">
        <x:v>83</x:v>
      </x:c>
      <x:c r="I401" s="6">
        <x:v>31.3227456588643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22.969</x:v>
      </x:c>
      <x:c r="R401" s="8">
        <x:v>138992.077311393</x:v>
      </x:c>
      <x:c r="S401" s="12">
        <x:v>268638.667304942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661067</x:v>
      </x:c>
      <x:c r="B402" s="1">
        <x:v>43209.6367419329</x:v>
      </x:c>
      <x:c r="C402" s="6">
        <x:v>6.659604955</x:v>
      </x:c>
      <x:c r="D402" s="14" t="s">
        <x:v>77</x:v>
      </x:c>
      <x:c r="E402" s="15">
        <x:v>43194.5186144329</x:v>
      </x:c>
      <x:c r="F402" t="s">
        <x:v>82</x:v>
      </x:c>
      <x:c r="G402" s="6">
        <x:v>147.652565803732</x:v>
      </x:c>
      <x:c r="H402" t="s">
        <x:v>83</x:v>
      </x:c>
      <x:c r="I402" s="6">
        <x:v>31.3147378520416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22.973</x:v>
      </x:c>
      <x:c r="R402" s="8">
        <x:v>138999.644142718</x:v>
      </x:c>
      <x:c r="S402" s="12">
        <x:v>268633.34333999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661076</x:v>
      </x:c>
      <x:c r="B403" s="1">
        <x:v>43209.6367540509</x:v>
      </x:c>
      <x:c r="C403" s="6">
        <x:v>6.677022545</x:v>
      </x:c>
      <x:c r="D403" s="14" t="s">
        <x:v>77</x:v>
      </x:c>
      <x:c r="E403" s="15">
        <x:v>43194.5186144329</x:v>
      </x:c>
      <x:c r="F403" t="s">
        <x:v>82</x:v>
      </x:c>
      <x:c r="G403" s="6">
        <x:v>147.703359544761</x:v>
      </x:c>
      <x:c r="H403" t="s">
        <x:v>83</x:v>
      </x:c>
      <x:c r="I403" s="6">
        <x:v>31.311938134621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22.97</x:v>
      </x:c>
      <x:c r="R403" s="8">
        <x:v>139014.104433919</x:v>
      </x:c>
      <x:c r="S403" s="12">
        <x:v>268629.095359039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661088</x:v>
      </x:c>
      <x:c r="B404" s="1">
        <x:v>43209.6367654282</x:v>
      </x:c>
      <x:c r="C404" s="6">
        <x:v>6.69340677666667</x:v>
      </x:c>
      <x:c r="D404" s="14" t="s">
        <x:v>77</x:v>
      </x:c>
      <x:c r="E404" s="15">
        <x:v>43194.5186144329</x:v>
      </x:c>
      <x:c r="F404" t="s">
        <x:v>82</x:v>
      </x:c>
      <x:c r="G404" s="6">
        <x:v>147.670839057702</x:v>
      </x:c>
      <x:c r="H404" t="s">
        <x:v>83</x:v>
      </x:c>
      <x:c r="I404" s="6">
        <x:v>31.3082051816964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22.974</x:v>
      </x:c>
      <x:c r="R404" s="8">
        <x:v>139007.851443674</x:v>
      </x:c>
      <x:c r="S404" s="12">
        <x:v>268639.486911718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661095</x:v>
      </x:c>
      <x:c r="B405" s="1">
        <x:v>43209.6367767014</x:v>
      </x:c>
      <x:c r="C405" s="6">
        <x:v>6.709674385</x:v>
      </x:c>
      <x:c r="D405" s="14" t="s">
        <x:v>77</x:v>
      </x:c>
      <x:c r="E405" s="15">
        <x:v>43194.5186144329</x:v>
      </x:c>
      <x:c r="F405" t="s">
        <x:v>82</x:v>
      </x:c>
      <x:c r="G405" s="6">
        <x:v>147.703565957811</x:v>
      </x:c>
      <x:c r="H405" t="s">
        <x:v>83</x:v>
      </x:c>
      <x:c r="I405" s="6">
        <x:v>31.3065795422053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22.972</x:v>
      </x:c>
      <x:c r="R405" s="8">
        <x:v>139008.556545136</x:v>
      </x:c>
      <x:c r="S405" s="12">
        <x:v>268624.530917204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661104</x:v>
      </x:c>
      <x:c r="B406" s="1">
        <x:v>43209.6367885417</x:v>
      </x:c>
      <x:c r="C406" s="6">
        <x:v>6.72670866333333</x:v>
      </x:c>
      <x:c r="D406" s="14" t="s">
        <x:v>77</x:v>
      </x:c>
      <x:c r="E406" s="15">
        <x:v>43194.5186144329</x:v>
      </x:c>
      <x:c r="F406" t="s">
        <x:v>82</x:v>
      </x:c>
      <x:c r="G406" s="6">
        <x:v>147.667081669215</x:v>
      </x:c>
      <x:c r="H406" t="s">
        <x:v>83</x:v>
      </x:c>
      <x:c r="I406" s="6">
        <x:v>31.314316389055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22.972</x:v>
      </x:c>
      <x:c r="R406" s="8">
        <x:v>139021.035657005</x:v>
      </x:c>
      <x:c r="S406" s="12">
        <x:v>268636.924692514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661116</x:v>
      </x:c>
      <x:c r="B407" s="1">
        <x:v>43209.6368003472</x:v>
      </x:c>
      <x:c r="C407" s="6">
        <x:v>6.74367629666667</x:v>
      </x:c>
      <x:c r="D407" s="14" t="s">
        <x:v>77</x:v>
      </x:c>
      <x:c r="E407" s="15">
        <x:v>43194.5186144329</x:v>
      </x:c>
      <x:c r="F407" t="s">
        <x:v>82</x:v>
      </x:c>
      <x:c r="G407" s="6">
        <x:v>147.717234789747</x:v>
      </x:c>
      <x:c r="H407" t="s">
        <x:v>83</x:v>
      </x:c>
      <x:c r="I407" s="6">
        <x:v>31.3063387067923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22.971</x:v>
      </x:c>
      <x:c r="R407" s="8">
        <x:v>139029.611689454</x:v>
      </x:c>
      <x:c r="S407" s="12">
        <x:v>268640.500285759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661126</x:v>
      </x:c>
      <x:c r="B408" s="1">
        <x:v>43209.6368115393</x:v>
      </x:c>
      <x:c r="C408" s="6">
        <x:v>6.75979383833333</x:v>
      </x:c>
      <x:c r="D408" s="14" t="s">
        <x:v>77</x:v>
      </x:c>
      <x:c r="E408" s="15">
        <x:v>43194.5186144329</x:v>
      </x:c>
      <x:c r="F408" t="s">
        <x:v>82</x:v>
      </x:c>
      <x:c r="G408" s="6">
        <x:v>147.604447912333</x:v>
      </x:c>
      <x:c r="H408" t="s">
        <x:v>83</x:v>
      </x:c>
      <x:c r="I408" s="6">
        <x:v>31.3249432934044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22.973</x:v>
      </x:c>
      <x:c r="R408" s="8">
        <x:v>139026.088377256</x:v>
      </x:c>
      <x:c r="S408" s="12">
        <x:v>268633.916915884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661130</x:v>
      </x:c>
      <x:c r="B409" s="1">
        <x:v>43209.6368238079</x:v>
      </x:c>
      <x:c r="C409" s="6">
        <x:v>6.77744484666667</x:v>
      </x:c>
      <x:c r="D409" s="14" t="s">
        <x:v>77</x:v>
      </x:c>
      <x:c r="E409" s="15">
        <x:v>43194.5186144329</x:v>
      </x:c>
      <x:c r="F409" t="s">
        <x:v>82</x:v>
      </x:c>
      <x:c r="G409" s="6">
        <x:v>147.580350900619</x:v>
      </x:c>
      <x:c r="H409" t="s">
        <x:v>83</x:v>
      </x:c>
      <x:c r="I409" s="6">
        <x:v>31.3327102872959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22.972</x:v>
      </x:c>
      <x:c r="R409" s="8">
        <x:v>139032.742523632</x:v>
      </x:c>
      <x:c r="S409" s="12">
        <x:v>268641.439871228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661145</x:v>
      </x:c>
      <x:c r="B410" s="1">
        <x:v>43209.6368349537</x:v>
      </x:c>
      <x:c r="C410" s="6">
        <x:v>6.79352904833333</x:v>
      </x:c>
      <x:c r="D410" s="14" t="s">
        <x:v>77</x:v>
      </x:c>
      <x:c r="E410" s="15">
        <x:v>43194.5186144329</x:v>
      </x:c>
      <x:c r="F410" t="s">
        <x:v>82</x:v>
      </x:c>
      <x:c r="G410" s="6">
        <x:v>147.573616941107</x:v>
      </x:c>
      <x:c r="H410" t="s">
        <x:v>83</x:v>
      </x:c>
      <x:c r="I410" s="6">
        <x:v>31.3288267881007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22.974</x:v>
      </x:c>
      <x:c r="R410" s="8">
        <x:v>139038.483161267</x:v>
      </x:c>
      <x:c r="S410" s="12">
        <x:v>268634.149794026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661152</x:v>
      </x:c>
      <x:c r="B411" s="1">
        <x:v>43209.6368465278</x:v>
      </x:c>
      <x:c r="C411" s="6">
        <x:v>6.81021332</x:v>
      </x:c>
      <x:c r="D411" s="14" t="s">
        <x:v>77</x:v>
      </x:c>
      <x:c r="E411" s="15">
        <x:v>43194.5186144329</x:v>
      </x:c>
      <x:c r="F411" t="s">
        <x:v>82</x:v>
      </x:c>
      <x:c r="G411" s="6">
        <x:v>147.593310534898</x:v>
      </x:c>
      <x:c r="H411" t="s">
        <x:v>83</x:v>
      </x:c>
      <x:c r="I411" s="6">
        <x:v>31.3219930446267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22.975</x:v>
      </x:c>
      <x:c r="R411" s="8">
        <x:v>139033.819712352</x:v>
      </x:c>
      <x:c r="S411" s="12">
        <x:v>268644.890114649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661159</x:v>
      </x:c>
      <x:c r="B412" s="1">
        <x:v>43209.6368577546</x:v>
      </x:c>
      <x:c r="C412" s="6">
        <x:v>6.82634755666667</x:v>
      </x:c>
      <x:c r="D412" s="14" t="s">
        <x:v>77</x:v>
      </x:c>
      <x:c r="E412" s="15">
        <x:v>43194.5186144329</x:v>
      </x:c>
      <x:c r="F412" t="s">
        <x:v>82</x:v>
      </x:c>
      <x:c r="G412" s="6">
        <x:v>147.57586210835</x:v>
      </x:c>
      <x:c r="H412" t="s">
        <x:v>83</x:v>
      </x:c>
      <x:c r="I412" s="6">
        <x:v>31.3150690015691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22.979</x:v>
      </x:c>
      <x:c r="R412" s="8">
        <x:v>139032.165986456</x:v>
      </x:c>
      <x:c r="S412" s="12">
        <x:v>268621.197520384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661169</x:v>
      </x:c>
      <x:c r="B413" s="1">
        <x:v>43209.6368697917</x:v>
      </x:c>
      <x:c r="C413" s="6">
        <x:v>6.84368188666667</x:v>
      </x:c>
      <x:c r="D413" s="14" t="s">
        <x:v>77</x:v>
      </x:c>
      <x:c r="E413" s="15">
        <x:v>43194.5186144329</x:v>
      </x:c>
      <x:c r="F413" t="s">
        <x:v>82</x:v>
      </x:c>
      <x:c r="G413" s="6">
        <x:v>147.561816740225</x:v>
      </x:c>
      <x:c r="H413" t="s">
        <x:v>83</x:v>
      </x:c>
      <x:c r="I413" s="6">
        <x:v>31.3180493487848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22.979</x:v>
      </x:c>
      <x:c r="R413" s="8">
        <x:v>139043.614136749</x:v>
      </x:c>
      <x:c r="S413" s="12">
        <x:v>268630.201175844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661180</x:v>
      </x:c>
      <x:c r="B414" s="1">
        <x:v>43209.636881331</x:v>
      </x:c>
      <x:c r="C414" s="6">
        <x:v>6.86028276333333</x:v>
      </x:c>
      <x:c r="D414" s="14" t="s">
        <x:v>77</x:v>
      </x:c>
      <x:c r="E414" s="15">
        <x:v>43194.5186144329</x:v>
      </x:c>
      <x:c r="F414" t="s">
        <x:v>82</x:v>
      </x:c>
      <x:c r="G414" s="6">
        <x:v>147.516072857274</x:v>
      </x:c>
      <x:c r="H414" t="s">
        <x:v>83</x:v>
      </x:c>
      <x:c r="I414" s="6">
        <x:v>31.3224446131489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22.981</x:v>
      </x:c>
      <x:c r="R414" s="8">
        <x:v>139041.339255345</x:v>
      </x:c>
      <x:c r="S414" s="12">
        <x:v>268648.385414046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661185</x:v>
      </x:c>
      <x:c r="B415" s="1">
        <x:v>43209.6368927431</x:v>
      </x:c>
      <x:c r="C415" s="6">
        <x:v>6.876733675</x:v>
      </x:c>
      <x:c r="D415" s="14" t="s">
        <x:v>77</x:v>
      </x:c>
      <x:c r="E415" s="15">
        <x:v>43194.5186144329</x:v>
      </x:c>
      <x:c r="F415" t="s">
        <x:v>82</x:v>
      </x:c>
      <x:c r="G415" s="6">
        <x:v>147.553905177144</x:v>
      </x:c>
      <x:c r="H415" t="s">
        <x:v>83</x:v>
      </x:c>
      <x:c r="I415" s="6">
        <x:v>31.3223844040085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22.978</x:v>
      </x:c>
      <x:c r="R415" s="8">
        <x:v>139051.241841073</x:v>
      </x:c>
      <x:c r="S415" s="12">
        <x:v>268638.318955626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661198</x:v>
      </x:c>
      <x:c r="B416" s="1">
        <x:v>43209.6369044792</x:v>
      </x:c>
      <x:c r="C416" s="6">
        <x:v>6.89361799</x:v>
      </x:c>
      <x:c r="D416" s="14" t="s">
        <x:v>77</x:v>
      </x:c>
      <x:c r="E416" s="15">
        <x:v>43194.5186144329</x:v>
      </x:c>
      <x:c r="F416" t="s">
        <x:v>82</x:v>
      </x:c>
      <x:c r="G416" s="6">
        <x:v>147.552419714841</x:v>
      </x:c>
      <x:c r="H416" t="s">
        <x:v>83</x:v>
      </x:c>
      <x:c r="I416" s="6">
        <x:v>31.3173870491742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22.98</x:v>
      </x:c>
      <x:c r="R416" s="8">
        <x:v>139061.932637564</x:v>
      </x:c>
      <x:c r="S416" s="12">
        <x:v>268643.757945085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661206</x:v>
      </x:c>
      <x:c r="B417" s="1">
        <x:v>43209.6369155903</x:v>
      </x:c>
      <x:c r="C417" s="6">
        <x:v>6.90965222833333</x:v>
      </x:c>
      <x:c r="D417" s="14" t="s">
        <x:v>77</x:v>
      </x:c>
      <x:c r="E417" s="15">
        <x:v>43194.5186144329</x:v>
      </x:c>
      <x:c r="F417" t="s">
        <x:v>82</x:v>
      </x:c>
      <x:c r="G417" s="6">
        <x:v>147.57036492213</x:v>
      </x:c>
      <x:c r="H417" t="s">
        <x:v>83</x:v>
      </x:c>
      <x:c r="I417" s="6">
        <x:v>31.3082653905813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22.982</x:v>
      </x:c>
      <x:c r="R417" s="8">
        <x:v>139064.492522644</x:v>
      </x:c>
      <x:c r="S417" s="12">
        <x:v>268636.848929595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661209</x:v>
      </x:c>
      <x:c r="B418" s="1">
        <x:v>43209.6369272338</x:v>
      </x:c>
      <x:c r="C418" s="6">
        <x:v>6.92640311166667</x:v>
      </x:c>
      <x:c r="D418" s="14" t="s">
        <x:v>77</x:v>
      </x:c>
      <x:c r="E418" s="15">
        <x:v>43194.5186144329</x:v>
      </x:c>
      <x:c r="F418" t="s">
        <x:v>82</x:v>
      </x:c>
      <x:c r="G418" s="6">
        <x:v>147.549397398742</x:v>
      </x:c>
      <x:c r="H418" t="s">
        <x:v>83</x:v>
      </x:c>
      <x:c r="I418" s="6">
        <x:v>31.3259969543119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22.977</x:v>
      </x:c>
      <x:c r="R418" s="8">
        <x:v>139067.728124512</x:v>
      </x:c>
      <x:c r="S418" s="12">
        <x:v>268633.03595873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661222</x:v>
      </x:c>
      <x:c r="B419" s="1">
        <x:v>43209.6369388079</x:v>
      </x:c>
      <x:c r="C419" s="6">
        <x:v>6.943104055</x:v>
      </x:c>
      <x:c r="D419" s="14" t="s">
        <x:v>77</x:v>
      </x:c>
      <x:c r="E419" s="15">
        <x:v>43194.5186144329</x:v>
      </x:c>
      <x:c r="F419" t="s">
        <x:v>82</x:v>
      </x:c>
      <x:c r="G419" s="6">
        <x:v>147.456047760456</x:v>
      </x:c>
      <x:c r="H419" t="s">
        <x:v>83</x:v>
      </x:c>
      <x:c r="I419" s="6">
        <x:v>31.3325296593266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22.982</x:v>
      </x:c>
      <x:c r="R419" s="8">
        <x:v>139074.074845927</x:v>
      </x:c>
      <x:c r="S419" s="12">
        <x:v>268638.071253648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661228</x:v>
      </x:c>
      <x:c r="B420" s="1">
        <x:v>43209.6369506597</x:v>
      </x:c>
      <x:c r="C420" s="6">
        <x:v>6.96017167333333</x:v>
      </x:c>
      <x:c r="D420" s="14" t="s">
        <x:v>77</x:v>
      </x:c>
      <x:c r="E420" s="15">
        <x:v>43194.5186144329</x:v>
      </x:c>
      <x:c r="F420" t="s">
        <x:v>82</x:v>
      </x:c>
      <x:c r="G420" s="6">
        <x:v>147.46044420647</x:v>
      </x:c>
      <x:c r="H420" t="s">
        <x:v>83</x:v>
      </x:c>
      <x:c r="I420" s="6">
        <x:v>31.3315964149742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22.982</x:v>
      </x:c>
      <x:c r="R420" s="8">
        <x:v>139078.445560766</x:v>
      </x:c>
      <x:c r="S420" s="12">
        <x:v>268636.673795502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661243</x:v>
      </x:c>
      <x:c r="B421" s="1">
        <x:v>43209.6369623032</x:v>
      </x:c>
      <x:c r="C421" s="6">
        <x:v>6.97690596833333</x:v>
      </x:c>
      <x:c r="D421" s="14" t="s">
        <x:v>77</x:v>
      </x:c>
      <x:c r="E421" s="15">
        <x:v>43194.5186144329</x:v>
      </x:c>
      <x:c r="F421" t="s">
        <x:v>82</x:v>
      </x:c>
      <x:c r="G421" s="6">
        <x:v>147.513454789722</x:v>
      </x:c>
      <x:c r="H421" t="s">
        <x:v>83</x:v>
      </x:c>
      <x:c r="I421" s="6">
        <x:v>31.3176880944357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22.983</x:v>
      </x:c>
      <x:c r="R421" s="8">
        <x:v>139073.872835645</x:v>
      </x:c>
      <x:c r="S421" s="12">
        <x:v>268630.705965574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661248</x:v>
      </x:c>
      <x:c r="B422" s="1">
        <x:v>43209.6369739236</x:v>
      </x:c>
      <x:c r="C422" s="6">
        <x:v>6.99364022833333</x:v>
      </x:c>
      <x:c r="D422" s="14" t="s">
        <x:v>77</x:v>
      </x:c>
      <x:c r="E422" s="15">
        <x:v>43194.5186144329</x:v>
      </x:c>
      <x:c r="F422" t="s">
        <x:v>82</x:v>
      </x:c>
      <x:c r="G422" s="6">
        <x:v>147.548876051442</x:v>
      </x:c>
      <x:c r="H422" t="s">
        <x:v>83</x:v>
      </x:c>
      <x:c r="I422" s="6">
        <x:v>31.3075127795946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22.984</x:v>
      </x:c>
      <x:c r="R422" s="8">
        <x:v>139089.0060579</x:v>
      </x:c>
      <x:c r="S422" s="12">
        <x:v>268637.615996662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661260</x:v>
      </x:c>
      <x:c r="B423" s="1">
        <x:v>43209.6369850694</x:v>
      </x:c>
      <x:c r="C423" s="6">
        <x:v>7.00969111333333</x:v>
      </x:c>
      <x:c r="D423" s="14" t="s">
        <x:v>77</x:v>
      </x:c>
      <x:c r="E423" s="15">
        <x:v>43194.5186144329</x:v>
      </x:c>
      <x:c r="F423" t="s">
        <x:v>82</x:v>
      </x:c>
      <x:c r="G423" s="6">
        <x:v>147.57614379172</x:v>
      </x:c>
      <x:c r="H423" t="s">
        <x:v>83</x:v>
      </x:c>
      <x:c r="I423" s="6">
        <x:v>31.3043819197032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22.983</x:v>
      </x:c>
      <x:c r="R423" s="8">
        <x:v>139077.489818464</x:v>
      </x:c>
      <x:c r="S423" s="12">
        <x:v>268627.422945988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661269</x:v>
      </x:c>
      <x:c r="B424" s="1">
        <x:v>43209.6369970718</x:v>
      </x:c>
      <x:c r="C424" s="6">
        <x:v>7.02697543333333</x:v>
      </x:c>
      <x:c r="D424" s="14" t="s">
        <x:v>77</x:v>
      </x:c>
      <x:c r="E424" s="15">
        <x:v>43194.5186144329</x:v>
      </x:c>
      <x:c r="F424" t="s">
        <x:v>82</x:v>
      </x:c>
      <x:c r="G424" s="6">
        <x:v>147.455959152528</x:v>
      </x:c>
      <x:c r="H424" t="s">
        <x:v>83</x:v>
      </x:c>
      <x:c r="I424" s="6">
        <x:v>31.3245820383131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22.985</x:v>
      </x:c>
      <x:c r="R424" s="8">
        <x:v>139091.694549632</x:v>
      </x:c>
      <x:c r="S424" s="12">
        <x:v>268640.462021721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661277</x:v>
      </x:c>
      <x:c r="B425" s="1">
        <x:v>43209.6370086458</x:v>
      </x:c>
      <x:c r="C425" s="6">
        <x:v>7.043609685</x:v>
      </x:c>
      <x:c r="D425" s="14" t="s">
        <x:v>77</x:v>
      </x:c>
      <x:c r="E425" s="15">
        <x:v>43194.5186144329</x:v>
      </x:c>
      <x:c r="F425" t="s">
        <x:v>82</x:v>
      </x:c>
      <x:c r="G425" s="6">
        <x:v>147.476880257372</x:v>
      </x:c>
      <x:c r="H425" t="s">
        <x:v>83</x:v>
      </x:c>
      <x:c r="I425" s="6">
        <x:v>31.3148281655463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22.987</x:v>
      </x:c>
      <x:c r="R425" s="8">
        <x:v>139085.499117505</x:v>
      </x:c>
      <x:c r="S425" s="12">
        <x:v>268632.696852336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661286</x:v>
      </x:c>
      <x:c r="B426" s="1">
        <x:v>43209.6370203356</x:v>
      </x:c>
      <x:c r="C426" s="6">
        <x:v>7.06046060166667</x:v>
      </x:c>
      <x:c r="D426" s="14" t="s">
        <x:v>77</x:v>
      </x:c>
      <x:c r="E426" s="15">
        <x:v>43194.5186144329</x:v>
      </x:c>
      <x:c r="F426" t="s">
        <x:v>82</x:v>
      </x:c>
      <x:c r="G426" s="6">
        <x:v>147.522428322485</x:v>
      </x:c>
      <x:c r="H426" t="s">
        <x:v>83</x:v>
      </x:c>
      <x:c r="I426" s="6">
        <x:v>31.3078138239694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22.986</x:v>
      </x:c>
      <x:c r="R426" s="8">
        <x:v>139095.69614452</x:v>
      </x:c>
      <x:c r="S426" s="12">
        <x:v>268632.815437311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661296</x:v>
      </x:c>
      <x:c r="B427" s="1">
        <x:v>43209.6370314005</x:v>
      </x:c>
      <x:c r="C427" s="6">
        <x:v>7.07642818166667</x:v>
      </x:c>
      <x:c r="D427" s="14" t="s">
        <x:v>77</x:v>
      </x:c>
      <x:c r="E427" s="15">
        <x:v>43194.5186144329</x:v>
      </x:c>
      <x:c r="F427" t="s">
        <x:v>82</x:v>
      </x:c>
      <x:c r="G427" s="6">
        <x:v>147.510801003936</x:v>
      </x:c>
      <x:c r="H427" t="s">
        <x:v>83</x:v>
      </x:c>
      <x:c r="I427" s="6">
        <x:v>31.3102823888594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22.986</x:v>
      </x:c>
      <x:c r="R427" s="8">
        <x:v>139104.812007103</x:v>
      </x:c>
      <x:c r="S427" s="12">
        <x:v>268632.185231334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661306</x:v>
      </x:c>
      <x:c r="B428" s="1">
        <x:v>43209.6370432523</x:v>
      </x:c>
      <x:c r="C428" s="6">
        <x:v>7.09347913</x:v>
      </x:c>
      <x:c r="D428" s="14" t="s">
        <x:v>77</x:v>
      </x:c>
      <x:c r="E428" s="15">
        <x:v>43194.5186144329</x:v>
      </x:c>
      <x:c r="F428" t="s">
        <x:v>82</x:v>
      </x:c>
      <x:c r="G428" s="6">
        <x:v>147.372229604442</x:v>
      </x:c>
      <x:c r="H428" t="s">
        <x:v>83</x:v>
      </x:c>
      <x:c r="I428" s="6">
        <x:v>31.3343961488117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22.988</x:v>
      </x:c>
      <x:c r="R428" s="8">
        <x:v>139101.007289598</x:v>
      </x:c>
      <x:c r="S428" s="12">
        <x:v>268625.902628076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661314</x:v>
      </x:c>
      <x:c r="B429" s="1">
        <x:v>43209.6370548264</x:v>
      </x:c>
      <x:c r="C429" s="6">
        <x:v>7.11013005</x:v>
      </x:c>
      <x:c r="D429" s="14" t="s">
        <x:v>77</x:v>
      </x:c>
      <x:c r="E429" s="15">
        <x:v>43194.5186144329</x:v>
      </x:c>
      <x:c r="F429" t="s">
        <x:v>82</x:v>
      </x:c>
      <x:c r="G429" s="6">
        <x:v>147.373815206259</x:v>
      </x:c>
      <x:c r="H429" t="s">
        <x:v>83</x:v>
      </x:c>
      <x:c r="I429" s="6">
        <x:v>31.3367142097813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22.987</x:v>
      </x:c>
      <x:c r="R429" s="8">
        <x:v>139106.935243224</x:v>
      </x:c>
      <x:c r="S429" s="12">
        <x:v>268621.859647866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661319</x:v>
      </x:c>
      <x:c r="B430" s="1">
        <x:v>43209.6370665162</x:v>
      </x:c>
      <x:c r="C430" s="6">
        <x:v>7.12696429666667</x:v>
      </x:c>
      <x:c r="D430" s="14" t="s">
        <x:v>77</x:v>
      </x:c>
      <x:c r="E430" s="15">
        <x:v>43194.5186144329</x:v>
      </x:c>
      <x:c r="F430" t="s">
        <x:v>82</x:v>
      </x:c>
      <x:c r="G430" s="6">
        <x:v>147.477163814918</x:v>
      </x:c>
      <x:c r="H430" t="s">
        <x:v>83</x:v>
      </x:c>
      <x:c r="I430" s="6">
        <x:v>31.3147679565436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22.987</x:v>
      </x:c>
      <x:c r="R430" s="8">
        <x:v>139115.036951365</x:v>
      </x:c>
      <x:c r="S430" s="12">
        <x:v>268624.456768868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661332</x:v>
      </x:c>
      <x:c r="B431" s="1">
        <x:v>43209.637078125</x:v>
      </x:c>
      <x:c r="C431" s="6">
        <x:v>7.14368191</x:v>
      </x:c>
      <x:c r="D431" s="14" t="s">
        <x:v>77</x:v>
      </x:c>
      <x:c r="E431" s="15">
        <x:v>43194.5186144329</x:v>
      </x:c>
      <x:c r="F431" t="s">
        <x:v>82</x:v>
      </x:c>
      <x:c r="G431" s="6">
        <x:v>147.445343494042</x:v>
      </x:c>
      <x:c r="H431" t="s">
        <x:v>83</x:v>
      </x:c>
      <x:c r="I431" s="6">
        <x:v>31.3162129729144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22.989</x:v>
      </x:c>
      <x:c r="R431" s="8">
        <x:v>139119.577796301</x:v>
      </x:c>
      <x:c r="S431" s="12">
        <x:v>268624.190517882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661338</x:v>
      </x:c>
      <x:c r="B432" s="1">
        <x:v>43209.6370900116</x:v>
      </x:c>
      <x:c r="C432" s="6">
        <x:v>7.160816175</x:v>
      </x:c>
      <x:c r="D432" s="14" t="s">
        <x:v>77</x:v>
      </x:c>
      <x:c r="E432" s="15">
        <x:v>43194.5186144329</x:v>
      </x:c>
      <x:c r="F432" t="s">
        <x:v>82</x:v>
      </x:c>
      <x:c r="G432" s="6">
        <x:v>147.411577087151</x:v>
      </x:c>
      <x:c r="H432" t="s">
        <x:v>83</x:v>
      </x:c>
      <x:c r="I432" s="6">
        <x:v>31.3207286530878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22.99</x:v>
      </x:c>
      <x:c r="R432" s="8">
        <x:v>139126.861246155</x:v>
      </x:c>
      <x:c r="S432" s="12">
        <x:v>268625.315261994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661349</x:v>
      </x:c>
      <x:c r="B433" s="1">
        <x:v>43209.6371013542</x:v>
      </x:c>
      <x:c r="C433" s="6">
        <x:v>7.177133795</x:v>
      </x:c>
      <x:c r="D433" s="14" t="s">
        <x:v>77</x:v>
      </x:c>
      <x:c r="E433" s="15">
        <x:v>43194.5186144329</x:v>
      </x:c>
      <x:c r="F433" t="s">
        <x:v>82</x:v>
      </x:c>
      <x:c r="G433" s="6">
        <x:v>147.396411406946</x:v>
      </x:c>
      <x:c r="H433" t="s">
        <x:v>83</x:v>
      </x:c>
      <x:c r="I433" s="6">
        <x:v>31.3239498419957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22.99</x:v>
      </x:c>
      <x:c r="R433" s="8">
        <x:v>139126.250523186</x:v>
      </x:c>
      <x:c r="S433" s="12">
        <x:v>268621.930192804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661354</x:v>
      </x:c>
      <x:c r="B434" s="1">
        <x:v>43209.6371129282</x:v>
      </x:c>
      <x:c r="C434" s="6">
        <x:v>7.19378471666667</x:v>
      </x:c>
      <x:c r="D434" s="14" t="s">
        <x:v>77</x:v>
      </x:c>
      <x:c r="E434" s="15">
        <x:v>43194.5186144329</x:v>
      </x:c>
      <x:c r="F434" t="s">
        <x:v>82</x:v>
      </x:c>
      <x:c r="G434" s="6">
        <x:v>147.438333685994</x:v>
      </x:c>
      <x:c r="H434" t="s">
        <x:v>83</x:v>
      </x:c>
      <x:c r="I434" s="6">
        <x:v>31.3123897017886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22.991</x:v>
      </x:c>
      <x:c r="R434" s="8">
        <x:v>139142.432202894</x:v>
      </x:c>
      <x:c r="S434" s="12">
        <x:v>268616.808511983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661363</x:v>
      </x:c>
      <x:c r="B435" s="1">
        <x:v>43209.6371241898</x:v>
      </x:c>
      <x:c r="C435" s="6">
        <x:v>7.21005227833333</x:v>
      </x:c>
      <x:c r="D435" s="14" t="s">
        <x:v>77</x:v>
      </x:c>
      <x:c r="E435" s="15">
        <x:v>43194.5186144329</x:v>
      </x:c>
      <x:c r="F435" t="s">
        <x:v>82</x:v>
      </x:c>
      <x:c r="G435" s="6">
        <x:v>147.421073532763</x:v>
      </x:c>
      <x:c r="H435" t="s">
        <x:v>83</x:v>
      </x:c>
      <x:c r="I435" s="6">
        <x:v>31.3187116485256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22.99</x:v>
      </x:c>
      <x:c r="R435" s="8">
        <x:v>139139.698054353</x:v>
      </x:c>
      <x:c r="S435" s="12">
        <x:v>268625.60499869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661375</x:v>
      </x:c>
      <x:c r="B436" s="1">
        <x:v>43209.6371359606</x:v>
      </x:c>
      <x:c r="C436" s="6">
        <x:v>7.22700326333333</x:v>
      </x:c>
      <x:c r="D436" s="14" t="s">
        <x:v>77</x:v>
      </x:c>
      <x:c r="E436" s="15">
        <x:v>43194.5186144329</x:v>
      </x:c>
      <x:c r="F436" t="s">
        <x:v>82</x:v>
      </x:c>
      <x:c r="G436" s="6">
        <x:v>147.39405395265</x:v>
      </x:c>
      <x:c r="H436" t="s">
        <x:v>83</x:v>
      </x:c>
      <x:c r="I436" s="6">
        <x:v>31.3164839135529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22.993</x:v>
      </x:c>
      <x:c r="R436" s="8">
        <x:v>139141.905568673</x:v>
      </x:c>
      <x:c r="S436" s="12">
        <x:v>268628.651606172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661380</x:v>
      </x:c>
      <x:c r="B437" s="1">
        <x:v>43209.6371470718</x:v>
      </x:c>
      <x:c r="C437" s="6">
        <x:v>7.24295416166667</x:v>
      </x:c>
      <x:c r="D437" s="14" t="s">
        <x:v>77</x:v>
      </x:c>
      <x:c r="E437" s="15">
        <x:v>43194.5186144329</x:v>
      </x:c>
      <x:c r="F437" t="s">
        <x:v>82</x:v>
      </x:c>
      <x:c r="G437" s="6">
        <x:v>147.404885423844</x:v>
      </x:c>
      <x:c r="H437" t="s">
        <x:v>83</x:v>
      </x:c>
      <x:c r="I437" s="6">
        <x:v>31.3194943665699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22.991</x:v>
      </x:c>
      <x:c r="R437" s="8">
        <x:v>139151.762162056</x:v>
      </x:c>
      <x:c r="S437" s="12">
        <x:v>268626.357623185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661390</x:v>
      </x:c>
      <x:c r="B438" s="1">
        <x:v>43209.6371587616</x:v>
      </x:c>
      <x:c r="C438" s="6">
        <x:v>7.25983839666667</x:v>
      </x:c>
      <x:c r="D438" s="14" t="s">
        <x:v>77</x:v>
      </x:c>
      <x:c r="E438" s="15">
        <x:v>43194.5186144329</x:v>
      </x:c>
      <x:c r="F438" t="s">
        <x:v>82</x:v>
      </x:c>
      <x:c r="G438" s="6">
        <x:v>147.304309604606</x:v>
      </x:c>
      <x:c r="H438" t="s">
        <x:v>83</x:v>
      </x:c>
      <x:c r="I438" s="6">
        <x:v>31.3302417058912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22.995</x:v>
      </x:c>
      <x:c r="R438" s="8">
        <x:v>139151.957144649</x:v>
      </x:c>
      <x:c r="S438" s="12">
        <x:v>268633.57742228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661402</x:v>
      </x:c>
      <x:c r="B439" s="1">
        <x:v>43209.6371704051</x:v>
      </x:c>
      <x:c r="C439" s="6">
        <x:v>7.27660604333333</x:v>
      </x:c>
      <x:c r="D439" s="14" t="s">
        <x:v>77</x:v>
      </x:c>
      <x:c r="E439" s="15">
        <x:v>43194.5186144329</x:v>
      </x:c>
      <x:c r="F439" t="s">
        <x:v>82</x:v>
      </x:c>
      <x:c r="G439" s="6">
        <x:v>147.360807520468</x:v>
      </x:c>
      <x:c r="H439" t="s">
        <x:v>83</x:v>
      </x:c>
      <x:c r="I439" s="6">
        <x:v>31.3155807781759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22.996</x:v>
      </x:c>
      <x:c r="R439" s="8">
        <x:v>139152.182561091</x:v>
      </x:c>
      <x:c r="S439" s="12">
        <x:v>268638.058441449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661412</x:v>
      </x:c>
      <x:c r="B440" s="1">
        <x:v>43209.6371820602</x:v>
      </x:c>
      <x:c r="C440" s="6">
        <x:v>7.29337364333333</x:v>
      </x:c>
      <x:c r="D440" s="14" t="s">
        <x:v>77</x:v>
      </x:c>
      <x:c r="E440" s="15">
        <x:v>43194.5186144329</x:v>
      </x:c>
      <x:c r="F440" t="s">
        <x:v>82</x:v>
      </x:c>
      <x:c r="G440" s="6">
        <x:v>147.368093038137</x:v>
      </x:c>
      <x:c r="H440" t="s">
        <x:v>83</x:v>
      </x:c>
      <x:c r="I440" s="6">
        <x:v>31.3193438438548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22.994</x:v>
      </x:c>
      <x:c r="R440" s="8">
        <x:v>139151.6475763</x:v>
      </x:c>
      <x:c r="S440" s="12">
        <x:v>268623.803085746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661417</x:v>
      </x:c>
      <x:c r="B441" s="1">
        <x:v>43209.6371934375</x:v>
      </x:c>
      <x:c r="C441" s="6">
        <x:v>7.30977453333333</x:v>
      </x:c>
      <x:c r="D441" s="14" t="s">
        <x:v>77</x:v>
      </x:c>
      <x:c r="E441" s="15">
        <x:v>43194.5186144329</x:v>
      </x:c>
      <x:c r="F441" t="s">
        <x:v>82</x:v>
      </x:c>
      <x:c r="G441" s="6">
        <x:v>147.378578234573</x:v>
      </x:c>
      <x:c r="H441" t="s">
        <x:v>83</x:v>
      </x:c>
      <x:c r="I441" s="6">
        <x:v>31.3171161084624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22.994</x:v>
      </x:c>
      <x:c r="R441" s="8">
        <x:v>139160.39816545</x:v>
      </x:c>
      <x:c r="S441" s="12">
        <x:v>268627.536270441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661431</x:v>
      </x:c>
      <x:c r="B442" s="1">
        <x:v>43209.6372052083</x:v>
      </x:c>
      <x:c r="C442" s="6">
        <x:v>7.32669216666667</x:v>
      </x:c>
      <x:c r="D442" s="14" t="s">
        <x:v>77</x:v>
      </x:c>
      <x:c r="E442" s="15">
        <x:v>43194.5186144329</x:v>
      </x:c>
      <x:c r="F442" t="s">
        <x:v>82</x:v>
      </x:c>
      <x:c r="G442" s="6">
        <x:v>147.334286869143</x:v>
      </x:c>
      <x:c r="H442" t="s">
        <x:v>83</x:v>
      </x:c>
      <x:c r="I442" s="6">
        <x:v>31.3185611258455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22.997</x:v>
      </x:c>
      <x:c r="R442" s="8">
        <x:v>139164.086735224</x:v>
      </x:c>
      <x:c r="S442" s="12">
        <x:v>268629.094530161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661441</x:v>
      </x:c>
      <x:c r="B443" s="1">
        <x:v>43209.6372167824</x:v>
      </x:c>
      <x:c r="C443" s="6">
        <x:v>7.34337642833333</x:v>
      </x:c>
      <x:c r="D443" s="14" t="s">
        <x:v>77</x:v>
      </x:c>
      <x:c r="E443" s="15">
        <x:v>43194.5186144329</x:v>
      </x:c>
      <x:c r="F443" t="s">
        <x:v>82</x:v>
      </x:c>
      <x:c r="G443" s="6">
        <x:v>147.341710948494</x:v>
      </x:c>
      <x:c r="H443" t="s">
        <x:v>83</x:v>
      </x:c>
      <x:c r="I443" s="6">
        <x:v>31.3222940903011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22.995</x:v>
      </x:c>
      <x:c r="R443" s="8">
        <x:v>139173.070846239</x:v>
      </x:c>
      <x:c r="S443" s="12">
        <x:v>268639.81764621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661445</x:v>
      </x:c>
      <x:c r="B444" s="1">
        <x:v>43209.6372284375</x:v>
      </x:c>
      <x:c r="C444" s="6">
        <x:v>7.3601273</x:v>
      </x:c>
      <x:c r="D444" s="14" t="s">
        <x:v>77</x:v>
      </x:c>
      <x:c r="E444" s="15">
        <x:v>43194.5186144329</x:v>
      </x:c>
      <x:c r="F444" t="s">
        <x:v>82</x:v>
      </x:c>
      <x:c r="G444" s="6">
        <x:v>147.311141220012</x:v>
      </x:c>
      <x:c r="H444" t="s">
        <x:v>83</x:v>
      </x:c>
      <x:c r="I444" s="6">
        <x:v>31.3181697669097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22.999</x:v>
      </x:c>
      <x:c r="R444" s="8">
        <x:v>139186.177741587</x:v>
      </x:c>
      <x:c r="S444" s="12">
        <x:v>268634.5203066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661457</x:v>
      </x:c>
      <x:c r="B445" s="1">
        <x:v>43209.6372401968</x:v>
      </x:c>
      <x:c r="C445" s="6">
        <x:v>7.37707832</x:v>
      </x:c>
      <x:c r="D445" s="14" t="s">
        <x:v>77</x:v>
      </x:c>
      <x:c r="E445" s="15">
        <x:v>43194.5186144329</x:v>
      </x:c>
      <x:c r="F445" t="s">
        <x:v>82</x:v>
      </x:c>
      <x:c r="G445" s="6">
        <x:v>147.311849382136</x:v>
      </x:c>
      <x:c r="H445" t="s">
        <x:v>83</x:v>
      </x:c>
      <x:c r="I445" s="6">
        <x:v>31.3180192442542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22.999</x:v>
      </x:c>
      <x:c r="R445" s="8">
        <x:v>139181.978115025</x:v>
      </x:c>
      <x:c r="S445" s="12">
        <x:v>268624.536834513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661464</x:v>
      </x:c>
      <x:c r="B446" s="1">
        <x:v>43209.6372511921</x:v>
      </x:c>
      <x:c r="C446" s="6">
        <x:v>7.39291250333333</x:v>
      </x:c>
      <x:c r="D446" s="14" t="s">
        <x:v>77</x:v>
      </x:c>
      <x:c r="E446" s="15">
        <x:v>43194.5186144329</x:v>
      </x:c>
      <x:c r="F446" t="s">
        <x:v>82</x:v>
      </x:c>
      <x:c r="G446" s="6">
        <x:v>147.252366430748</x:v>
      </x:c>
      <x:c r="H446" t="s">
        <x:v>83</x:v>
      </x:c>
      <x:c r="I446" s="6">
        <x:v>31.3306631708806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22.999</x:v>
      </x:c>
      <x:c r="R446" s="8">
        <x:v>139185.732788407</x:v>
      </x:c>
      <x:c r="S446" s="12">
        <x:v>268633.126781888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661476</x:v>
      </x:c>
      <x:c r="B447" s="1">
        <x:v>43209.6372631134</x:v>
      </x:c>
      <x:c r="C447" s="6">
        <x:v>7.41006349666667</x:v>
      </x:c>
      <x:c r="D447" s="14" t="s">
        <x:v>77</x:v>
      </x:c>
      <x:c r="E447" s="15">
        <x:v>43194.5186144329</x:v>
      </x:c>
      <x:c r="F447" t="s">
        <x:v>82</x:v>
      </x:c>
      <x:c r="G447" s="6">
        <x:v>147.261146908124</x:v>
      </x:c>
      <x:c r="H447" t="s">
        <x:v>83</x:v>
      </x:c>
      <x:c r="I447" s="6">
        <x:v>31.3287966834741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22.999</x:v>
      </x:c>
      <x:c r="R447" s="8">
        <x:v>139192.217889212</x:v>
      </x:c>
      <x:c r="S447" s="12">
        <x:v>268641.357036576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661482</x:v>
      </x:c>
      <x:c r="B448" s="1">
        <x:v>43209.637275544</x:v>
      </x:c>
      <x:c r="C448" s="6">
        <x:v>7.42798112333333</x:v>
      </x:c>
      <x:c r="D448" s="14" t="s">
        <x:v>77</x:v>
      </x:c>
      <x:c r="E448" s="15">
        <x:v>43194.5186144329</x:v>
      </x:c>
      <x:c r="F448" t="s">
        <x:v>82</x:v>
      </x:c>
      <x:c r="G448" s="6">
        <x:v>147.240021358501</x:v>
      </x:c>
      <x:c r="H448" t="s">
        <x:v>83</x:v>
      </x:c>
      <x:c r="I448" s="6">
        <x:v>31.3306330662372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</x:v>
      </x:c>
      <x:c r="R448" s="8">
        <x:v>139191.337178368</x:v>
      </x:c>
      <x:c r="S448" s="12">
        <x:v>268639.31205609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661492</x:v>
      </x:c>
      <x:c r="B449" s="1">
        <x:v>43209.6372864931</x:v>
      </x:c>
      <x:c r="C449" s="6">
        <x:v>7.443765365</x:v>
      </x:c>
      <x:c r="D449" s="14" t="s">
        <x:v>77</x:v>
      </x:c>
      <x:c r="E449" s="15">
        <x:v>43194.5186144329</x:v>
      </x:c>
      <x:c r="F449" t="s">
        <x:v>82</x:v>
      </x:c>
      <x:c r="G449" s="6">
        <x:v>147.300660510127</x:v>
      </x:c>
      <x:c r="H449" t="s">
        <x:v>83</x:v>
      </x:c>
      <x:c r="I449" s="6">
        <x:v>31.3203975030024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22.999</x:v>
      </x:c>
      <x:c r="R449" s="8">
        <x:v>139200.104487056</x:v>
      </x:c>
      <x:c r="S449" s="12">
        <x:v>268637.519139926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661499</x:v>
      </x:c>
      <x:c r="B450" s="1">
        <x:v>43209.6372977662</x:v>
      </x:c>
      <x:c r="C450" s="6">
        <x:v>7.459999565</x:v>
      </x:c>
      <x:c r="D450" s="14" t="s">
        <x:v>77</x:v>
      </x:c>
      <x:c r="E450" s="15">
        <x:v>43194.5186144329</x:v>
      </x:c>
      <x:c r="F450" t="s">
        <x:v>82</x:v>
      </x:c>
      <x:c r="G450" s="6">
        <x:v>147.222438545346</x:v>
      </x:c>
      <x:c r="H450" t="s">
        <x:v>83</x:v>
      </x:c>
      <x:c r="I450" s="6">
        <x:v>31.3317168335852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23.001</x:v>
      </x:c>
      <x:c r="R450" s="8">
        <x:v>139271.938463409</x:v>
      </x:c>
      <x:c r="S450" s="12">
        <x:v>268641.67000972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661511</x:v>
      </x:c>
      <x:c r="B451" s="1">
        <x:v>43209.6373095718</x:v>
      </x:c>
      <x:c r="C451" s="6">
        <x:v>7.47700050333333</x:v>
      </x:c>
      <x:c r="D451" s="14" t="s">
        <x:v>77</x:v>
      </x:c>
      <x:c r="E451" s="15">
        <x:v>43194.5186144329</x:v>
      </x:c>
      <x:c r="F451" t="s">
        <x:v>82</x:v>
      </x:c>
      <x:c r="G451" s="6">
        <x:v>147.282845420999</x:v>
      </x:c>
      <x:c r="H451" t="s">
        <x:v>83</x:v>
      </x:c>
      <x:c r="I451" s="6">
        <x:v>31.31356377671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23.003</x:v>
      </x:c>
      <x:c r="R451" s="8">
        <x:v>139261.977014702</x:v>
      </x:c>
      <x:c r="S451" s="12">
        <x:v>268637.394940956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661520</x:v>
      </x:c>
      <x:c r="B452" s="1">
        <x:v>43209.6373211806</x:v>
      </x:c>
      <x:c r="C452" s="6">
        <x:v>7.49370149166667</x:v>
      </x:c>
      <x:c r="D452" s="14" t="s">
        <x:v>77</x:v>
      </x:c>
      <x:c r="E452" s="15">
        <x:v>43194.5186144329</x:v>
      </x:c>
      <x:c r="F452" t="s">
        <x:v>82</x:v>
      </x:c>
      <x:c r="G452" s="6">
        <x:v>147.190960337877</x:v>
      </x:c>
      <x:c r="H452" t="s">
        <x:v>83</x:v>
      </x:c>
      <x:c r="I452" s="6">
        <x:v>31.3331016479297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23.003</x:v>
      </x:c>
      <x:c r="R452" s="8">
        <x:v>139252.592439977</x:v>
      </x:c>
      <x:c r="S452" s="12">
        <x:v>268645.948238291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661526</x:v>
      </x:c>
      <x:c r="B453" s="1">
        <x:v>43209.6373324884</x:v>
      </x:c>
      <x:c r="C453" s="6">
        <x:v>7.509969055</x:v>
      </x:c>
      <x:c r="D453" s="14" t="s">
        <x:v>77</x:v>
      </x:c>
      <x:c r="E453" s="15">
        <x:v>43194.5186144329</x:v>
      </x:c>
      <x:c r="F453" t="s">
        <x:v>82</x:v>
      </x:c>
      <x:c r="G453" s="6">
        <x:v>147.229235129768</x:v>
      </x:c>
      <x:c r="H453" t="s">
        <x:v>83</x:v>
      </x:c>
      <x:c r="I453" s="6">
        <x:v>31.3302718105315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23.001</x:v>
      </x:c>
      <x:c r="R453" s="8">
        <x:v>139247.816616134</x:v>
      </x:c>
      <x:c r="S453" s="12">
        <x:v>268619.13327557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661539</x:v>
      </x:c>
      <x:c r="B454" s="1">
        <x:v>43209.6373455671</x:v>
      </x:c>
      <x:c r="C454" s="6">
        <x:v>7.528820065</x:v>
      </x:c>
      <x:c r="D454" s="14" t="s">
        <x:v>77</x:v>
      </x:c>
      <x:c r="E454" s="15">
        <x:v>43194.5186144329</x:v>
      </x:c>
      <x:c r="F454" t="s">
        <x:v>82</x:v>
      </x:c>
      <x:c r="G454" s="6">
        <x:v>147.266789026225</x:v>
      </x:c>
      <x:c r="H454" t="s">
        <x:v>83</x:v>
      </x:c>
      <x:c r="I454" s="6">
        <x:v>31.3116671943494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23.005</x:v>
      </x:c>
      <x:c r="R454" s="8">
        <x:v>139267.362111233</x:v>
      </x:c>
      <x:c r="S454" s="12">
        <x:v>268638.846161625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661545</x:v>
      </x:c>
      <x:c r="B455" s="1">
        <x:v>43209.6373560532</x:v>
      </x:c>
      <x:c r="C455" s="6">
        <x:v>7.54393761333333</x:v>
      </x:c>
      <x:c r="D455" s="14" t="s">
        <x:v>77</x:v>
      </x:c>
      <x:c r="E455" s="15">
        <x:v>43194.5186144329</x:v>
      </x:c>
      <x:c r="F455" t="s">
        <x:v>82</x:v>
      </x:c>
      <x:c r="G455" s="6">
        <x:v>147.311224478774</x:v>
      </x:c>
      <x:c r="H455" t="s">
        <x:v>83</x:v>
      </x:c>
      <x:c r="I455" s="6">
        <x:v>31.3128412690176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23.001</x:v>
      </x:c>
      <x:c r="R455" s="8">
        <x:v>139267.485464876</x:v>
      </x:c>
      <x:c r="S455" s="12">
        <x:v>268633.044063534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661558</x:v>
      </x:c>
      <x:c r="B456" s="1">
        <x:v>43209.6373674768</x:v>
      </x:c>
      <x:c r="C456" s="6">
        <x:v>7.56035513833333</x:v>
      </x:c>
      <x:c r="D456" s="14" t="s">
        <x:v>77</x:v>
      </x:c>
      <x:c r="E456" s="15">
        <x:v>43194.5186144329</x:v>
      </x:c>
      <x:c r="F456" t="s">
        <x:v>82</x:v>
      </x:c>
      <x:c r="G456" s="6">
        <x:v>147.215310754616</x:v>
      </x:c>
      <x:c r="H456" t="s">
        <x:v>83</x:v>
      </x:c>
      <x:c r="I456" s="6">
        <x:v>31.3279236493981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23.003</x:v>
      </x:c>
      <x:c r="R456" s="8">
        <x:v>139269.212838049</x:v>
      </x:c>
      <x:c r="S456" s="12">
        <x:v>268644.742396346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661564</x:v>
      </x:c>
      <x:c r="B457" s="1">
        <x:v>43209.6373791667</x:v>
      </x:c>
      <x:c r="C457" s="6">
        <x:v>7.57720610166667</x:v>
      </x:c>
      <x:c r="D457" s="14" t="s">
        <x:v>77</x:v>
      </x:c>
      <x:c r="E457" s="15">
        <x:v>43194.5186144329</x:v>
      </x:c>
      <x:c r="F457" t="s">
        <x:v>82</x:v>
      </x:c>
      <x:c r="G457" s="6">
        <x:v>147.259738994091</x:v>
      </x:c>
      <x:c r="H457" t="s">
        <x:v>83</x:v>
      </x:c>
      <x:c r="I457" s="6">
        <x:v>31.3158216142519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23.004</x:v>
      </x:c>
      <x:c r="R457" s="8">
        <x:v>139281.21399067</x:v>
      </x:c>
      <x:c r="S457" s="12">
        <x:v>268645.760530824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661577</x:v>
      </x:c>
      <x:c r="B458" s="1">
        <x:v>43209.637391169</x:v>
      </x:c>
      <x:c r="C458" s="6">
        <x:v>7.59449041166667</x:v>
      </x:c>
      <x:c r="D458" s="14" t="s">
        <x:v>77</x:v>
      </x:c>
      <x:c r="E458" s="15">
        <x:v>43194.5186144329</x:v>
      </x:c>
      <x:c r="F458" t="s">
        <x:v>82</x:v>
      </x:c>
      <x:c r="G458" s="6">
        <x:v>147.299208798782</x:v>
      </x:c>
      <x:c r="H458" t="s">
        <x:v>83</x:v>
      </x:c>
      <x:c r="I458" s="6">
        <x:v>31.3047732770297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23.005</x:v>
      </x:c>
      <x:c r="R458" s="8">
        <x:v>139286.060495471</x:v>
      </x:c>
      <x:c r="S458" s="12">
        <x:v>268637.792452692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661583</x:v>
      </x:c>
      <x:c r="B459" s="1">
        <x:v>43209.6374029745</x:v>
      </x:c>
      <x:c r="C459" s="6">
        <x:v>7.61149137166667</x:v>
      </x:c>
      <x:c r="D459" s="14" t="s">
        <x:v>77</x:v>
      </x:c>
      <x:c r="E459" s="15">
        <x:v>43194.5186144329</x:v>
      </x:c>
      <x:c r="F459" t="s">
        <x:v>82</x:v>
      </x:c>
      <x:c r="G459" s="6">
        <x:v>147.20354883114</x:v>
      </x:c>
      <x:c r="H459" t="s">
        <x:v>83</x:v>
      </x:c>
      <x:c r="I459" s="6">
        <x:v>31.3144970160433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23.009</x:v>
      </x:c>
      <x:c r="R459" s="8">
        <x:v>139290.168579498</x:v>
      </x:c>
      <x:c r="S459" s="12">
        <x:v>268622.556011127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661589</x:v>
      </x:c>
      <x:c r="B460" s="1">
        <x:v>43209.6374136574</x:v>
      </x:c>
      <x:c r="C460" s="6">
        <x:v>7.62684221</x:v>
      </x:c>
      <x:c r="D460" s="14" t="s">
        <x:v>77</x:v>
      </x:c>
      <x:c r="E460" s="15">
        <x:v>43194.5186144329</x:v>
      </x:c>
      <x:c r="F460" t="s">
        <x:v>82</x:v>
      </x:c>
      <x:c r="G460" s="6">
        <x:v>147.176043323628</x:v>
      </x:c>
      <x:c r="H460" t="s">
        <x:v>83</x:v>
      </x:c>
      <x:c r="I460" s="6">
        <x:v>31.3150388970653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23.011</x:v>
      </x:c>
      <x:c r="R460" s="8">
        <x:v>139286.134685499</x:v>
      </x:c>
      <x:c r="S460" s="12">
        <x:v>268631.678915269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661603</x:v>
      </x:c>
      <x:c r="B461" s="1">
        <x:v>43209.6374253819</x:v>
      </x:c>
      <x:c r="C461" s="6">
        <x:v>7.64375982</x:v>
      </x:c>
      <x:c r="D461" s="14" t="s">
        <x:v>77</x:v>
      </x:c>
      <x:c r="E461" s="15">
        <x:v>43194.5186144329</x:v>
      </x:c>
      <x:c r="F461" t="s">
        <x:v>82</x:v>
      </x:c>
      <x:c r="G461" s="6">
        <x:v>147.255322155889</x:v>
      </x:c>
      <x:c r="H461" t="s">
        <x:v>83</x:v>
      </x:c>
      <x:c r="I461" s="6">
        <x:v>31.3141056575814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23.005</x:v>
      </x:c>
      <x:c r="R461" s="8">
        <x:v>139298.633787286</x:v>
      </x:c>
      <x:c r="S461" s="12">
        <x:v>268651.270764604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661609</x:v>
      </x:c>
      <x:c r="B462" s="1">
        <x:v>43209.6374369213</x:v>
      </x:c>
      <x:c r="C462" s="6">
        <x:v>7.66037742333333</x:v>
      </x:c>
      <x:c r="D462" s="14" t="s">
        <x:v>77</x:v>
      </x:c>
      <x:c r="E462" s="15">
        <x:v>43194.5186144329</x:v>
      </x:c>
      <x:c r="F462" t="s">
        <x:v>82</x:v>
      </x:c>
      <x:c r="G462" s="6">
        <x:v>147.157132880861</x:v>
      </x:c>
      <x:c r="H462" t="s">
        <x:v>83</x:v>
      </x:c>
      <x:c r="I462" s="6">
        <x:v>31.3243713061934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23.009</x:v>
      </x:c>
      <x:c r="R462" s="8">
        <x:v>139298.065481159</x:v>
      </x:c>
      <x:c r="S462" s="12">
        <x:v>268639.448942274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661619</x:v>
      </x:c>
      <x:c r="B463" s="1">
        <x:v>43209.637449456</x:v>
      </x:c>
      <x:c r="C463" s="6">
        <x:v>7.678411755</x:v>
      </x:c>
      <x:c r="D463" s="14" t="s">
        <x:v>77</x:v>
      </x:c>
      <x:c r="E463" s="15">
        <x:v>43194.5186144329</x:v>
      </x:c>
      <x:c r="F463" t="s">
        <x:v>82</x:v>
      </x:c>
      <x:c r="G463" s="6">
        <x:v>147.197153610413</x:v>
      </x:c>
      <x:c r="H463" t="s">
        <x:v>83</x:v>
      </x:c>
      <x:c r="I463" s="6">
        <x:v>31.3132025228442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23.01</x:v>
      </x:c>
      <x:c r="R463" s="8">
        <x:v>139309.936769308</x:v>
      </x:c>
      <x:c r="S463" s="12">
        <x:v>268656.084904883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661626</x:v>
      </x:c>
      <x:c r="B464" s="1">
        <x:v>43209.6374600347</x:v>
      </x:c>
      <x:c r="C464" s="6">
        <x:v>7.69361257166667</x:v>
      </x:c>
      <x:c r="D464" s="14" t="s">
        <x:v>77</x:v>
      </x:c>
      <x:c r="E464" s="15">
        <x:v>43194.5186144329</x:v>
      </x:c>
      <x:c r="F464" t="s">
        <x:v>82</x:v>
      </x:c>
      <x:c r="G464" s="6">
        <x:v>147.247703648815</x:v>
      </x:c>
      <x:c r="H464" t="s">
        <x:v>83</x:v>
      </x:c>
      <x:c r="I464" s="6">
        <x:v>31.3051044255726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23.009</x:v>
      </x:c>
      <x:c r="R464" s="8">
        <x:v>139301.845083533</x:v>
      </x:c>
      <x:c r="S464" s="12">
        <x:v>268635.687557089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661636</x:v>
      </x:c>
      <x:c r="B465" s="1">
        <x:v>43209.637471875</x:v>
      </x:c>
      <x:c r="C465" s="6">
        <x:v>7.710696885</x:v>
      </x:c>
      <x:c r="D465" s="14" t="s">
        <x:v>77</x:v>
      </x:c>
      <x:c r="E465" s="15">
        <x:v>43194.5186144329</x:v>
      </x:c>
      <x:c r="F465" t="s">
        <x:v>82</x:v>
      </x:c>
      <x:c r="G465" s="6">
        <x:v>147.184302793607</x:v>
      </x:c>
      <x:c r="H465" t="s">
        <x:v>83</x:v>
      </x:c>
      <x:c r="I465" s="6">
        <x:v>31.3185912303807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23.009</x:v>
      </x:c>
      <x:c r="R465" s="8">
        <x:v>139311.978258121</x:v>
      </x:c>
      <x:c r="S465" s="12">
        <x:v>268637.53664137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661645</x:v>
      </x:c>
      <x:c r="B466" s="1">
        <x:v>43209.6374830208</x:v>
      </x:c>
      <x:c r="C466" s="6">
        <x:v>7.72673108666667</x:v>
      </x:c>
      <x:c r="D466" s="14" t="s">
        <x:v>77</x:v>
      </x:c>
      <x:c r="E466" s="15">
        <x:v>43194.5186144329</x:v>
      </x:c>
      <x:c r="F466" t="s">
        <x:v>82</x:v>
      </x:c>
      <x:c r="G466" s="6">
        <x:v>147.088259062426</x:v>
      </x:c>
      <x:c r="H466" t="s">
        <x:v>83</x:v>
      </x:c>
      <x:c r="I466" s="6">
        <x:v>31.3257561175037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23.014</x:v>
      </x:c>
      <x:c r="R466" s="8">
        <x:v>139307.874592811</x:v>
      </x:c>
      <x:c r="S466" s="12">
        <x:v>268640.615101813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661653</x:v>
      </x:c>
      <x:c r="B467" s="1">
        <x:v>43209.6374944097</x:v>
      </x:c>
      <x:c r="C467" s="6">
        <x:v>7.74313202333333</x:v>
      </x:c>
      <x:c r="D467" s="14" t="s">
        <x:v>77</x:v>
      </x:c>
      <x:c r="E467" s="15">
        <x:v>43194.5186144329</x:v>
      </x:c>
      <x:c r="F467" t="s">
        <x:v>82</x:v>
      </x:c>
      <x:c r="G467" s="6">
        <x:v>147.164749428042</x:v>
      </x:c>
      <x:c r="H467" t="s">
        <x:v>83</x:v>
      </x:c>
      <x:c r="I467" s="6">
        <x:v>31.3200964574976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23.01</x:v>
      </x:c>
      <x:c r="R467" s="8">
        <x:v>139318.094114915</x:v>
      </x:c>
      <x:c r="S467" s="12">
        <x:v>268645.963835941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661664</x:v>
      </x:c>
      <x:c r="B468" s="1">
        <x:v>43209.6375063657</x:v>
      </x:c>
      <x:c r="C468" s="6">
        <x:v>7.76038299166667</x:v>
      </x:c>
      <x:c r="D468" s="14" t="s">
        <x:v>77</x:v>
      </x:c>
      <x:c r="E468" s="15">
        <x:v>43194.5186144329</x:v>
      </x:c>
      <x:c r="F468" t="s">
        <x:v>82</x:v>
      </x:c>
      <x:c r="G468" s="6">
        <x:v>147.14637843505</x:v>
      </x:c>
      <x:c r="H468" t="s">
        <x:v>83</x:v>
      </x:c>
      <x:c r="I468" s="6">
        <x:v>31.3266592556233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23.009</x:v>
      </x:c>
      <x:c r="R468" s="8">
        <x:v>139328.957290644</x:v>
      </x:c>
      <x:c r="S468" s="12">
        <x:v>268633.369334983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661673</x:v>
      </x:c>
      <x:c r="B469" s="1">
        <x:v>43209.6375179051</x:v>
      </x:c>
      <x:c r="C469" s="6">
        <x:v>7.77700054833333</x:v>
      </x:c>
      <x:c r="D469" s="14" t="s">
        <x:v>77</x:v>
      </x:c>
      <x:c r="E469" s="15">
        <x:v>43194.5186144329</x:v>
      </x:c>
      <x:c r="F469" t="s">
        <x:v>82</x:v>
      </x:c>
      <x:c r="G469" s="6">
        <x:v>147.168402761196</x:v>
      </x:c>
      <x:c r="H469" t="s">
        <x:v>83</x:v>
      </x:c>
      <x:c r="I469" s="6">
        <x:v>31.3166645406582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23.011</x:v>
      </x:c>
      <x:c r="R469" s="8">
        <x:v>139332.232292652</x:v>
      </x:c>
      <x:c r="S469" s="12">
        <x:v>268637.310581431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661677</x:v>
      </x:c>
      <x:c r="B470" s="1">
        <x:v>43209.6375290509</x:v>
      </x:c>
      <x:c r="C470" s="6">
        <x:v>7.79301811666667</x:v>
      </x:c>
      <x:c r="D470" s="14" t="s">
        <x:v>77</x:v>
      </x:c>
      <x:c r="E470" s="15">
        <x:v>43194.5186144329</x:v>
      </x:c>
      <x:c r="F470" t="s">
        <x:v>82</x:v>
      </x:c>
      <x:c r="G470" s="6">
        <x:v>147.101224705306</x:v>
      </x:c>
      <x:c r="H470" t="s">
        <x:v>83</x:v>
      </x:c>
      <x:c r="I470" s="6">
        <x:v>31.3176880944357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23.016</x:v>
      </x:c>
      <x:c r="R470" s="8">
        <x:v>139332.948088264</x:v>
      </x:c>
      <x:c r="S470" s="12">
        <x:v>268638.177182159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661686</x:v>
      </x:c>
      <x:c r="B471" s="1">
        <x:v>43209.6375405903</x:v>
      </x:c>
      <x:c r="C471" s="6">
        <x:v>7.80963570833333</x:v>
      </x:c>
      <x:c r="D471" s="14" t="s">
        <x:v>77</x:v>
      </x:c>
      <x:c r="E471" s="15">
        <x:v>43194.5186144329</x:v>
      </x:c>
      <x:c r="F471" t="s">
        <x:v>82</x:v>
      </x:c>
      <x:c r="G471" s="6">
        <x:v>147.09794400033</x:v>
      </x:c>
      <x:c r="H471" t="s">
        <x:v>83</x:v>
      </x:c>
      <x:c r="I471" s="6">
        <x:v>31.3316566242793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23.011</x:v>
      </x:c>
      <x:c r="R471" s="8">
        <x:v>139329.13305985</x:v>
      </x:c>
      <x:c r="S471" s="12">
        <x:v>268635.021327702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661700</x:v>
      </x:c>
      <x:c r="B472" s="1">
        <x:v>43209.6375526968</x:v>
      </x:c>
      <x:c r="C472" s="6">
        <x:v>7.82708671833333</x:v>
      </x:c>
      <x:c r="D472" s="14" t="s">
        <x:v>77</x:v>
      </x:c>
      <x:c r="E472" s="15">
        <x:v>43194.5186144329</x:v>
      </x:c>
      <x:c r="F472" t="s">
        <x:v>82</x:v>
      </x:c>
      <x:c r="G472" s="6">
        <x:v>147.157032076844</x:v>
      </x:c>
      <x:c r="H472" t="s">
        <x:v>83</x:v>
      </x:c>
      <x:c r="I472" s="6">
        <x:v>31.3137745081494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23.013</x:v>
      </x:c>
      <x:c r="R472" s="8">
        <x:v>139347.186534199</x:v>
      </x:c>
      <x:c r="S472" s="12">
        <x:v>268640.96224037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661710</x:v>
      </x:c>
      <x:c r="B473" s="1">
        <x:v>43209.6375639699</x:v>
      </x:c>
      <x:c r="C473" s="6">
        <x:v>7.84333765833333</x:v>
      </x:c>
      <x:c r="D473" s="14" t="s">
        <x:v>77</x:v>
      </x:c>
      <x:c r="E473" s="15">
        <x:v>43194.5186144329</x:v>
      </x:c>
      <x:c r="F473" t="s">
        <x:v>82</x:v>
      </x:c>
      <x:c r="G473" s="6">
        <x:v>147.006435677302</x:v>
      </x:c>
      <x:c r="H473" t="s">
        <x:v>83</x:v>
      </x:c>
      <x:c r="I473" s="6">
        <x:v>31.3325597639878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23.018</x:v>
      </x:c>
      <x:c r="R473" s="8">
        <x:v>139352.437833359</x:v>
      </x:c>
      <x:c r="S473" s="12">
        <x:v>268635.642480169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661717</x:v>
      </x:c>
      <x:c r="B474" s="1">
        <x:v>43209.6375752662</x:v>
      </x:c>
      <x:c r="C474" s="6">
        <x:v>7.85958853833333</x:v>
      </x:c>
      <x:c r="D474" s="14" t="s">
        <x:v>77</x:v>
      </x:c>
      <x:c r="E474" s="15">
        <x:v>43194.5186144329</x:v>
      </x:c>
      <x:c r="F474" t="s">
        <x:v>82</x:v>
      </x:c>
      <x:c r="G474" s="6">
        <x:v>147.11649938623</x:v>
      </x:c>
      <x:c r="H474" t="s">
        <x:v>83</x:v>
      </x:c>
      <x:c r="I474" s="6">
        <x:v>31.3144368070462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23.016</x:v>
      </x:c>
      <x:c r="R474" s="8">
        <x:v>139358.64108784</x:v>
      </x:c>
      <x:c r="S474" s="12">
        <x:v>268641.334065963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661729</x:v>
      </x:c>
      <x:c r="B475" s="1">
        <x:v>43209.6375872338</x:v>
      </x:c>
      <x:c r="C475" s="6">
        <x:v>7.87683946166667</x:v>
      </x:c>
      <x:c r="D475" s="14" t="s">
        <x:v>77</x:v>
      </x:c>
      <x:c r="E475" s="15">
        <x:v>43194.5186144329</x:v>
      </x:c>
      <x:c r="F475" t="s">
        <x:v>82</x:v>
      </x:c>
      <x:c r="G475" s="6">
        <x:v>147.006840303835</x:v>
      </x:c>
      <x:c r="H475" t="s">
        <x:v>83</x:v>
      </x:c>
      <x:c r="I475" s="6">
        <x:v>31.3298202409555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23.019</x:v>
      </x:c>
      <x:c r="R475" s="8">
        <x:v>139353.010004577</x:v>
      </x:c>
      <x:c r="S475" s="12">
        <x:v>268637.812976744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661739</x:v>
      </x:c>
      <x:c r="B476" s="1">
        <x:v>43209.6375989583</x:v>
      </x:c>
      <x:c r="C476" s="6">
        <x:v>7.89370714166667</x:v>
      </x:c>
      <x:c r="D476" s="14" t="s">
        <x:v>77</x:v>
      </x:c>
      <x:c r="E476" s="15">
        <x:v>43194.5186144329</x:v>
      </x:c>
      <x:c r="F476" t="s">
        <x:v>82</x:v>
      </x:c>
      <x:c r="G476" s="6">
        <x:v>147.071242110159</x:v>
      </x:c>
      <x:c r="H476" t="s">
        <x:v>83</x:v>
      </x:c>
      <x:c r="I476" s="6">
        <x:v>31.324070260333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23.016</x:v>
      </x:c>
      <x:c r="R476" s="8">
        <x:v>139361.463296385</x:v>
      </x:c>
      <x:c r="S476" s="12">
        <x:v>268634.894323988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661740</x:v>
      </x:c>
      <x:c r="B477" s="1">
        <x:v>43209.6376104977</x:v>
      </x:c>
      <x:c r="C477" s="6">
        <x:v>7.91034133333333</x:v>
      </x:c>
      <x:c r="D477" s="14" t="s">
        <x:v>77</x:v>
      </x:c>
      <x:c r="E477" s="15">
        <x:v>43194.5186144329</x:v>
      </x:c>
      <x:c r="F477" t="s">
        <x:v>82</x:v>
      </x:c>
      <x:c r="G477" s="6">
        <x:v>147.034936027033</x:v>
      </x:c>
      <x:c r="H477" t="s">
        <x:v>83</x:v>
      </x:c>
      <x:c r="I477" s="6">
        <x:v>31.3371055708822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23.014</x:v>
      </x:c>
      <x:c r="R477" s="8">
        <x:v>139370.196378148</x:v>
      </x:c>
      <x:c r="S477" s="12">
        <x:v>268631.383911665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661754</x:v>
      </x:c>
      <x:c r="B478" s="1">
        <x:v>43209.6376225347</x:v>
      </x:c>
      <x:c r="C478" s="6">
        <x:v>7.927608995</x:v>
      </x:c>
      <x:c r="D478" s="14" t="s">
        <x:v>77</x:v>
      </x:c>
      <x:c r="E478" s="15">
        <x:v>43194.5186144329</x:v>
      </x:c>
      <x:c r="F478" t="s">
        <x:v>82</x:v>
      </x:c>
      <x:c r="G478" s="6">
        <x:v>147.108745096565</x:v>
      </x:c>
      <x:c r="H478" t="s">
        <x:v>83</x:v>
      </x:c>
      <x:c r="I478" s="6">
        <x:v>31.3187417530621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23.015</x:v>
      </x:c>
      <x:c r="R478" s="8">
        <x:v>139381.969693336</x:v>
      </x:c>
      <x:c r="S478" s="12">
        <x:v>268638.746264476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661766</x:v>
      </x:c>
      <x:c r="B479" s="1">
        <x:v>43209.6376337153</x:v>
      </x:c>
      <x:c r="C479" s="6">
        <x:v>7.943743265</x:v>
      </x:c>
      <x:c r="D479" s="14" t="s">
        <x:v>77</x:v>
      </x:c>
      <x:c r="E479" s="15">
        <x:v>43194.5186144329</x:v>
      </x:c>
      <x:c r="F479" t="s">
        <x:v>82</x:v>
      </x:c>
      <x:c r="G479" s="6">
        <x:v>147.052013543029</x:v>
      </x:c>
      <x:c r="H479" t="s">
        <x:v>83</x:v>
      </x:c>
      <x:c r="I479" s="6">
        <x:v>31.3122391793927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23.022</x:v>
      </x:c>
      <x:c r="R479" s="8">
        <x:v>139381.955309312</x:v>
      </x:c>
      <x:c r="S479" s="12">
        <x:v>268647.393801341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661773</x:v>
      </x:c>
      <x:c r="B480" s="1">
        <x:v>43209.6376452546</x:v>
      </x:c>
      <x:c r="C480" s="6">
        <x:v>7.96037748166667</x:v>
      </x:c>
      <x:c r="D480" s="14" t="s">
        <x:v>77</x:v>
      </x:c>
      <x:c r="E480" s="15">
        <x:v>43194.5186144329</x:v>
      </x:c>
      <x:c r="F480" t="s">
        <x:v>82</x:v>
      </x:c>
      <x:c r="G480" s="6">
        <x:v>147.056750267917</x:v>
      </x:c>
      <x:c r="H480" t="s">
        <x:v>83</x:v>
      </x:c>
      <x:c r="I480" s="6">
        <x:v>31.3191933211465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23.019</x:v>
      </x:c>
      <x:c r="R480" s="8">
        <x:v>139379.467621485</x:v>
      </x:c>
      <x:c r="S480" s="12">
        <x:v>268642.64178033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661779</x:v>
      </x:c>
      <x:c r="B481" s="1">
        <x:v>43209.6376563657</x:v>
      </x:c>
      <x:c r="C481" s="6">
        <x:v>7.976345095</x:v>
      </x:c>
      <x:c r="D481" s="14" t="s">
        <x:v>77</x:v>
      </x:c>
      <x:c r="E481" s="15">
        <x:v>43194.5186144329</x:v>
      </x:c>
      <x:c r="F481" t="s">
        <x:v>82</x:v>
      </x:c>
      <x:c r="G481" s="6">
        <x:v>147.055547673075</x:v>
      </x:c>
      <x:c r="H481" t="s">
        <x:v>83</x:v>
      </x:c>
      <x:c r="I481" s="6">
        <x:v>31.3114865675138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23.022</x:v>
      </x:c>
      <x:c r="R481" s="8">
        <x:v>139378.444393541</x:v>
      </x:c>
      <x:c r="S481" s="12">
        <x:v>268643.677159458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661788</x:v>
      </x:c>
      <x:c r="B482" s="1">
        <x:v>43209.6376680208</x:v>
      </x:c>
      <x:c r="C482" s="6">
        <x:v>7.99312930833333</x:v>
      </x:c>
      <x:c r="D482" s="14" t="s">
        <x:v>77</x:v>
      </x:c>
      <x:c r="E482" s="15">
        <x:v>43194.5186144329</x:v>
      </x:c>
      <x:c r="F482" t="s">
        <x:v>82</x:v>
      </x:c>
      <x:c r="G482" s="6">
        <x:v>147.002776925441</x:v>
      </x:c>
      <x:c r="H482" t="s">
        <x:v>83</x:v>
      </x:c>
      <x:c r="I482" s="6">
        <x:v>31.3174171536994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23.024</x:v>
      </x:c>
      <x:c r="R482" s="8">
        <x:v>139387.600650067</x:v>
      </x:c>
      <x:c r="S482" s="12">
        <x:v>268625.618731862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661795</x:v>
      </x:c>
      <x:c r="B483" s="1">
        <x:v>43209.6376797107</x:v>
      </x:c>
      <x:c r="C483" s="6">
        <x:v>8.00998026</x:v>
      </x:c>
      <x:c r="D483" s="14" t="s">
        <x:v>77</x:v>
      </x:c>
      <x:c r="E483" s="15">
        <x:v>43194.5186144329</x:v>
      </x:c>
      <x:c r="F483" t="s">
        <x:v>82</x:v>
      </x:c>
      <x:c r="G483" s="6">
        <x:v>147.072768472977</x:v>
      </x:c>
      <x:c r="H483" t="s">
        <x:v>83</x:v>
      </x:c>
      <x:c r="I483" s="6">
        <x:v>31.305164634402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23.023</x:v>
      </x:c>
      <x:c r="R483" s="8">
        <x:v>139401.504932422</x:v>
      </x:c>
      <x:c r="S483" s="12">
        <x:v>268642.093267809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661806</x:v>
      </x:c>
      <x:c r="B484" s="1">
        <x:v>43209.6376914699</x:v>
      </x:c>
      <x:c r="C484" s="6">
        <x:v>8.02689785833333</x:v>
      </x:c>
      <x:c r="D484" s="14" t="s">
        <x:v>77</x:v>
      </x:c>
      <x:c r="E484" s="15">
        <x:v>43194.5186144329</x:v>
      </x:c>
      <x:c r="F484" t="s">
        <x:v>82</x:v>
      </x:c>
      <x:c r="G484" s="6">
        <x:v>146.986423560904</x:v>
      </x:c>
      <x:c r="H484" t="s">
        <x:v>83</x:v>
      </x:c>
      <x:c r="I484" s="6">
        <x:v>31.3262076865326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23.022</x:v>
      </x:c>
      <x:c r="R484" s="8">
        <x:v>139395.138412299</x:v>
      </x:c>
      <x:c r="S484" s="12">
        <x:v>268631.827577109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661819</x:v>
      </x:c>
      <x:c r="B485" s="1">
        <x:v>43209.6377030093</x:v>
      </x:c>
      <x:c r="C485" s="6">
        <x:v>8.043548815</x:v>
      </x:c>
      <x:c r="D485" s="14" t="s">
        <x:v>77</x:v>
      </x:c>
      <x:c r="E485" s="15">
        <x:v>43194.5186144329</x:v>
      </x:c>
      <x:c r="F485" t="s">
        <x:v>82</x:v>
      </x:c>
      <x:c r="G485" s="6">
        <x:v>146.910898503457</x:v>
      </x:c>
      <x:c r="H485" t="s">
        <x:v>83</x:v>
      </x:c>
      <x:c r="I485" s="6">
        <x:v>31.334335939458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23.025</x:v>
      </x:c>
      <x:c r="R485" s="8">
        <x:v>139405.737749186</x:v>
      </x:c>
      <x:c r="S485" s="12">
        <x:v>268645.125072419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661821</x:v>
      </x:c>
      <x:c r="B486" s="1">
        <x:v>43209.6377142708</x:v>
      </x:c>
      <x:c r="C486" s="6">
        <x:v>8.05974967333333</x:v>
      </x:c>
      <x:c r="D486" s="14" t="s">
        <x:v>77</x:v>
      </x:c>
      <x:c r="E486" s="15">
        <x:v>43194.5186144329</x:v>
      </x:c>
      <x:c r="F486" t="s">
        <x:v>82</x:v>
      </x:c>
      <x:c r="G486" s="6">
        <x:v>146.985131072025</x:v>
      </x:c>
      <x:c r="H486" t="s">
        <x:v>83</x:v>
      </x:c>
      <x:c r="I486" s="6">
        <x:v>31.323829423663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23.023</x:v>
      </x:c>
      <x:c r="R486" s="8">
        <x:v>139397.524581303</x:v>
      </x:c>
      <x:c r="S486" s="12">
        <x:v>268640.477323413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661835</x:v>
      </x:c>
      <x:c r="B487" s="1">
        <x:v>43209.6377260764</x:v>
      </x:c>
      <x:c r="C487" s="6">
        <x:v>8.07676735</x:v>
      </x:c>
      <x:c r="D487" s="14" t="s">
        <x:v>77</x:v>
      </x:c>
      <x:c r="E487" s="15">
        <x:v>43194.5186144329</x:v>
      </x:c>
      <x:c r="F487" t="s">
        <x:v>82</x:v>
      </x:c>
      <x:c r="G487" s="6">
        <x:v>146.970064148887</x:v>
      </x:c>
      <x:c r="H487" t="s">
        <x:v>83</x:v>
      </x:c>
      <x:c r="I487" s="6">
        <x:v>31.3349982424165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23.02</x:v>
      </x:c>
      <x:c r="R487" s="8">
        <x:v>139408.077545323</x:v>
      </x:c>
      <x:c r="S487" s="12">
        <x:v>268645.298741402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661841</x:v>
      </x:c>
      <x:c r="B488" s="1">
        <x:v>43209.6377373032</x:v>
      </x:c>
      <x:c r="C488" s="6">
        <x:v>8.09291822166667</x:v>
      </x:c>
      <x:c r="D488" s="14" t="s">
        <x:v>77</x:v>
      </x:c>
      <x:c r="E488" s="15">
        <x:v>43194.5186144329</x:v>
      </x:c>
      <x:c r="F488" t="s">
        <x:v>82</x:v>
      </x:c>
      <x:c r="G488" s="6">
        <x:v>146.996579806507</x:v>
      </x:c>
      <x:c r="H488" t="s">
        <x:v>83</x:v>
      </x:c>
      <x:c r="I488" s="6">
        <x:v>31.3213909533583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23.023</x:v>
      </x:c>
      <x:c r="R488" s="8">
        <x:v>139416.424621539</x:v>
      </x:c>
      <x:c r="S488" s="12">
        <x:v>268641.907095827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661854</x:v>
      </x:c>
      <x:c r="B489" s="1">
        <x:v>43209.6377490741</x:v>
      </x:c>
      <x:c r="C489" s="6">
        <x:v>8.10986914833333</x:v>
      </x:c>
      <x:c r="D489" s="14" t="s">
        <x:v>77</x:v>
      </x:c>
      <x:c r="E489" s="15">
        <x:v>43194.5186144329</x:v>
      </x:c>
      <x:c r="F489" t="s">
        <x:v>82</x:v>
      </x:c>
      <x:c r="G489" s="6">
        <x:v>146.91300081827</x:v>
      </x:c>
      <x:c r="H489" t="s">
        <x:v>83</x:v>
      </x:c>
      <x:c r="I489" s="6">
        <x:v>31.3312351591649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23.026</x:v>
      </x:c>
      <x:c r="R489" s="8">
        <x:v>139419.846120652</x:v>
      </x:c>
      <x:c r="S489" s="12">
        <x:v>268645.36272735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661858</x:v>
      </x:c>
      <x:c r="B490" s="1">
        <x:v>43209.6377606481</x:v>
      </x:c>
      <x:c r="C490" s="6">
        <x:v>8.12655341</x:v>
      </x:c>
      <x:c r="D490" s="14" t="s">
        <x:v>77</x:v>
      </x:c>
      <x:c r="E490" s="15">
        <x:v>43194.5186144329</x:v>
      </x:c>
      <x:c r="F490" t="s">
        <x:v>82</x:v>
      </x:c>
      <x:c r="G490" s="6">
        <x:v>146.889653864624</x:v>
      </x:c>
      <x:c r="H490" t="s">
        <x:v>83</x:v>
      </x:c>
      <x:c r="I490" s="6">
        <x:v>31.3309040080412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23.028</x:v>
      </x:c>
      <x:c r="R490" s="8">
        <x:v>139413.896409346</x:v>
      </x:c>
      <x:c r="S490" s="12">
        <x:v>268631.734280897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661866</x:v>
      </x:c>
      <x:c r="B491" s="1">
        <x:v>43209.637772419</x:v>
      </x:c>
      <x:c r="C491" s="6">
        <x:v>8.143471055</x:v>
      </x:c>
      <x:c r="D491" s="14" t="s">
        <x:v>77</x:v>
      </x:c>
      <x:c r="E491" s="15">
        <x:v>43194.5186144329</x:v>
      </x:c>
      <x:c r="F491" t="s">
        <x:v>82</x:v>
      </x:c>
      <x:c r="G491" s="6">
        <x:v>146.929937860334</x:v>
      </x:c>
      <x:c r="H491" t="s">
        <x:v>83</x:v>
      </x:c>
      <x:c r="I491" s="6">
        <x:v>31.3249733979974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23.027</x:v>
      </x:c>
      <x:c r="R491" s="8">
        <x:v>139423.611706981</x:v>
      </x:c>
      <x:c r="S491" s="12">
        <x:v>268639.065929505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661882</x:v>
      </x:c>
      <x:c r="B492" s="1">
        <x:v>43209.6377837616</x:v>
      </x:c>
      <x:c r="C492" s="6">
        <x:v>8.15978859333333</x:v>
      </x:c>
      <x:c r="D492" s="14" t="s">
        <x:v>77</x:v>
      </x:c>
      <x:c r="E492" s="15">
        <x:v>43194.5186144329</x:v>
      </x:c>
      <x:c r="F492" t="s">
        <x:v>82</x:v>
      </x:c>
      <x:c r="G492" s="6">
        <x:v>146.925357286825</x:v>
      </x:c>
      <x:c r="H492" t="s">
        <x:v>83</x:v>
      </x:c>
      <x:c r="I492" s="6">
        <x:v>31.3179891397235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23.03</x:v>
      </x:c>
      <x:c r="R492" s="8">
        <x:v>139426.731861311</x:v>
      </x:c>
      <x:c r="S492" s="12">
        <x:v>268645.460791362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661884</x:v>
      </x:c>
      <x:c r="B493" s="1">
        <x:v>43209.6377954861</x:v>
      </x:c>
      <x:c r="C493" s="6">
        <x:v>8.176706215</x:v>
      </x:c>
      <x:c r="D493" s="14" t="s">
        <x:v>77</x:v>
      </x:c>
      <x:c r="E493" s="15">
        <x:v>43194.5186144329</x:v>
      </x:c>
      <x:c r="F493" t="s">
        <x:v>82</x:v>
      </x:c>
      <x:c r="G493" s="6">
        <x:v>146.946731301829</x:v>
      </x:c>
      <x:c r="H493" t="s">
        <x:v>83</x:v>
      </x:c>
      <x:c r="I493" s="6">
        <x:v>31.3187417530621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23.028</x:v>
      </x:c>
      <x:c r="R493" s="8">
        <x:v>139438.746614862</x:v>
      </x:c>
      <x:c r="S493" s="12">
        <x:v>268636.781228099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661897</x:v>
      </x:c>
      <x:c r="B494" s="1">
        <x:v>43209.6378074074</x:v>
      </x:c>
      <x:c r="C494" s="6">
        <x:v>8.19385717333333</x:v>
      </x:c>
      <x:c r="D494" s="14" t="s">
        <x:v>77</x:v>
      </x:c>
      <x:c r="E494" s="15">
        <x:v>43194.5186144329</x:v>
      </x:c>
      <x:c r="F494" t="s">
        <x:v>82</x:v>
      </x:c>
      <x:c r="G494" s="6">
        <x:v>146.915120292234</x:v>
      </x:c>
      <x:c r="H494" t="s">
        <x:v>83</x:v>
      </x:c>
      <x:c r="I494" s="6">
        <x:v>31.3307835894589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23.026</x:v>
      </x:c>
      <x:c r="R494" s="8">
        <x:v>139445.106076814</x:v>
      </x:c>
      <x:c r="S494" s="12">
        <x:v>268635.204952433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661906</x:v>
      </x:c>
      <x:c r="B495" s="1">
        <x:v>43209.6378188657</x:v>
      </x:c>
      <x:c r="C495" s="6">
        <x:v>8.21037474333333</x:v>
      </x:c>
      <x:c r="D495" s="14" t="s">
        <x:v>77</x:v>
      </x:c>
      <x:c r="E495" s="15">
        <x:v>43194.5186144329</x:v>
      </x:c>
      <x:c r="F495" t="s">
        <x:v>82</x:v>
      </x:c>
      <x:c r="G495" s="6">
        <x:v>146.854113848613</x:v>
      </x:c>
      <x:c r="H495" t="s">
        <x:v>83</x:v>
      </x:c>
      <x:c r="I495" s="6">
        <x:v>31.3252142347492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23.033</x:v>
      </x:c>
      <x:c r="R495" s="8">
        <x:v>139456.730702454</x:v>
      </x:c>
      <x:c r="S495" s="12">
        <x:v>268648.969883176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661916</x:v>
      </x:c>
      <x:c r="B496" s="1">
        <x:v>43209.6378301736</x:v>
      </x:c>
      <x:c r="C496" s="6">
        <x:v>8.226642375</x:v>
      </x:c>
      <x:c r="D496" s="14" t="s">
        <x:v>77</x:v>
      </x:c>
      <x:c r="E496" s="15">
        <x:v>43194.5186144329</x:v>
      </x:c>
      <x:c r="F496" t="s">
        <x:v>82</x:v>
      </x:c>
      <x:c r="G496" s="6">
        <x:v>146.86539304221</x:v>
      </x:c>
      <x:c r="H496" t="s">
        <x:v>83</x:v>
      </x:c>
      <x:c r="I496" s="6">
        <x:v>31.3201566665962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23.034</x:v>
      </x:c>
      <x:c r="R496" s="8">
        <x:v>139454.506055098</x:v>
      </x:c>
      <x:c r="S496" s="12">
        <x:v>268646.620563142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661921</x:v>
      </x:c>
      <x:c r="B497" s="1">
        <x:v>43209.6378415509</x:v>
      </x:c>
      <x:c r="C497" s="6">
        <x:v>8.24300993666667</x:v>
      </x:c>
      <x:c r="D497" s="14" t="s">
        <x:v>77</x:v>
      </x:c>
      <x:c r="E497" s="15">
        <x:v>43194.5186144329</x:v>
      </x:c>
      <x:c r="F497" t="s">
        <x:v>82</x:v>
      </x:c>
      <x:c r="G497" s="6">
        <x:v>146.92999787416</x:v>
      </x:c>
      <x:c r="H497" t="s">
        <x:v>83</x:v>
      </x:c>
      <x:c r="I497" s="6">
        <x:v>31.314346493552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23.031</x:v>
      </x:c>
      <x:c r="R497" s="8">
        <x:v>139453.370887675</x:v>
      </x:c>
      <x:c r="S497" s="12">
        <x:v>268636.705191027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661936</x:v>
      </x:c>
      <x:c r="B498" s="1">
        <x:v>43209.6378535069</x:v>
      </x:c>
      <x:c r="C498" s="6">
        <x:v>8.260260905</x:v>
      </x:c>
      <x:c r="D498" s="14" t="s">
        <x:v>77</x:v>
      </x:c>
      <x:c r="E498" s="15">
        <x:v>43194.5186144329</x:v>
      </x:c>
      <x:c r="F498" t="s">
        <x:v>82</x:v>
      </x:c>
      <x:c r="G498" s="6">
        <x:v>146.894745235977</x:v>
      </x:c>
      <x:c r="H498" t="s">
        <x:v>83</x:v>
      </x:c>
      <x:c r="I498" s="6">
        <x:v>31.3112457317479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23.035</x:v>
      </x:c>
      <x:c r="R498" s="8">
        <x:v>139454.746633026</x:v>
      </x:c>
      <x:c r="S498" s="12">
        <x:v>268643.863715444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661943</x:v>
      </x:c>
      <x:c r="B499" s="1">
        <x:v>43209.6378648958</x:v>
      </x:c>
      <x:c r="C499" s="6">
        <x:v>8.276661795</x:v>
      </x:c>
      <x:c r="D499" s="14" t="s">
        <x:v>77</x:v>
      </x:c>
      <x:c r="E499" s="15">
        <x:v>43194.5186144329</x:v>
      </x:c>
      <x:c r="F499" t="s">
        <x:v>82</x:v>
      </x:c>
      <x:c r="G499" s="6">
        <x:v>146.873762450123</x:v>
      </x:c>
      <x:c r="H499" t="s">
        <x:v>83</x:v>
      </x:c>
      <x:c r="I499" s="6">
        <x:v>31.3236789007533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23.032</x:v>
      </x:c>
      <x:c r="R499" s="8">
        <x:v>139458.712238739</x:v>
      </x:c>
      <x:c r="S499" s="12">
        <x:v>268636.329481144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661951</x:v>
      </x:c>
      <x:c r="B500" s="1">
        <x:v>43209.6378765857</x:v>
      </x:c>
      <x:c r="C500" s="6">
        <x:v>8.293462725</x:v>
      </x:c>
      <x:c r="D500" s="14" t="s">
        <x:v>77</x:v>
      </x:c>
      <x:c r="E500" s="15">
        <x:v>43194.5186144329</x:v>
      </x:c>
      <x:c r="F500" t="s">
        <x:v>82</x:v>
      </x:c>
      <x:c r="G500" s="6">
        <x:v>146.870900423366</x:v>
      </x:c>
      <x:c r="H500" t="s">
        <x:v>83</x:v>
      </x:c>
      <x:c r="I500" s="6">
        <x:v>31.3189825893664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23.034</x:v>
      </x:c>
      <x:c r="R500" s="8">
        <x:v>139467.599087783</x:v>
      </x:c>
      <x:c r="S500" s="12">
        <x:v>268634.837956909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661960</x:v>
      </x:c>
      <x:c r="B501" s="1">
        <x:v>43209.6378881134</x:v>
      </x:c>
      <x:c r="C501" s="6">
        <x:v>8.31008032833333</x:v>
      </x:c>
      <x:c r="D501" s="14" t="s">
        <x:v>77</x:v>
      </x:c>
      <x:c r="E501" s="15">
        <x:v>43194.5186144329</x:v>
      </x:c>
      <x:c r="F501" t="s">
        <x:v>82</x:v>
      </x:c>
      <x:c r="G501" s="6">
        <x:v>146.882036325581</x:v>
      </x:c>
      <x:c r="H501" t="s">
        <x:v>83</x:v>
      </x:c>
      <x:c r="I501" s="6">
        <x:v>31.3139551351087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23.035</x:v>
      </x:c>
      <x:c r="R501" s="8">
        <x:v>139472.835049961</x:v>
      </x:c>
      <x:c r="S501" s="12">
        <x:v>268641.615164716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661967</x:v>
      </x:c>
      <x:c r="B502" s="1">
        <x:v>43209.6378993866</x:v>
      </x:c>
      <x:c r="C502" s="6">
        <x:v>8.326281245</x:v>
      </x:c>
      <x:c r="D502" s="14" t="s">
        <x:v>77</x:v>
      </x:c>
      <x:c r="E502" s="15">
        <x:v>43194.5186144329</x:v>
      </x:c>
      <x:c r="F502" t="s">
        <x:v>82</x:v>
      </x:c>
      <x:c r="G502" s="6">
        <x:v>146.85028328624</x:v>
      </x:c>
      <x:c r="H502" t="s">
        <x:v>83</x:v>
      </x:c>
      <x:c r="I502" s="6">
        <x:v>31.3233778549538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23.034</x:v>
      </x:c>
      <x:c r="R502" s="8">
        <x:v>139473.159860083</x:v>
      </x:c>
      <x:c r="S502" s="12">
        <x:v>268632.815041672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661981</x:v>
      </x:c>
      <x:c r="B503" s="1">
        <x:v>43209.6379114931</x:v>
      </x:c>
      <x:c r="C503" s="6">
        <x:v>8.34374888</x:v>
      </x:c>
      <x:c r="D503" s="14" t="s">
        <x:v>77</x:v>
      </x:c>
      <x:c r="E503" s="15">
        <x:v>43194.5186144329</x:v>
      </x:c>
      <x:c r="F503" t="s">
        <x:v>82</x:v>
      </x:c>
      <x:c r="G503" s="6">
        <x:v>146.914601173061</x:v>
      </x:c>
      <x:c r="H503" t="s">
        <x:v>83</x:v>
      </x:c>
      <x:c r="I503" s="6">
        <x:v>31.3176278853807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23.031</x:v>
      </x:c>
      <x:c r="R503" s="8">
        <x:v>139489.745201145</x:v>
      </x:c>
      <x:c r="S503" s="12">
        <x:v>268642.900881096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661989</x:v>
      </x:c>
      <x:c r="B504" s="1">
        <x:v>43209.6379229514</x:v>
      </x:c>
      <x:c r="C504" s="6">
        <x:v>8.36024978</x:v>
      </x:c>
      <x:c r="D504" s="14" t="s">
        <x:v>77</x:v>
      </x:c>
      <x:c r="E504" s="15">
        <x:v>43194.5186144329</x:v>
      </x:c>
      <x:c r="F504" t="s">
        <x:v>82</x:v>
      </x:c>
      <x:c r="G504" s="6">
        <x:v>146.799858012054</x:v>
      </x:c>
      <x:c r="H504" t="s">
        <x:v>83</x:v>
      </x:c>
      <x:c r="I504" s="6">
        <x:v>31.3314759963669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23.035</x:v>
      </x:c>
      <x:c r="R504" s="8">
        <x:v>139488.028817776</x:v>
      </x:c>
      <x:c r="S504" s="12">
        <x:v>268638.252220443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661999</x:v>
      </x:c>
      <x:c r="B505" s="1">
        <x:v>43209.6379342593</x:v>
      </x:c>
      <x:c r="C505" s="6">
        <x:v>8.37653407166667</x:v>
      </x:c>
      <x:c r="D505" s="14" t="s">
        <x:v>77</x:v>
      </x:c>
      <x:c r="E505" s="15">
        <x:v>43194.5186144329</x:v>
      </x:c>
      <x:c r="F505" t="s">
        <x:v>82</x:v>
      </x:c>
      <x:c r="G505" s="6">
        <x:v>146.815844064429</x:v>
      </x:c>
      <x:c r="H505" t="s">
        <x:v>83</x:v>
      </x:c>
      <x:c r="I505" s="6">
        <x:v>31.3333725899333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23.033</x:v>
      </x:c>
      <x:c r="R505" s="8">
        <x:v>139492.140369511</x:v>
      </x:c>
      <x:c r="S505" s="12">
        <x:v>268652.870481633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662002</x:v>
      </x:c>
      <x:c r="B506" s="1">
        <x:v>43209.6379456829</x:v>
      </x:c>
      <x:c r="C506" s="6">
        <x:v>8.39296831333333</x:v>
      </x:c>
      <x:c r="D506" s="14" t="s">
        <x:v>77</x:v>
      </x:c>
      <x:c r="E506" s="15">
        <x:v>43194.5186144329</x:v>
      </x:c>
      <x:c r="F506" t="s">
        <x:v>82</x:v>
      </x:c>
      <x:c r="G506" s="6">
        <x:v>146.768613721897</x:v>
      </x:c>
      <x:c r="H506" t="s">
        <x:v>83</x:v>
      </x:c>
      <x:c r="I506" s="6">
        <x:v>31.3301814966117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23.038</x:v>
      </x:c>
      <x:c r="R506" s="8">
        <x:v>139490.974487902</x:v>
      </x:c>
      <x:c r="S506" s="12">
        <x:v>268634.856111493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662013</x:v>
      </x:c>
      <x:c r="B507" s="1">
        <x:v>43209.6379577199</x:v>
      </x:c>
      <x:c r="C507" s="6">
        <x:v>8.41028591666667</x:v>
      </x:c>
      <x:c r="D507" s="14" t="s">
        <x:v>77</x:v>
      </x:c>
      <x:c r="E507" s="15">
        <x:v>43194.5186144329</x:v>
      </x:c>
      <x:c r="F507" t="s">
        <x:v>82</x:v>
      </x:c>
      <x:c r="G507" s="6">
        <x:v>146.729193106609</x:v>
      </x:c>
      <x:c r="H507" t="s">
        <x:v>83</x:v>
      </x:c>
      <x:c r="I507" s="6">
        <x:v>31.3306330662372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23.041</x:v>
      </x:c>
      <x:c r="R507" s="8">
        <x:v>139503.798890061</x:v>
      </x:c>
      <x:c r="S507" s="12">
        <x:v>268638.156438536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662022</x:v>
      </x:c>
      <x:c r="B508" s="1">
        <x:v>43209.6379696412</x:v>
      </x:c>
      <x:c r="C508" s="6">
        <x:v>8.42750352166667</x:v>
      </x:c>
      <x:c r="D508" s="14" t="s">
        <x:v>77</x:v>
      </x:c>
      <x:c r="E508" s="15">
        <x:v>43194.5186144329</x:v>
      </x:c>
      <x:c r="F508" t="s">
        <x:v>82</x:v>
      </x:c>
      <x:c r="G508" s="6">
        <x:v>146.795857533562</x:v>
      </x:c>
      <x:c r="H508" t="s">
        <x:v>83</x:v>
      </x:c>
      <x:c r="I508" s="6">
        <x:v>31.3243713061934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23.038</x:v>
      </x:c>
      <x:c r="R508" s="8">
        <x:v>139510.326618915</x:v>
      </x:c>
      <x:c r="S508" s="12">
        <x:v>268636.828528932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662032</x:v>
      </x:c>
      <x:c r="B509" s="1">
        <x:v>43209.6379814815</x:v>
      </x:c>
      <x:c r="C509" s="6">
        <x:v>8.44452116333333</x:v>
      </x:c>
      <x:c r="D509" s="14" t="s">
        <x:v>77</x:v>
      </x:c>
      <x:c r="E509" s="15">
        <x:v>43194.5186144329</x:v>
      </x:c>
      <x:c r="F509" t="s">
        <x:v>82</x:v>
      </x:c>
      <x:c r="G509" s="6">
        <x:v>146.777740422554</x:v>
      </x:c>
      <x:c r="H509" t="s">
        <x:v>83</x:v>
      </x:c>
      <x:c r="I509" s="6">
        <x:v>31.320277084797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23.041</x:v>
      </x:c>
      <x:c r="R509" s="8">
        <x:v>139513.333945676</x:v>
      </x:c>
      <x:c r="S509" s="12">
        <x:v>268653.02167088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662038</x:v>
      </x:c>
      <x:c r="B510" s="1">
        <x:v>43209.6379924421</x:v>
      </x:c>
      <x:c r="C510" s="6">
        <x:v>8.4602887</x:v>
      </x:c>
      <x:c r="D510" s="14" t="s">
        <x:v>77</x:v>
      </x:c>
      <x:c r="E510" s="15">
        <x:v>43194.5186144329</x:v>
      </x:c>
      <x:c r="F510" t="s">
        <x:v>82</x:v>
      </x:c>
      <x:c r="G510" s="6">
        <x:v>146.802391137303</x:v>
      </x:c>
      <x:c r="H510" t="s">
        <x:v>83</x:v>
      </x:c>
      <x:c r="I510" s="6">
        <x:v>31.3271409293857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23.037</x:v>
      </x:c>
      <x:c r="R510" s="8">
        <x:v>139510.353391435</x:v>
      </x:c>
      <x:c r="S510" s="12">
        <x:v>268636.912012443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662050</x:v>
      </x:c>
      <x:c r="B511" s="1">
        <x:v>43209.638003588</x:v>
      </x:c>
      <x:c r="C511" s="6">
        <x:v>8.47637296</x:v>
      </x:c>
      <x:c r="D511" s="14" t="s">
        <x:v>77</x:v>
      </x:c>
      <x:c r="E511" s="15">
        <x:v>43194.5186144329</x:v>
      </x:c>
      <x:c r="F511" t="s">
        <x:v>82</x:v>
      </x:c>
      <x:c r="G511" s="6">
        <x:v>146.832419666875</x:v>
      </x:c>
      <x:c r="H511" t="s">
        <x:v>83</x:v>
      </x:c>
      <x:c r="I511" s="6">
        <x:v>31.3165742271044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23.038</x:v>
      </x:c>
      <x:c r="R511" s="8">
        <x:v>139511.100689538</x:v>
      </x:c>
      <x:c r="S511" s="12">
        <x:v>268643.745696703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662060</x:v>
      </x:c>
      <x:c r="B512" s="1">
        <x:v>43209.6380155903</x:v>
      </x:c>
      <x:c r="C512" s="6">
        <x:v>8.49362387</x:v>
      </x:c>
      <x:c r="D512" s="14" t="s">
        <x:v>77</x:v>
      </x:c>
      <x:c r="E512" s="15">
        <x:v>43194.5186144329</x:v>
      </x:c>
      <x:c r="F512" t="s">
        <x:v>82</x:v>
      </x:c>
      <x:c r="G512" s="6">
        <x:v>146.796952520951</x:v>
      </x:c>
      <x:c r="H512" t="s">
        <x:v>83</x:v>
      </x:c>
      <x:c r="I512" s="6">
        <x:v>31.3188320666745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23.04</x:v>
      </x:c>
      <x:c r="R512" s="8">
        <x:v>139522.04617825</x:v>
      </x:c>
      <x:c r="S512" s="12">
        <x:v>268633.60904318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662070</x:v>
      </x:c>
      <x:c r="B513" s="1">
        <x:v>43209.6380270023</x:v>
      </x:c>
      <x:c r="C513" s="6">
        <x:v>8.51007481833333</x:v>
      </x:c>
      <x:c r="D513" s="14" t="s">
        <x:v>77</x:v>
      </x:c>
      <x:c r="E513" s="15">
        <x:v>43194.5186144329</x:v>
      </x:c>
      <x:c r="F513" t="s">
        <x:v>82</x:v>
      </x:c>
      <x:c r="G513" s="6">
        <x:v>146.769255879825</x:v>
      </x:c>
      <x:c r="H513" t="s">
        <x:v>83</x:v>
      </x:c>
      <x:c r="I513" s="6">
        <x:v>31.3194341574831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23.042</x:v>
      </x:c>
      <x:c r="R513" s="8">
        <x:v>139526.67295265</x:v>
      </x:c>
      <x:c r="S513" s="12">
        <x:v>268642.8300221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662079</x:v>
      </x:c>
      <x:c r="B514" s="1">
        <x:v>43209.6380384259</x:v>
      </x:c>
      <x:c r="C514" s="6">
        <x:v>8.52650907166667</x:v>
      </x:c>
      <x:c r="D514" s="14" t="s">
        <x:v>77</x:v>
      </x:c>
      <x:c r="E514" s="15">
        <x:v>43194.5186144329</x:v>
      </x:c>
      <x:c r="F514" t="s">
        <x:v>82</x:v>
      </x:c>
      <x:c r="G514" s="6">
        <x:v>146.7494993562</x:v>
      </x:c>
      <x:c r="H514" t="s">
        <x:v>83</x:v>
      </x:c>
      <x:c r="I514" s="6">
        <x:v>31.3236487961726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23.042</x:v>
      </x:c>
      <x:c r="R514" s="8">
        <x:v>139532.696447641</x:v>
      </x:c>
      <x:c r="S514" s="12">
        <x:v>268644.036442881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662088</x:v>
      </x:c>
      <x:c r="B515" s="1">
        <x:v>43209.6380499653</x:v>
      </x:c>
      <x:c r="C515" s="6">
        <x:v>8.54312665166667</x:v>
      </x:c>
      <x:c r="D515" s="14" t="s">
        <x:v>77</x:v>
      </x:c>
      <x:c r="E515" s="15">
        <x:v>43194.5186144329</x:v>
      </x:c>
      <x:c r="F515" t="s">
        <x:v>82</x:v>
      </x:c>
      <x:c r="G515" s="6">
        <x:v>146.696966970765</x:v>
      </x:c>
      <x:c r="H515" t="s">
        <x:v>83</x:v>
      </x:c>
      <x:c r="I515" s="6">
        <x:v>31.3269000924956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23.045</x:v>
      </x:c>
      <x:c r="R515" s="8">
        <x:v>139533.999540787</x:v>
      </x:c>
      <x:c r="S515" s="12">
        <x:v>268636.45280722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662096</x:v>
      </x:c>
      <x:c r="B516" s="1">
        <x:v>43209.6380614236</x:v>
      </x:c>
      <x:c r="C516" s="6">
        <x:v>8.55964429166667</x:v>
      </x:c>
      <x:c r="D516" s="14" t="s">
        <x:v>77</x:v>
      </x:c>
      <x:c r="E516" s="15">
        <x:v>43194.5186144329</x:v>
      </x:c>
      <x:c r="F516" t="s">
        <x:v>82</x:v>
      </x:c>
      <x:c r="G516" s="6">
        <x:v>146.73306712265</x:v>
      </x:c>
      <x:c r="H516" t="s">
        <x:v>83</x:v>
      </x:c>
      <x:c r="I516" s="6">
        <x:v>31.3165441225869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23.046</x:v>
      </x:c>
      <x:c r="R516" s="8">
        <x:v>139540.123066111</x:v>
      </x:c>
      <x:c r="S516" s="12">
        <x:v>268641.308414197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662107</x:v>
      </x:c>
      <x:c r="B517" s="1">
        <x:v>43209.6380733449</x:v>
      </x:c>
      <x:c r="C517" s="6">
        <x:v>8.576778545</x:v>
      </x:c>
      <x:c r="D517" s="14" t="s">
        <x:v>77</x:v>
      </x:c>
      <x:c r="E517" s="15">
        <x:v>43194.5186144329</x:v>
      </x:c>
      <x:c r="F517" t="s">
        <x:v>82</x:v>
      </x:c>
      <x:c r="G517" s="6">
        <x:v>146.751176647568</x:v>
      </x:c>
      <x:c r="H517" t="s">
        <x:v>83</x:v>
      </x:c>
      <x:c r="I517" s="6">
        <x:v>31.3206383394249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23.043</x:v>
      </x:c>
      <x:c r="R517" s="8">
        <x:v>139544.613648552</x:v>
      </x:c>
      <x:c r="S517" s="12">
        <x:v>268637.218443801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662112</x:v>
      </x:c>
      <x:c r="B518" s="1">
        <x:v>43209.6380850347</x:v>
      </x:c>
      <x:c r="C518" s="6">
        <x:v>8.59362953166667</x:v>
      </x:c>
      <x:c r="D518" s="14" t="s">
        <x:v>77</x:v>
      </x:c>
      <x:c r="E518" s="15">
        <x:v>43194.5186144329</x:v>
      </x:c>
      <x:c r="F518" t="s">
        <x:v>82</x:v>
      </x:c>
      <x:c r="G518" s="6">
        <x:v>146.757401893903</x:v>
      </x:c>
      <x:c r="H518" t="s">
        <x:v>83</x:v>
      </x:c>
      <x:c r="I518" s="6">
        <x:v>31.321962940061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23.042</x:v>
      </x:c>
      <x:c r="R518" s="8">
        <x:v>139551.250922319</x:v>
      </x:c>
      <x:c r="S518" s="12">
        <x:v>268641.991959764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662123</x:v>
      </x:c>
      <x:c r="B519" s="1">
        <x:v>43209.6380963773</x:v>
      </x:c>
      <x:c r="C519" s="6">
        <x:v>8.609947035</x:v>
      </x:c>
      <x:c r="D519" s="14" t="s">
        <x:v>77</x:v>
      </x:c>
      <x:c r="E519" s="15">
        <x:v>43194.5186144329</x:v>
      </x:c>
      <x:c r="F519" t="s">
        <x:v>82</x:v>
      </x:c>
      <x:c r="G519" s="6">
        <x:v>146.726045052443</x:v>
      </x:c>
      <x:c r="H519" t="s">
        <x:v>83</x:v>
      </x:c>
      <x:c r="I519" s="6">
        <x:v>31.3233477503759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23.044</x:v>
      </x:c>
      <x:c r="R519" s="8">
        <x:v>139553.54081808</x:v>
      </x:c>
      <x:c r="S519" s="12">
        <x:v>268636.589869084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662130</x:v>
      </x:c>
      <x:c r="B520" s="1">
        <x:v>43209.6381079514</x:v>
      </x:c>
      <x:c r="C520" s="6">
        <x:v>8.62666468333333</x:v>
      </x:c>
      <x:c r="D520" s="14" t="s">
        <x:v>77</x:v>
      </x:c>
      <x:c r="E520" s="15">
        <x:v>43194.5186144329</x:v>
      </x:c>
      <x:c r="F520" t="s">
        <x:v>82</x:v>
      </x:c>
      <x:c r="G520" s="6">
        <x:v>146.728236410176</x:v>
      </x:c>
      <x:c r="H520" t="s">
        <x:v>83</x:v>
      </x:c>
      <x:c r="I520" s="6">
        <x:v>31.3122692838715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23.048</x:v>
      </x:c>
      <x:c r="R520" s="8">
        <x:v>139555.804141501</x:v>
      </x:c>
      <x:c r="S520" s="12">
        <x:v>268647.647430752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662140</x:v>
      </x:c>
      <x:c r="B521" s="1">
        <x:v>43209.6381196412</x:v>
      </x:c>
      <x:c r="C521" s="6">
        <x:v>8.64344894333333</x:v>
      </x:c>
      <x:c r="D521" s="14" t="s">
        <x:v>77</x:v>
      </x:c>
      <x:c r="E521" s="15">
        <x:v>43194.5186144329</x:v>
      </x:c>
      <x:c r="F521" t="s">
        <x:v>82</x:v>
      </x:c>
      <x:c r="G521" s="6">
        <x:v>146.696852677731</x:v>
      </x:c>
      <x:c r="H521" t="s">
        <x:v>83</x:v>
      </x:c>
      <x:c r="I521" s="6">
        <x:v>31.3322286127332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23.043</x:v>
      </x:c>
      <x:c r="R521" s="8">
        <x:v>139557.533642007</x:v>
      </x:c>
      <x:c r="S521" s="12">
        <x:v>268638.949439915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662147</x:v>
      </x:c>
      <x:c r="B522" s="1">
        <x:v>43209.6381314005</x:v>
      </x:c>
      <x:c r="C522" s="6">
        <x:v>8.660399905</x:v>
      </x:c>
      <x:c r="D522" s="14" t="s">
        <x:v>77</x:v>
      </x:c>
      <x:c r="E522" s="15">
        <x:v>43194.5186144329</x:v>
      </x:c>
      <x:c r="F522" t="s">
        <x:v>82</x:v>
      </x:c>
      <x:c r="G522" s="6">
        <x:v>146.681830532267</x:v>
      </x:c>
      <x:c r="H522" t="s">
        <x:v>83</x:v>
      </x:c>
      <x:c r="I522" s="6">
        <x:v>31.3221736720284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23.048</x:v>
      </x:c>
      <x:c r="R522" s="8">
        <x:v>139562.068538446</x:v>
      </x:c>
      <x:c r="S522" s="12">
        <x:v>268635.041032541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662157</x:v>
      </x:c>
      <x:c r="B523" s="1">
        <x:v>43209.6381424768</x:v>
      </x:c>
      <x:c r="C523" s="6">
        <x:v>8.67638412</x:v>
      </x:c>
      <x:c r="D523" s="14" t="s">
        <x:v>77</x:v>
      </x:c>
      <x:c r="E523" s="15">
        <x:v>43194.5186144329</x:v>
      </x:c>
      <x:c r="F523" t="s">
        <x:v>82</x:v>
      </x:c>
      <x:c r="G523" s="6">
        <x:v>146.700225637019</x:v>
      </x:c>
      <x:c r="H523" t="s">
        <x:v>83</x:v>
      </x:c>
      <x:c r="I523" s="6">
        <x:v>31.3288568927287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23.044</x:v>
      </x:c>
      <x:c r="R523" s="8">
        <x:v>139569.408405566</x:v>
      </x:c>
      <x:c r="S523" s="12">
        <x:v>268628.325694163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662165</x:v>
      </x:c>
      <x:c r="B524" s="1">
        <x:v>43209.6381542477</x:v>
      </x:c>
      <x:c r="C524" s="6">
        <x:v>8.69330168333333</x:v>
      </x:c>
      <x:c r="D524" s="14" t="s">
        <x:v>77</x:v>
      </x:c>
      <x:c r="E524" s="15">
        <x:v>43194.5186144329</x:v>
      </x:c>
      <x:c r="F524" t="s">
        <x:v>82</x:v>
      </x:c>
      <x:c r="G524" s="6">
        <x:v>146.599764199806</x:v>
      </x:c>
      <x:c r="H524" t="s">
        <x:v>83</x:v>
      </x:c>
      <x:c r="I524" s="6">
        <x:v>31.3449930120396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23.046</x:v>
      </x:c>
      <x:c r="R524" s="8">
        <x:v>139567.938774627</x:v>
      </x:c>
      <x:c r="S524" s="12">
        <x:v>268624.998623557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662179</x:v>
      </x:c>
      <x:c r="B525" s="1">
        <x:v>43209.638165625</x:v>
      </x:c>
      <x:c r="C525" s="6">
        <x:v>8.70968601833333</x:v>
      </x:c>
      <x:c r="D525" s="14" t="s">
        <x:v>77</x:v>
      </x:c>
      <x:c r="E525" s="15">
        <x:v>43194.5186144329</x:v>
      </x:c>
      <x:c r="F525" t="s">
        <x:v>82</x:v>
      </x:c>
      <x:c r="G525" s="6">
        <x:v>146.597631325481</x:v>
      </x:c>
      <x:c r="H525" t="s">
        <x:v>83</x:v>
      </x:c>
      <x:c r="I525" s="6">
        <x:v>31.3401461471453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23.048</x:v>
      </x:c>
      <x:c r="R525" s="8">
        <x:v>139572.376766271</x:v>
      </x:c>
      <x:c r="S525" s="12">
        <x:v>268642.08767643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662184</x:v>
      </x:c>
      <x:c r="B526" s="1">
        <x:v>43209.6381779745</x:v>
      </x:c>
      <x:c r="C526" s="6">
        <x:v>8.72748694333333</x:v>
      </x:c>
      <x:c r="D526" s="14" t="s">
        <x:v>77</x:v>
      </x:c>
      <x:c r="E526" s="15">
        <x:v>43194.5186144329</x:v>
      </x:c>
      <x:c r="F526" t="s">
        <x:v>82</x:v>
      </x:c>
      <x:c r="G526" s="6">
        <x:v>146.66249384848</x:v>
      </x:c>
      <x:c r="H526" t="s">
        <x:v>83</x:v>
      </x:c>
      <x:c r="I526" s="6">
        <x:v>31.3236487961726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23.049</x:v>
      </x:c>
      <x:c r="R526" s="8">
        <x:v>139587.468144819</x:v>
      </x:c>
      <x:c r="S526" s="12">
        <x:v>268644.434659213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662197</x:v>
      </x:c>
      <x:c r="B527" s="1">
        <x:v>43209.6381892014</x:v>
      </x:c>
      <x:c r="C527" s="6">
        <x:v>8.74362115666667</x:v>
      </x:c>
      <x:c r="D527" s="14" t="s">
        <x:v>77</x:v>
      </x:c>
      <x:c r="E527" s="15">
        <x:v>43194.5186144329</x:v>
      </x:c>
      <x:c r="F527" t="s">
        <x:v>82</x:v>
      </x:c>
      <x:c r="G527" s="6">
        <x:v>146.629210922346</x:v>
      </x:c>
      <x:c r="H527" t="s">
        <x:v>83</x:v>
      </x:c>
      <x:c r="I527" s="6">
        <x:v>31.3307534848136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23.049</x:v>
      </x:c>
      <x:c r="R527" s="8">
        <x:v>139587.8744912</x:v>
      </x:c>
      <x:c r="S527" s="12">
        <x:v>268634.552861513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662199</x:v>
      </x:c>
      <x:c r="B528" s="1">
        <x:v>43209.6382004977</x:v>
      </x:c>
      <x:c r="C528" s="6">
        <x:v>8.75992212833333</x:v>
      </x:c>
      <x:c r="D528" s="14" t="s">
        <x:v>77</x:v>
      </x:c>
      <x:c r="E528" s="15">
        <x:v>43194.5186144329</x:v>
      </x:c>
      <x:c r="F528" t="s">
        <x:v>82</x:v>
      </x:c>
      <x:c r="G528" s="6">
        <x:v>146.599445084984</x:v>
      </x:c>
      <x:c r="H528" t="s">
        <x:v>83</x:v>
      </x:c>
      <x:c r="I528" s="6">
        <x:v>31.3344563581677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23.05</x:v>
      </x:c>
      <x:c r="R528" s="8">
        <x:v>139592.525514617</x:v>
      </x:c>
      <x:c r="S528" s="12">
        <x:v>268636.647963478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662212</x:v>
      </x:c>
      <x:c r="B529" s="1">
        <x:v>43209.6382127315</x:v>
      </x:c>
      <x:c r="C529" s="6">
        <x:v>8.77753972666667</x:v>
      </x:c>
      <x:c r="D529" s="14" t="s">
        <x:v>77</x:v>
      </x:c>
      <x:c r="E529" s="15">
        <x:v>43194.5186144329</x:v>
      </x:c>
      <x:c r="F529" t="s">
        <x:v>82</x:v>
      </x:c>
      <x:c r="G529" s="6">
        <x:v>146.635416085125</x:v>
      </x:c>
      <x:c r="H529" t="s">
        <x:v>83</x:v>
      </x:c>
      <x:c r="I529" s="6">
        <x:v>31.3294288807047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23.049</x:v>
      </x:c>
      <x:c r="R529" s="8">
        <x:v>139594.978063441</x:v>
      </x:c>
      <x:c r="S529" s="12">
        <x:v>268635.002710443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662222</x:v>
      </x:c>
      <x:c r="B530" s="1">
        <x:v>43209.6382235764</x:v>
      </x:c>
      <x:c r="C530" s="6">
        <x:v>8.79312394833333</x:v>
      </x:c>
      <x:c r="D530" s="14" t="s">
        <x:v>77</x:v>
      </x:c>
      <x:c r="E530" s="15">
        <x:v>43194.5186144329</x:v>
      </x:c>
      <x:c r="F530" t="s">
        <x:v>82</x:v>
      </x:c>
      <x:c r="G530" s="6">
        <x:v>146.588144032013</x:v>
      </x:c>
      <x:c r="H530" t="s">
        <x:v>83</x:v>
      </x:c>
      <x:c r="I530" s="6">
        <x:v>31.3315663103217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23.052</x:v>
      </x:c>
      <x:c r="R530" s="8">
        <x:v>139597.632997077</x:v>
      </x:c>
      <x:c r="S530" s="12">
        <x:v>268645.512369965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662230</x:v>
      </x:c>
      <x:c r="B531" s="1">
        <x:v>43209.6382355324</x:v>
      </x:c>
      <x:c r="C531" s="6">
        <x:v>8.81035824666667</x:v>
      </x:c>
      <x:c r="D531" s="14" t="s">
        <x:v>77</x:v>
      </x:c>
      <x:c r="E531" s="15">
        <x:v>43194.5186144329</x:v>
      </x:c>
      <x:c r="F531" t="s">
        <x:v>82</x:v>
      </x:c>
      <x:c r="G531" s="6">
        <x:v>146.567247385846</x:v>
      </x:c>
      <x:c r="H531" t="s">
        <x:v>83</x:v>
      </x:c>
      <x:c r="I531" s="6">
        <x:v>31.3280741724984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23.055</x:v>
      </x:c>
      <x:c r="R531" s="8">
        <x:v>139608.560686117</x:v>
      </x:c>
      <x:c r="S531" s="12">
        <x:v>268641.003002489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662241</x:v>
      </x:c>
      <x:c r="B532" s="1">
        <x:v>43209.6382466435</x:v>
      </x:c>
      <x:c r="C532" s="6">
        <x:v>8.82635916666667</x:v>
      </x:c>
      <x:c r="D532" s="14" t="s">
        <x:v>77</x:v>
      </x:c>
      <x:c r="E532" s="15">
        <x:v>43194.5186144329</x:v>
      </x:c>
      <x:c r="F532" t="s">
        <x:v>82</x:v>
      </x:c>
      <x:c r="G532" s="6">
        <x:v>146.573189306599</x:v>
      </x:c>
      <x:c r="H532" t="s">
        <x:v>83</x:v>
      </x:c>
      <x:c r="I532" s="6">
        <x:v>31.3321081941031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23.053</x:v>
      </x:c>
      <x:c r="R532" s="8">
        <x:v>139607.221616435</x:v>
      </x:c>
      <x:c r="S532" s="12">
        <x:v>268635.693235759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662244</x:v>
      </x:c>
      <x:c r="B533" s="1">
        <x:v>43209.6382582176</x:v>
      </x:c>
      <x:c r="C533" s="6">
        <x:v>8.84304338166667</x:v>
      </x:c>
      <x:c r="D533" s="14" t="s">
        <x:v>77</x:v>
      </x:c>
      <x:c r="E533" s="15">
        <x:v>43194.5186144329</x:v>
      </x:c>
      <x:c r="F533" t="s">
        <x:v>82</x:v>
      </x:c>
      <x:c r="G533" s="6">
        <x:v>146.547100206216</x:v>
      </x:c>
      <x:c r="H533" t="s">
        <x:v>83</x:v>
      </x:c>
      <x:c r="I533" s="6">
        <x:v>31.3350283470995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23.054</x:v>
      </x:c>
      <x:c r="R533" s="8">
        <x:v>139609.376228179</x:v>
      </x:c>
      <x:c r="S533" s="12">
        <x:v>268638.372041817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662254</x:v>
      </x:c>
      <x:c r="B534" s="1">
        <x:v>43209.6382700231</x:v>
      </x:c>
      <x:c r="C534" s="6">
        <x:v>8.86001106</x:v>
      </x:c>
      <x:c r="D534" s="14" t="s">
        <x:v>77</x:v>
      </x:c>
      <x:c r="E534" s="15">
        <x:v>43194.5186144329</x:v>
      </x:c>
      <x:c r="F534" t="s">
        <x:v>82</x:v>
      </x:c>
      <x:c r="G534" s="6">
        <x:v>146.523144376834</x:v>
      </x:c>
      <x:c r="H534" t="s">
        <x:v>83</x:v>
      </x:c>
      <x:c r="I534" s="6">
        <x:v>31.3427953643559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23.053</x:v>
      </x:c>
      <x:c r="R534" s="8">
        <x:v>139617.8136378</x:v>
      </x:c>
      <x:c r="S534" s="12">
        <x:v>268646.740401976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662263</x:v>
      </x:c>
      <x:c r="B535" s="1">
        <x:v>43209.6382814468</x:v>
      </x:c>
      <x:c r="C535" s="6">
        <x:v>8.87649524333333</x:v>
      </x:c>
      <x:c r="D535" s="14" t="s">
        <x:v>77</x:v>
      </x:c>
      <x:c r="E535" s="15">
        <x:v>43194.5186144329</x:v>
      </x:c>
      <x:c r="F535" t="s">
        <x:v>82</x:v>
      </x:c>
      <x:c r="G535" s="6">
        <x:v>146.593619398095</x:v>
      </x:c>
      <x:c r="H535" t="s">
        <x:v>83</x:v>
      </x:c>
      <x:c r="I535" s="6">
        <x:v>31.3250938163715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23.054</x:v>
      </x:c>
      <x:c r="R535" s="8">
        <x:v>139623.278041841</x:v>
      </x:c>
      <x:c r="S535" s="12">
        <x:v>268648.015369645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662271</x:v>
      </x:c>
      <x:c r="B536" s="1">
        <x:v>43209.638293287</x:v>
      </x:c>
      <x:c r="C536" s="6">
        <x:v>8.89352955666667</x:v>
      </x:c>
      <x:c r="D536" s="14" t="s">
        <x:v>77</x:v>
      </x:c>
      <x:c r="E536" s="15">
        <x:v>43194.5186144329</x:v>
      </x:c>
      <x:c r="F536" t="s">
        <x:v>82</x:v>
      </x:c>
      <x:c r="G536" s="6">
        <x:v>146.60079611268</x:v>
      </x:c>
      <x:c r="H536" t="s">
        <x:v>83</x:v>
      </x:c>
      <x:c r="I536" s="6">
        <x:v>31.3209092804218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23.055</x:v>
      </x:c>
      <x:c r="R536" s="8">
        <x:v>139626.969881255</x:v>
      </x:c>
      <x:c r="S536" s="12">
        <x:v>268640.165715564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662283</x:v>
      </x:c>
      <x:c r="B537" s="1">
        <x:v>43209.6383045486</x:v>
      </x:c>
      <x:c r="C537" s="6">
        <x:v>8.90973045</x:v>
      </x:c>
      <x:c r="D537" s="14" t="s">
        <x:v>77</x:v>
      </x:c>
      <x:c r="E537" s="15">
        <x:v>43194.5186144329</x:v>
      </x:c>
      <x:c r="F537" t="s">
        <x:v>82</x:v>
      </x:c>
      <x:c r="G537" s="6">
        <x:v>146.512119419556</x:v>
      </x:c>
      <x:c r="H537" t="s">
        <x:v>83</x:v>
      </x:c>
      <x:c r="I537" s="6">
        <x:v>31.334546672203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23.057</x:v>
      </x:c>
      <x:c r="R537" s="8">
        <x:v>139634.286193605</x:v>
      </x:c>
      <x:c r="S537" s="12">
        <x:v>268637.253070952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662291</x:v>
      </x:c>
      <x:c r="B538" s="1">
        <x:v>43209.6383165162</x:v>
      </x:c>
      <x:c r="C538" s="6">
        <x:v>8.92696478166667</x:v>
      </x:c>
      <x:c r="D538" s="14" t="s">
        <x:v>77</x:v>
      </x:c>
      <x:c r="E538" s="15">
        <x:v>43194.5186144329</x:v>
      </x:c>
      <x:c r="F538" t="s">
        <x:v>82</x:v>
      </x:c>
      <x:c r="G538" s="6">
        <x:v>146.593439480953</x:v>
      </x:c>
      <x:c r="H538" t="s">
        <x:v>83</x:v>
      </x:c>
      <x:c r="I538" s="6">
        <x:v>31.3171763175078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23.057</x:v>
      </x:c>
      <x:c r="R538" s="8">
        <x:v>139633.209286112</x:v>
      </x:c>
      <x:c r="S538" s="12">
        <x:v>268643.46891382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662304</x:v>
      </x:c>
      <x:c r="B539" s="1">
        <x:v>43209.638328125</x:v>
      </x:c>
      <x:c r="C539" s="6">
        <x:v>8.94368237333333</x:v>
      </x:c>
      <x:c r="D539" s="14" t="s">
        <x:v>77</x:v>
      </x:c>
      <x:c r="E539" s="15">
        <x:v>43194.5186144329</x:v>
      </x:c>
      <x:c r="F539" t="s">
        <x:v>82</x:v>
      </x:c>
      <x:c r="G539" s="6">
        <x:v>146.57270819915</x:v>
      </x:c>
      <x:c r="H539" t="s">
        <x:v>83</x:v>
      </x:c>
      <x:c r="I539" s="6">
        <x:v>31.3189524848276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23.058</x:v>
      </x:c>
      <x:c r="R539" s="8">
        <x:v>139635.952845128</x:v>
      </x:c>
      <x:c r="S539" s="12">
        <x:v>268629.948799557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662308</x:v>
      </x:c>
      <x:c r="B540" s="1">
        <x:v>43209.6383395833</x:v>
      </x:c>
      <x:c r="C540" s="6">
        <x:v>8.96018327333333</x:v>
      </x:c>
      <x:c r="D540" s="14" t="s">
        <x:v>77</x:v>
      </x:c>
      <x:c r="E540" s="15">
        <x:v>43194.5186144329</x:v>
      </x:c>
      <x:c r="F540" t="s">
        <x:v>82</x:v>
      </x:c>
      <x:c r="G540" s="6">
        <x:v>146.605575159761</x:v>
      </x:c>
      <x:c r="H540" t="s">
        <x:v>83</x:v>
      </x:c>
      <x:c r="I540" s="6">
        <x:v>31.3172365265541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23.056</x:v>
      </x:c>
      <x:c r="R540" s="8">
        <x:v>139647.850422757</x:v>
      </x:c>
      <x:c r="S540" s="12">
        <x:v>268636.139431231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662318</x:v>
      </x:c>
      <x:c r="B541" s="1">
        <x:v>43209.6383510069</x:v>
      </x:c>
      <x:c r="C541" s="6">
        <x:v>8.97665083166667</x:v>
      </x:c>
      <x:c r="D541" s="14" t="s">
        <x:v>77</x:v>
      </x:c>
      <x:c r="E541" s="15">
        <x:v>43194.5186144329</x:v>
      </x:c>
      <x:c r="F541" t="s">
        <x:v>82</x:v>
      </x:c>
      <x:c r="G541" s="6">
        <x:v>146.474041613903</x:v>
      </x:c>
      <x:c r="H541" t="s">
        <x:v>83</x:v>
      </x:c>
      <x:c r="I541" s="6">
        <x:v>31.3320780894464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23.061</x:v>
      </x:c>
      <x:c r="R541" s="8">
        <x:v>139649.541558932</x:v>
      </x:c>
      <x:c r="S541" s="12">
        <x:v>268638.65787612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662325</x:v>
      </x:c>
      <x:c r="B542" s="1">
        <x:v>43209.6383623495</x:v>
      </x:c>
      <x:c r="C542" s="6">
        <x:v>8.99295178166667</x:v>
      </x:c>
      <x:c r="D542" s="14" t="s">
        <x:v>77</x:v>
      </x:c>
      <x:c r="E542" s="15">
        <x:v>43194.5186144329</x:v>
      </x:c>
      <x:c r="F542" t="s">
        <x:v>82</x:v>
      </x:c>
      <x:c r="G542" s="6">
        <x:v>146.481398008352</x:v>
      </x:c>
      <x:c r="H542" t="s">
        <x:v>83</x:v>
      </x:c>
      <x:c r="I542" s="6">
        <x:v>31.3411094986159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23.057</x:v>
      </x:c>
      <x:c r="R542" s="8">
        <x:v>139652.570986269</x:v>
      </x:c>
      <x:c r="S542" s="12">
        <x:v>268650.21758929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662340</x:v>
      </x:c>
      <x:c r="B543" s="1">
        <x:v>43209.6383743403</x:v>
      </x:c>
      <x:c r="C543" s="6">
        <x:v>9.01023606666667</x:v>
      </x:c>
      <x:c r="D543" s="14" t="s">
        <x:v>77</x:v>
      </x:c>
      <x:c r="E543" s="15">
        <x:v>43194.5186144329</x:v>
      </x:c>
      <x:c r="F543" t="s">
        <x:v>82</x:v>
      </x:c>
      <x:c r="G543" s="6">
        <x:v>146.485470049105</x:v>
      </x:c>
      <x:c r="H543" t="s">
        <x:v>83</x:v>
      </x:c>
      <x:c r="I543" s="6">
        <x:v>31.334938033051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23.059</x:v>
      </x:c>
      <x:c r="R543" s="8">
        <x:v>139654.9320568</x:v>
      </x:c>
      <x:c r="S543" s="12">
        <x:v>268638.916420379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662345</x:v>
      </x:c>
      <x:c r="B544" s="1">
        <x:v>43209.6383856134</x:v>
      </x:c>
      <x:c r="C544" s="6">
        <x:v>9.02650363</x:v>
      </x:c>
      <x:c r="D544" s="14" t="s">
        <x:v>77</x:v>
      </x:c>
      <x:c r="E544" s="15">
        <x:v>43194.5186144329</x:v>
      </x:c>
      <x:c r="F544" t="s">
        <x:v>82</x:v>
      </x:c>
      <x:c r="G544" s="6">
        <x:v>146.438956612815</x:v>
      </x:c>
      <x:c r="H544" t="s">
        <x:v>83</x:v>
      </x:c>
      <x:c r="I544" s="6">
        <x:v>31.336924942676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23.062</x:v>
      </x:c>
      <x:c r="R544" s="8">
        <x:v>139660.719892073</x:v>
      </x:c>
      <x:c r="S544" s="12">
        <x:v>268645.099717634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662359</x:v>
      </x:c>
      <x:c r="B545" s="1">
        <x:v>43209.638397338</x:v>
      </x:c>
      <x:c r="C545" s="6">
        <x:v>9.04338792333333</x:v>
      </x:c>
      <x:c r="D545" s="14" t="s">
        <x:v>77</x:v>
      </x:c>
      <x:c r="E545" s="15">
        <x:v>43194.5186144329</x:v>
      </x:c>
      <x:c r="F545" t="s">
        <x:v>82</x:v>
      </x:c>
      <x:c r="G545" s="6">
        <x:v>146.396694247497</x:v>
      </x:c>
      <x:c r="H545" t="s">
        <x:v>83</x:v>
      </x:c>
      <x:c r="I545" s="6">
        <x:v>31.3433071451941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23.063</x:v>
      </x:c>
      <x:c r="R545" s="8">
        <x:v>139664.271712064</x:v>
      </x:c>
      <x:c r="S545" s="12">
        <x:v>268632.235724043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662365</x:v>
      </x:c>
      <x:c r="B546" s="1">
        <x:v>43209.6384091435</x:v>
      </x:c>
      <x:c r="C546" s="6">
        <x:v>9.06038887166667</x:v>
      </x:c>
      <x:c r="D546" s="14" t="s">
        <x:v>77</x:v>
      </x:c>
      <x:c r="E546" s="15">
        <x:v>43194.5186144329</x:v>
      </x:c>
      <x:c r="F546" t="s">
        <x:v>82</x:v>
      </x:c>
      <x:c r="G546" s="6">
        <x:v>146.466285120798</x:v>
      </x:c>
      <x:c r="H546" t="s">
        <x:v>83</x:v>
      </x:c>
      <x:c r="I546" s="6">
        <x:v>31.3310846359232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23.062</x:v>
      </x:c>
      <x:c r="R546" s="8">
        <x:v>139678.746306081</x:v>
      </x:c>
      <x:c r="S546" s="12">
        <x:v>268644.181227619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662372</x:v>
      </x:c>
      <x:c r="B547" s="1">
        <x:v>43209.6384205671</x:v>
      </x:c>
      <x:c r="C547" s="6">
        <x:v>9.07678980833333</x:v>
      </x:c>
      <x:c r="D547" s="14" t="s">
        <x:v>77</x:v>
      </x:c>
      <x:c r="E547" s="15">
        <x:v>43194.5186144329</x:v>
      </x:c>
      <x:c r="F547" t="s">
        <x:v>82</x:v>
      </x:c>
      <x:c r="G547" s="6">
        <x:v>146.466856652542</x:v>
      </x:c>
      <x:c r="H547" t="s">
        <x:v>83</x:v>
      </x:c>
      <x:c r="I547" s="6">
        <x:v>31.333613427289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23.061</x:v>
      </x:c>
      <x:c r="R547" s="8">
        <x:v>139669.892935495</x:v>
      </x:c>
      <x:c r="S547" s="12">
        <x:v>268647.297347703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662383</x:v>
      </x:c>
      <x:c r="B548" s="1">
        <x:v>43209.6384322569</x:v>
      </x:c>
      <x:c r="C548" s="6">
        <x:v>9.093624055</x:v>
      </x:c>
      <x:c r="D548" s="14" t="s">
        <x:v>77</x:v>
      </x:c>
      <x:c r="E548" s="15">
        <x:v>43194.5186144329</x:v>
      </x:c>
      <x:c r="F548" t="s">
        <x:v>82</x:v>
      </x:c>
      <x:c r="G548" s="6">
        <x:v>146.413596154326</x:v>
      </x:c>
      <x:c r="H548" t="s">
        <x:v>83</x:v>
      </x:c>
      <x:c r="I548" s="6">
        <x:v>31.3396945762388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23.063</x:v>
      </x:c>
      <x:c r="R548" s="8">
        <x:v>139672.840789991</x:v>
      </x:c>
      <x:c r="S548" s="12">
        <x:v>268643.137911105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662394</x:v>
      </x:c>
      <x:c r="B549" s="1">
        <x:v>43209.6384437153</x:v>
      </x:c>
      <x:c r="C549" s="6">
        <x:v>9.11015829666667</x:v>
      </x:c>
      <x:c r="D549" s="14" t="s">
        <x:v>77</x:v>
      </x:c>
      <x:c r="E549" s="15">
        <x:v>43194.5186144329</x:v>
      </x:c>
      <x:c r="F549" t="s">
        <x:v>82</x:v>
      </x:c>
      <x:c r="G549" s="6">
        <x:v>146.470502449232</x:v>
      </x:c>
      <x:c r="H549" t="s">
        <x:v>83</x:v>
      </x:c>
      <x:c r="I549" s="6">
        <x:v>31.3275322893692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23.063</x:v>
      </x:c>
      <x:c r="R549" s="8">
        <x:v>139683.282289459</x:v>
      </x:c>
      <x:c r="S549" s="12">
        <x:v>268644.091244916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662399</x:v>
      </x:c>
      <x:c r="B550" s="1">
        <x:v>43209.6384557523</x:v>
      </x:c>
      <x:c r="C550" s="6">
        <x:v>9.127442605</x:v>
      </x:c>
      <x:c r="D550" s="14" t="s">
        <x:v>77</x:v>
      </x:c>
      <x:c r="E550" s="15">
        <x:v>43194.5186144329</x:v>
      </x:c>
      <x:c r="F550" t="s">
        <x:v>82</x:v>
      </x:c>
      <x:c r="G550" s="6">
        <x:v>146.386399083854</x:v>
      </x:c>
      <x:c r="H550" t="s">
        <x:v>83</x:v>
      </x:c>
      <x:c r="I550" s="6">
        <x:v>31.3375571414399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23.066</x:v>
      </x:c>
      <x:c r="R550" s="8">
        <x:v>139686.627101222</x:v>
      </x:c>
      <x:c r="S550" s="12">
        <x:v>268630.118420904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662410</x:v>
      </x:c>
      <x:c r="B551" s="1">
        <x:v>43209.6384667824</x:v>
      </x:c>
      <x:c r="C551" s="6">
        <x:v>9.14336016166667</x:v>
      </x:c>
      <x:c r="D551" s="14" t="s">
        <x:v>77</x:v>
      </x:c>
      <x:c r="E551" s="15">
        <x:v>43194.5186144329</x:v>
      </x:c>
      <x:c r="F551" t="s">
        <x:v>82</x:v>
      </x:c>
      <x:c r="G551" s="6">
        <x:v>146.482888352752</x:v>
      </x:c>
      <x:c r="H551" t="s">
        <x:v>83</x:v>
      </x:c>
      <x:c r="I551" s="6">
        <x:v>31.3222338811643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23.064</x:v>
      </x:c>
      <x:c r="R551" s="8">
        <x:v>139686.49211541</x:v>
      </x:c>
      <x:c r="S551" s="12">
        <x:v>268624.883156598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662416</x:v>
      </x:c>
      <x:c r="B552" s="1">
        <x:v>43209.6384783218</x:v>
      </x:c>
      <x:c r="C552" s="6">
        <x:v>9.15999440166667</x:v>
      </x:c>
      <x:c r="D552" s="14" t="s">
        <x:v>77</x:v>
      </x:c>
      <x:c r="E552" s="15">
        <x:v>43194.5186144329</x:v>
      </x:c>
      <x:c r="F552" t="s">
        <x:v>82</x:v>
      </x:c>
      <x:c r="G552" s="6">
        <x:v>146.38864021168</x:v>
      </x:c>
      <x:c r="H552" t="s">
        <x:v>83</x:v>
      </x:c>
      <x:c r="I552" s="6">
        <x:v>31.3317770428926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23.068</x:v>
      </x:c>
      <x:c r="R552" s="8">
        <x:v>139684.165901869</x:v>
      </x:c>
      <x:c r="S552" s="12">
        <x:v>268629.713712903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662426</x:v>
      </x:c>
      <x:c r="B553" s="1">
        <x:v>43209.6384897338</x:v>
      </x:c>
      <x:c r="C553" s="6">
        <x:v>9.17639533666667</x:v>
      </x:c>
      <x:c r="D553" s="14" t="s">
        <x:v>77</x:v>
      </x:c>
      <x:c r="E553" s="15">
        <x:v>43194.5186144329</x:v>
      </x:c>
      <x:c r="F553" t="s">
        <x:v>82</x:v>
      </x:c>
      <x:c r="G553" s="6">
        <x:v>146.408078402664</x:v>
      </x:c>
      <x:c r="H553" t="s">
        <x:v>83</x:v>
      </x:c>
      <x:c r="I553" s="6">
        <x:v>31.3302718105315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23.067</x:v>
      </x:c>
      <x:c r="R553" s="8">
        <x:v>139702.423540392</x:v>
      </x:c>
      <x:c r="S553" s="12">
        <x:v>268634.117213989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662434</x:v>
      </x:c>
      <x:c r="B554" s="1">
        <x:v>43209.6385014699</x:v>
      </x:c>
      <x:c r="C554" s="6">
        <x:v>9.1932963</x:v>
      </x:c>
      <x:c r="D554" s="14" t="s">
        <x:v>77</x:v>
      </x:c>
      <x:c r="E554" s="15">
        <x:v>43194.5186144329</x:v>
      </x:c>
      <x:c r="F554" t="s">
        <x:v>82</x:v>
      </x:c>
      <x:c r="G554" s="6">
        <x:v>146.347813116837</x:v>
      </x:c>
      <x:c r="H554" t="s">
        <x:v>83</x:v>
      </x:c>
      <x:c r="I554" s="6">
        <x:v>31.3431566214103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23.067</x:v>
      </x:c>
      <x:c r="R554" s="8">
        <x:v>139698.27992198</x:v>
      </x:c>
      <x:c r="S554" s="12">
        <x:v>268634.020282121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662444</x:v>
      </x:c>
      <x:c r="B555" s="1">
        <x:v>43209.6385128819</x:v>
      </x:c>
      <x:c r="C555" s="6">
        <x:v>9.20976388333333</x:v>
      </x:c>
      <x:c r="D555" s="14" t="s">
        <x:v>77</x:v>
      </x:c>
      <x:c r="E555" s="15">
        <x:v>43194.5186144329</x:v>
      </x:c>
      <x:c r="F555" t="s">
        <x:v>82</x:v>
      </x:c>
      <x:c r="G555" s="6">
        <x:v>146.418208858625</x:v>
      </x:c>
      <x:c r="H555" t="s">
        <x:v>83</x:v>
      </x:c>
      <x:c r="I555" s="6">
        <x:v>31.3254550715183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23.068</x:v>
      </x:c>
      <x:c r="R555" s="8">
        <x:v>139706.91585437</x:v>
      </x:c>
      <x:c r="S555" s="12">
        <x:v>268640.655848778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662457</x:v>
      </x:c>
      <x:c r="B556" s="1">
        <x:v>43209.638525</x:v>
      </x:c>
      <x:c r="C556" s="6">
        <x:v>9.227181495</x:v>
      </x:c>
      <x:c r="D556" s="14" t="s">
        <x:v>77</x:v>
      </x:c>
      <x:c r="E556" s="15">
        <x:v>43194.5186144329</x:v>
      </x:c>
      <x:c r="F556" t="s">
        <x:v>82</x:v>
      </x:c>
      <x:c r="G556" s="6">
        <x:v>146.410315544221</x:v>
      </x:c>
      <x:c r="H556" t="s">
        <x:v>83</x:v>
      </x:c>
      <x:c r="I556" s="6">
        <x:v>31.3244917245461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23.069</x:v>
      </x:c>
      <x:c r="R556" s="8">
        <x:v>139712.612692227</x:v>
      </x:c>
      <x:c r="S556" s="12">
        <x:v>268634.237601092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662465</x:v>
      </x:c>
      <x:c r="B557" s="1">
        <x:v>43209.6385363079</x:v>
      </x:c>
      <x:c r="C557" s="6">
        <x:v>9.24346575166667</x:v>
      </x:c>
      <x:c r="D557" s="14" t="s">
        <x:v>77</x:v>
      </x:c>
      <x:c r="E557" s="15">
        <x:v>43194.5186144329</x:v>
      </x:c>
      <x:c r="F557" t="s">
        <x:v>82</x:v>
      </x:c>
      <x:c r="G557" s="6">
        <x:v>146.403719892078</x:v>
      </x:c>
      <x:c r="H557" t="s">
        <x:v>83</x:v>
      </x:c>
      <x:c r="I557" s="6">
        <x:v>31.3338542646611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23.066</x:v>
      </x:c>
      <x:c r="R557" s="8">
        <x:v>139719.309626185</x:v>
      </x:c>
      <x:c r="S557" s="12">
        <x:v>268635.115536292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662469</x:v>
      </x:c>
      <x:c r="B558" s="1">
        <x:v>43209.6385480324</x:v>
      </x:c>
      <x:c r="C558" s="6">
        <x:v>9.26035001</x:v>
      </x:c>
      <x:c r="D558" s="14" t="s">
        <x:v>77</x:v>
      </x:c>
      <x:c r="E558" s="15">
        <x:v>43194.5186144329</x:v>
      </x:c>
      <x:c r="F558" t="s">
        <x:v>82</x:v>
      </x:c>
      <x:c r="G558" s="6">
        <x:v>146.443814783248</x:v>
      </x:c>
      <x:c r="H558" t="s">
        <x:v>83</x:v>
      </x:c>
      <x:c r="I558" s="6">
        <x:v>31.3146776430408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23.07</x:v>
      </x:c>
      <x:c r="R558" s="8">
        <x:v>139725.940644614</x:v>
      </x:c>
      <x:c r="S558" s="12">
        <x:v>268649.334058504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662480</x:v>
      </x:c>
      <x:c r="B559" s="1">
        <x:v>43209.638559456</x:v>
      </x:c>
      <x:c r="C559" s="6">
        <x:v>9.27680095666667</x:v>
      </x:c>
      <x:c r="D559" s="14" t="s">
        <x:v>77</x:v>
      </x:c>
      <x:c r="E559" s="15">
        <x:v>43194.5186144329</x:v>
      </x:c>
      <x:c r="F559" t="s">
        <x:v>82</x:v>
      </x:c>
      <x:c r="G559" s="6">
        <x:v>146.47959057906</x:v>
      </x:c>
      <x:c r="H559" t="s">
        <x:v>83</x:v>
      </x:c>
      <x:c r="I559" s="6">
        <x:v>31.3096802996938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23.069</x:v>
      </x:c>
      <x:c r="R559" s="8">
        <x:v>139724.484569667</x:v>
      </x:c>
      <x:c r="S559" s="12">
        <x:v>268635.666622933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662488</x:v>
      </x:c>
      <x:c r="B560" s="1">
        <x:v>43209.6385710301</x:v>
      </x:c>
      <x:c r="C560" s="6">
        <x:v>9.29348520666667</x:v>
      </x:c>
      <x:c r="D560" s="14" t="s">
        <x:v>77</x:v>
      </x:c>
      <x:c r="E560" s="15">
        <x:v>43194.5186144329</x:v>
      </x:c>
      <x:c r="F560" t="s">
        <x:v>82</x:v>
      </x:c>
      <x:c r="G560" s="6">
        <x:v>146.375540001775</x:v>
      </x:c>
      <x:c r="H560" t="s">
        <x:v>83</x:v>
      </x:c>
      <x:c r="I560" s="6">
        <x:v>31.3319275661661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23.069</x:v>
      </x:c>
      <x:c r="R560" s="8">
        <x:v>139732.661061855</x:v>
      </x:c>
      <x:c r="S560" s="12">
        <x:v>268635.324620356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662502</x:v>
      </x:c>
      <x:c r="B561" s="1">
        <x:v>43209.6385823264</x:v>
      </x:c>
      <x:c r="C561" s="6">
        <x:v>9.30976947333333</x:v>
      </x:c>
      <x:c r="D561" s="14" t="s">
        <x:v>77</x:v>
      </x:c>
      <x:c r="E561" s="15">
        <x:v>43194.5186144329</x:v>
      </x:c>
      <x:c r="F561" t="s">
        <x:v>82</x:v>
      </x:c>
      <x:c r="G561" s="6">
        <x:v>146.327670473705</x:v>
      </x:c>
      <x:c r="H561" t="s">
        <x:v>83</x:v>
      </x:c>
      <x:c r="I561" s="6">
        <x:v>31.339513947893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23.07</x:v>
      </x:c>
      <x:c r="R561" s="8">
        <x:v>139737.509170194</x:v>
      </x:c>
      <x:c r="S561" s="12">
        <x:v>268641.542486906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662507</x:v>
      </x:c>
      <x:c r="B562" s="1">
        <x:v>43209.6385940972</x:v>
      </x:c>
      <x:c r="C562" s="6">
        <x:v>9.32670372</x:v>
      </x:c>
      <x:c r="D562" s="14" t="s">
        <x:v>77</x:v>
      </x:c>
      <x:c r="E562" s="15">
        <x:v>43194.5186144329</x:v>
      </x:c>
      <x:c r="F562" t="s">
        <x:v>82</x:v>
      </x:c>
      <x:c r="G562" s="6">
        <x:v>146.277980386423</x:v>
      </x:c>
      <x:c r="H562" t="s">
        <x:v>83</x:v>
      </x:c>
      <x:c r="I562" s="6">
        <x:v>31.3474917091007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23.071</x:v>
      </x:c>
      <x:c r="R562" s="8">
        <x:v>139738.970647805</x:v>
      </x:c>
      <x:c r="S562" s="12">
        <x:v>268631.60387805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662513</x:v>
      </x:c>
      <x:c r="B563" s="1">
        <x:v>43209.638605706</x:v>
      </x:c>
      <x:c r="C563" s="6">
        <x:v>9.34340462833333</x:v>
      </x:c>
      <x:c r="D563" s="14" t="s">
        <x:v>77</x:v>
      </x:c>
      <x:c r="E563" s="15">
        <x:v>43194.5186144329</x:v>
      </x:c>
      <x:c r="F563" t="s">
        <x:v>82</x:v>
      </x:c>
      <x:c r="G563" s="6">
        <x:v>146.273755433475</x:v>
      </x:c>
      <x:c r="H563" t="s">
        <x:v>83</x:v>
      </x:c>
      <x:c r="I563" s="6">
        <x:v>31.3430964118984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23.073</x:v>
      </x:c>
      <x:c r="R563" s="8">
        <x:v>139745.072545871</x:v>
      </x:c>
      <x:c r="S563" s="12">
        <x:v>268628.604687725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662525</x:v>
      </x:c>
      <x:c r="B564" s="1">
        <x:v>43209.6386173264</x:v>
      </x:c>
      <x:c r="C564" s="6">
        <x:v>9.360155605</x:v>
      </x:c>
      <x:c r="D564" s="14" t="s">
        <x:v>77</x:v>
      </x:c>
      <x:c r="E564" s="15">
        <x:v>43194.5186144329</x:v>
      </x:c>
      <x:c r="F564" t="s">
        <x:v>82</x:v>
      </x:c>
      <x:c r="G564" s="6">
        <x:v>146.275445827007</x:v>
      </x:c>
      <x:c r="H564" t="s">
        <x:v>83</x:v>
      </x:c>
      <x:c r="I564" s="6">
        <x:v>31.3453843741067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23.072</x:v>
      </x:c>
      <x:c r="R564" s="8">
        <x:v>139750.691208249</x:v>
      </x:c>
      <x:c r="S564" s="12">
        <x:v>268633.136343021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662536</x:v>
      </x:c>
      <x:c r="B565" s="1">
        <x:v>43209.638628669</x:v>
      </x:c>
      <x:c r="C565" s="6">
        <x:v>9.37645652</x:v>
      </x:c>
      <x:c r="D565" s="14" t="s">
        <x:v>77</x:v>
      </x:c>
      <x:c r="E565" s="15">
        <x:v>43194.5186144329</x:v>
      </x:c>
      <x:c r="F565" t="s">
        <x:v>82</x:v>
      </x:c>
      <x:c r="G565" s="6">
        <x:v>146.316111525857</x:v>
      </x:c>
      <x:c r="H565" t="s">
        <x:v>83</x:v>
      </x:c>
      <x:c r="I565" s="6">
        <x:v>31.3313856824138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23.074</x:v>
      </x:c>
      <x:c r="R565" s="8">
        <x:v>139755.545635193</x:v>
      </x:c>
      <x:c r="S565" s="12">
        <x:v>268637.809367445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662544</x:v>
      </x:c>
      <x:c r="B566" s="1">
        <x:v>43209.6386404282</x:v>
      </x:c>
      <x:c r="C566" s="6">
        <x:v>9.39344079833333</x:v>
      </x:c>
      <x:c r="D566" s="14" t="s">
        <x:v>77</x:v>
      </x:c>
      <x:c r="E566" s="15">
        <x:v>43194.5186144329</x:v>
      </x:c>
      <x:c r="F566" t="s">
        <x:v>82</x:v>
      </x:c>
      <x:c r="G566" s="6">
        <x:v>146.318368177861</x:v>
      </x:c>
      <x:c r="H566" t="s">
        <x:v>83</x:v>
      </x:c>
      <x:c r="I566" s="6">
        <x:v>31.3335532179481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23.073</x:v>
      </x:c>
      <x:c r="R566" s="8">
        <x:v>139762.405742564</x:v>
      </x:c>
      <x:c r="S566" s="12">
        <x:v>268643.154885062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662555</x:v>
      </x:c>
      <x:c r="B567" s="1">
        <x:v>43209.6386517014</x:v>
      </x:c>
      <x:c r="C567" s="6">
        <x:v>9.40960834</x:v>
      </x:c>
      <x:c r="D567" s="14" t="s">
        <x:v>77</x:v>
      </x:c>
      <x:c r="E567" s="15">
        <x:v>43194.5186144329</x:v>
      </x:c>
      <x:c r="F567" t="s">
        <x:v>82</x:v>
      </x:c>
      <x:c r="G567" s="6">
        <x:v>146.273610017831</x:v>
      </x:c>
      <x:c r="H567" t="s">
        <x:v>83</x:v>
      </x:c>
      <x:c r="I567" s="6">
        <x:v>31.3378280838042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23.075</x:v>
      </x:c>
      <x:c r="R567" s="8">
        <x:v>139756.82778125</x:v>
      </x:c>
      <x:c r="S567" s="12">
        <x:v>268633.904128943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662564</x:v>
      </x:c>
      <x:c r="B568" s="1">
        <x:v>43209.6386633912</x:v>
      </x:c>
      <x:c r="C568" s="6">
        <x:v>9.42647597333333</x:v>
      </x:c>
      <x:c r="D568" s="14" t="s">
        <x:v>77</x:v>
      </x:c>
      <x:c r="E568" s="15">
        <x:v>43194.5186144329</x:v>
      </x:c>
      <x:c r="F568" t="s">
        <x:v>82</x:v>
      </x:c>
      <x:c r="G568" s="6">
        <x:v>146.346220972317</x:v>
      </x:c>
      <x:c r="H568" t="s">
        <x:v>83</x:v>
      </x:c>
      <x:c r="I568" s="6">
        <x:v>31.3222940903011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23.075</x:v>
      </x:c>
      <x:c r="R568" s="8">
        <x:v>139764.400020638</x:v>
      </x:c>
      <x:c r="S568" s="12">
        <x:v>268642.888547731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662572</x:v>
      </x:c>
      <x:c r="B569" s="1">
        <x:v>43209.6386751505</x:v>
      </x:c>
      <x:c r="C569" s="6">
        <x:v>9.44342689</x:v>
      </x:c>
      <x:c r="D569" s="14" t="s">
        <x:v>77</x:v>
      </x:c>
      <x:c r="E569" s="15">
        <x:v>43194.5186144329</x:v>
      </x:c>
      <x:c r="F569" t="s">
        <x:v>82</x:v>
      </x:c>
      <x:c r="G569" s="6">
        <x:v>146.279512260676</x:v>
      </x:c>
      <x:c r="H569" t="s">
        <x:v>83</x:v>
      </x:c>
      <x:c r="I569" s="6">
        <x:v>31.3312652638147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23.077</x:v>
      </x:c>
      <x:c r="R569" s="8">
        <x:v>139764.65983193</x:v>
      </x:c>
      <x:c r="S569" s="12">
        <x:v>268628.65980252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662576</x:v>
      </x:c>
      <x:c r="B570" s="1">
        <x:v>43209.6386867245</x:v>
      </x:c>
      <x:c r="C570" s="6">
        <x:v>9.46007786833333</x:v>
      </x:c>
      <x:c r="D570" s="14" t="s">
        <x:v>77</x:v>
      </x:c>
      <x:c r="E570" s="15">
        <x:v>43194.5186144329</x:v>
      </x:c>
      <x:c r="F570" t="s">
        <x:v>82</x:v>
      </x:c>
      <x:c r="G570" s="6">
        <x:v>146.290069185215</x:v>
      </x:c>
      <x:c r="H570" t="s">
        <x:v>83</x:v>
      </x:c>
      <x:c r="I570" s="6">
        <x:v>31.3316566242793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23.076</x:v>
      </x:c>
      <x:c r="R570" s="8">
        <x:v>139768.336461611</x:v>
      </x:c>
      <x:c r="S570" s="12">
        <x:v>268626.016793169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662585</x:v>
      </x:c>
      <x:c r="B571" s="1">
        <x:v>43209.6386980324</x:v>
      </x:c>
      <x:c r="C571" s="6">
        <x:v>9.47636206666667</x:v>
      </x:c>
      <x:c r="D571" s="14" t="s">
        <x:v>77</x:v>
      </x:c>
      <x:c r="E571" s="15">
        <x:v>43194.5186144329</x:v>
      </x:c>
      <x:c r="F571" t="s">
        <x:v>82</x:v>
      </x:c>
      <x:c r="G571" s="6">
        <x:v>146.25446919757</x:v>
      </x:c>
      <x:c r="H571" t="s">
        <x:v>83</x:v>
      </x:c>
      <x:c r="I571" s="6">
        <x:v>31.3366238956874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23.077</x:v>
      </x:c>
      <x:c r="R571" s="8">
        <x:v>139774.199711578</x:v>
      </x:c>
      <x:c r="S571" s="12">
        <x:v>268623.817268431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662599</x:v>
      </x:c>
      <x:c r="B572" s="1">
        <x:v>43209.6387095718</x:v>
      </x:c>
      <x:c r="C572" s="6">
        <x:v>9.49299635166667</x:v>
      </x:c>
      <x:c r="D572" s="14" t="s">
        <x:v>77</x:v>
      </x:c>
      <x:c r="E572" s="15">
        <x:v>43194.5186144329</x:v>
      </x:c>
      <x:c r="F572" t="s">
        <x:v>82</x:v>
      </x:c>
      <x:c r="G572" s="6">
        <x:v>146.253481422047</x:v>
      </x:c>
      <x:c r="H572" t="s">
        <x:v>83</x:v>
      </x:c>
      <x:c r="I572" s="6">
        <x:v>31.3341854160763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23.078</x:v>
      </x:c>
      <x:c r="R572" s="8">
        <x:v>139786.29880013</x:v>
      </x:c>
      <x:c r="S572" s="12">
        <x:v>268634.732655395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662608</x:v>
      </x:c>
      <x:c r="B573" s="1">
        <x:v>43209.638721331</x:v>
      </x:c>
      <x:c r="C573" s="6">
        <x:v>9.50991395</x:v>
      </x:c>
      <x:c r="D573" s="14" t="s">
        <x:v>77</x:v>
      </x:c>
      <x:c r="E573" s="15">
        <x:v>43194.5186144329</x:v>
      </x:c>
      <x:c r="F573" t="s">
        <x:v>82</x:v>
      </x:c>
      <x:c r="G573" s="6">
        <x:v>146.186663293294</x:v>
      </x:c>
      <x:c r="H573" t="s">
        <x:v>83</x:v>
      </x:c>
      <x:c r="I573" s="6">
        <x:v>31.343186726167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23.08</x:v>
      </x:c>
      <x:c r="R573" s="8">
        <x:v>139780.861409496</x:v>
      </x:c>
      <x:c r="S573" s="12">
        <x:v>268630.318692349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662613</x:v>
      </x:c>
      <x:c r="B574" s="1">
        <x:v>43209.6387328356</x:v>
      </x:c>
      <x:c r="C574" s="6">
        <x:v>9.52646483666667</x:v>
      </x:c>
      <x:c r="D574" s="14" t="s">
        <x:v>77</x:v>
      </x:c>
      <x:c r="E574" s="15">
        <x:v>43194.5186144329</x:v>
      </x:c>
      <x:c r="F574" t="s">
        <x:v>82</x:v>
      </x:c>
      <x:c r="G574" s="6">
        <x:v>146.289349798813</x:v>
      </x:c>
      <x:c r="H574" t="s">
        <x:v>83</x:v>
      </x:c>
      <x:c r="I574" s="6">
        <x:v>31.323859528246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23.079</x:v>
      </x:c>
      <x:c r="R574" s="8">
        <x:v>139789.866355941</x:v>
      </x:c>
      <x:c r="S574" s="12">
        <x:v>268630.531156259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662622</x:v>
      </x:c>
      <x:c r="B575" s="1">
        <x:v>43209.6387445255</x:v>
      </x:c>
      <x:c r="C575" s="6">
        <x:v>9.54331582333333</x:v>
      </x:c>
      <x:c r="D575" s="14" t="s">
        <x:v>77</x:v>
      </x:c>
      <x:c r="E575" s="15">
        <x:v>43194.5186144329</x:v>
      </x:c>
      <x:c r="F575" t="s">
        <x:v>82</x:v>
      </x:c>
      <x:c r="G575" s="6">
        <x:v>146.301729572998</x:v>
      </x:c>
      <x:c r="H575" t="s">
        <x:v>83</x:v>
      </x:c>
      <x:c r="I575" s="6">
        <x:v>31.3212103259993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23.079</x:v>
      </x:c>
      <x:c r="R575" s="8">
        <x:v>139793.862707846</x:v>
      </x:c>
      <x:c r="S575" s="12">
        <x:v>268634.263430159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662632</x:v>
      </x:c>
      <x:c r="B576" s="1">
        <x:v>43209.6387558218</x:v>
      </x:c>
      <x:c r="C576" s="6">
        <x:v>9.55960003333333</x:v>
      </x:c>
      <x:c r="D576" s="14" t="s">
        <x:v>77</x:v>
      </x:c>
      <x:c r="E576" s="15">
        <x:v>43194.5186144329</x:v>
      </x:c>
      <x:c r="F576" t="s">
        <x:v>82</x:v>
      </x:c>
      <x:c r="G576" s="6">
        <x:v>146.246291377572</x:v>
      </x:c>
      <x:c r="H576" t="s">
        <x:v>83</x:v>
      </x:c>
      <x:c r="I576" s="6">
        <x:v>31.3251239209653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23.082</x:v>
      </x:c>
      <x:c r="R576" s="8">
        <x:v>139799.135299575</x:v>
      </x:c>
      <x:c r="S576" s="12">
        <x:v>268624.79569664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662640</x:v>
      </x:c>
      <x:c r="B577" s="1">
        <x:v>43209.6387673958</x:v>
      </x:c>
      <x:c r="C577" s="6">
        <x:v>9.57623428333333</x:v>
      </x:c>
      <x:c r="D577" s="14" t="s">
        <x:v>77</x:v>
      </x:c>
      <x:c r="E577" s="15">
        <x:v>43194.5186144329</x:v>
      </x:c>
      <x:c r="F577" t="s">
        <x:v>82</x:v>
      </x:c>
      <x:c r="G577" s="6">
        <x:v>146.263746921546</x:v>
      </x:c>
      <x:c r="H577" t="s">
        <x:v>83</x:v>
      </x:c>
      <x:c r="I577" s="6">
        <x:v>31.3293385668076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23.079</x:v>
      </x:c>
      <x:c r="R577" s="8">
        <x:v>139802.096682569</x:v>
      </x:c>
      <x:c r="S577" s="12">
        <x:v>268622.106156045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662652</x:v>
      </x:c>
      <x:c r="B578" s="1">
        <x:v>43209.6387800579</x:v>
      </x:c>
      <x:c r="C578" s="6">
        <x:v>9.59450199833333</x:v>
      </x:c>
      <x:c r="D578" s="14" t="s">
        <x:v>77</x:v>
      </x:c>
      <x:c r="E578" s="15">
        <x:v>43194.5186144329</x:v>
      </x:c>
      <x:c r="F578" t="s">
        <x:v>82</x:v>
      </x:c>
      <x:c r="G578" s="6">
        <x:v>146.316211709967</x:v>
      </x:c>
      <x:c r="H578" t="s">
        <x:v>83</x:v>
      </x:c>
      <x:c r="I578" s="6">
        <x:v>31.3154603601433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23.08</x:v>
      </x:c>
      <x:c r="R578" s="8">
        <x:v>139812.329097724</x:v>
      </x:c>
      <x:c r="S578" s="12">
        <x:v>268634.495032696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662659</x:v>
      </x:c>
      <x:c r="B579" s="1">
        <x:v>43209.6387905903</x:v>
      </x:c>
      <x:c r="C579" s="6">
        <x:v>9.60961951166667</x:v>
      </x:c>
      <x:c r="D579" s="14" t="s">
        <x:v>77</x:v>
      </x:c>
      <x:c r="E579" s="15">
        <x:v>43194.5186144329</x:v>
      </x:c>
      <x:c r="F579" t="s">
        <x:v>82</x:v>
      </x:c>
      <x:c r="G579" s="6">
        <x:v>146.15797518045</x:v>
      </x:c>
      <x:c r="H579" t="s">
        <x:v>83</x:v>
      </x:c>
      <x:c r="I579" s="6">
        <x:v>31.3413804412676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23.083</x:v>
      </x:c>
      <x:c r="R579" s="8">
        <x:v>139803.953879225</x:v>
      </x:c>
      <x:c r="S579" s="12">
        <x:v>268625.578427281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662673</x:v>
      </x:c>
      <x:c r="B580" s="1">
        <x:v>43209.638802581</x:v>
      </x:c>
      <x:c r="C580" s="6">
        <x:v>9.62693714833333</x:v>
      </x:c>
      <x:c r="D580" s="14" t="s">
        <x:v>77</x:v>
      </x:c>
      <x:c r="E580" s="15">
        <x:v>43194.5186144329</x:v>
      </x:c>
      <x:c r="F580" t="s">
        <x:v>82</x:v>
      </x:c>
      <x:c r="G580" s="6">
        <x:v>146.174989581116</x:v>
      </x:c>
      <x:c r="H580" t="s">
        <x:v>83</x:v>
      </x:c>
      <x:c r="I580" s="6">
        <x:v>31.3377377696802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23.083</x:v>
      </x:c>
      <x:c r="R580" s="8">
        <x:v>139810.167329158</x:v>
      </x:c>
      <x:c r="S580" s="12">
        <x:v>268631.040098856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662675</x:v>
      </x:c>
      <x:c r="B581" s="1">
        <x:v>43209.6388142014</x:v>
      </x:c>
      <x:c r="C581" s="6">
        <x:v>9.64363810333333</x:v>
      </x:c>
      <x:c r="D581" s="14" t="s">
        <x:v>77</x:v>
      </x:c>
      <x:c r="E581" s="15">
        <x:v>43194.5186144329</x:v>
      </x:c>
      <x:c r="F581" t="s">
        <x:v>82</x:v>
      </x:c>
      <x:c r="G581" s="6">
        <x:v>146.176676983831</x:v>
      </x:c>
      <x:c r="H581" t="s">
        <x:v>83</x:v>
      </x:c>
      <x:c r="I581" s="6">
        <x:v>31.3373765132096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23.083</x:v>
      </x:c>
      <x:c r="R581" s="8">
        <x:v>139807.581624447</x:v>
      </x:c>
      <x:c r="S581" s="12">
        <x:v>268619.722386767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662686</x:v>
      </x:c>
      <x:c r="B582" s="1">
        <x:v>43209.6388256597</x:v>
      </x:c>
      <x:c r="C582" s="6">
        <x:v>9.66012232166667</x:v>
      </x:c>
      <x:c r="D582" s="14" t="s">
        <x:v>77</x:v>
      </x:c>
      <x:c r="E582" s="15">
        <x:v>43194.5186144329</x:v>
      </x:c>
      <x:c r="F582" t="s">
        <x:v>82</x:v>
      </x:c>
      <x:c r="G582" s="6">
        <x:v>146.170630791253</x:v>
      </x:c>
      <x:c r="H582" t="s">
        <x:v>83</x:v>
      </x:c>
      <x:c r="I582" s="6">
        <x:v>31.3413202317874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23.082</x:v>
      </x:c>
      <x:c r="R582" s="8">
        <x:v>139809.929590495</x:v>
      </x:c>
      <x:c r="S582" s="12">
        <x:v>268628.697748134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662698</x:v>
      </x:c>
      <x:c r="B583" s="1">
        <x:v>43209.6388373495</x:v>
      </x:c>
      <x:c r="C583" s="6">
        <x:v>9.67695660333333</x:v>
      </x:c>
      <x:c r="D583" s="14" t="s">
        <x:v>77</x:v>
      </x:c>
      <x:c r="E583" s="15">
        <x:v>43194.5186144329</x:v>
      </x:c>
      <x:c r="F583" t="s">
        <x:v>82</x:v>
      </x:c>
      <x:c r="G583" s="6">
        <x:v>146.19129636409</x:v>
      </x:c>
      <x:c r="H583" t="s">
        <x:v>83</x:v>
      </x:c>
      <x:c r="I583" s="6">
        <x:v>31.3289472066131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23.085</x:v>
      </x:c>
      <x:c r="R583" s="8">
        <x:v>139828.695028593</x:v>
      </x:c>
      <x:c r="S583" s="12">
        <x:v>268624.655054593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662704</x:v>
      </x:c>
      <x:c r="B584" s="1">
        <x:v>43209.6388486921</x:v>
      </x:c>
      <x:c r="C584" s="6">
        <x:v>9.69330752833333</x:v>
      </x:c>
      <x:c r="D584" s="14" t="s">
        <x:v>77</x:v>
      </x:c>
      <x:c r="E584" s="15">
        <x:v>43194.5186144329</x:v>
      </x:c>
      <x:c r="F584" t="s">
        <x:v>82</x:v>
      </x:c>
      <x:c r="G584" s="6">
        <x:v>146.207891437106</x:v>
      </x:c>
      <x:c r="H584" t="s">
        <x:v>83</x:v>
      </x:c>
      <x:c r="I584" s="6">
        <x:v>31.3280440678777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23.084</x:v>
      </x:c>
      <x:c r="R584" s="8">
        <x:v>139828.374433904</x:v>
      </x:c>
      <x:c r="S584" s="12">
        <x:v>268620.352949674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662715</x:v>
      </x:c>
      <x:c r="B585" s="1">
        <x:v>43209.6388604977</x:v>
      </x:c>
      <x:c r="C585" s="6">
        <x:v>9.71027513833333</x:v>
      </x:c>
      <x:c r="D585" s="14" t="s">
        <x:v>77</x:v>
      </x:c>
      <x:c r="E585" s="15">
        <x:v>43194.5186144329</x:v>
      </x:c>
      <x:c r="F585" t="s">
        <x:v>82</x:v>
      </x:c>
      <x:c r="G585" s="6">
        <x:v>146.109756669482</x:v>
      </x:c>
      <x:c r="H585" t="s">
        <x:v>83</x:v>
      </x:c>
      <x:c r="I585" s="6">
        <x:v>31.3384602827377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23.088</x:v>
      </x:c>
      <x:c r="R585" s="8">
        <x:v>139829.120715545</x:v>
      </x:c>
      <x:c r="S585" s="12">
        <x:v>268625.619856052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662727</x:v>
      </x:c>
      <x:c r="B586" s="1">
        <x:v>43209.6388722569</x:v>
      </x:c>
      <x:c r="C586" s="6">
        <x:v>9.727242735</x:v>
      </x:c>
      <x:c r="D586" s="14" t="s">
        <x:v>77</x:v>
      </x:c>
      <x:c r="E586" s="15">
        <x:v>43194.5186144329</x:v>
      </x:c>
      <x:c r="F586" t="s">
        <x:v>82</x:v>
      </x:c>
      <x:c r="G586" s="6">
        <x:v>146.066191272389</x:v>
      </x:c>
      <x:c r="H586" t="s">
        <x:v>83</x:v>
      </x:c>
      <x:c r="I586" s="6">
        <x:v>31.3424943168402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23.09</x:v>
      </x:c>
      <x:c r="R586" s="8">
        <x:v>139829.591953026</x:v>
      </x:c>
      <x:c r="S586" s="12">
        <x:v>268626.954586257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662732</x:v>
      </x:c>
      <x:c r="B587" s="1">
        <x:v>43209.6388834838</x:v>
      </x:c>
      <x:c r="C587" s="6">
        <x:v>9.74342698166667</x:v>
      </x:c>
      <x:c r="D587" s="14" t="s">
        <x:v>77</x:v>
      </x:c>
      <x:c r="E587" s="15">
        <x:v>43194.5186144329</x:v>
      </x:c>
      <x:c r="F587" t="s">
        <x:v>82</x:v>
      </x:c>
      <x:c r="G587" s="6">
        <x:v>146.147848724587</x:v>
      </x:c>
      <x:c r="H587" t="s">
        <x:v>83</x:v>
      </x:c>
      <x:c r="I587" s="6">
        <x:v>31.3303019151726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23.088</x:v>
      </x:c>
      <x:c r="R587" s="8">
        <x:v>139834.345556692</x:v>
      </x:c>
      <x:c r="S587" s="12">
        <x:v>268622.817552501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662739</x:v>
      </x:c>
      <x:c r="B588" s="1">
        <x:v>43209.6388947917</x:v>
      </x:c>
      <x:c r="C588" s="6">
        <x:v>9.75969453333333</x:v>
      </x:c>
      <x:c r="D588" s="14" t="s">
        <x:v>77</x:v>
      </x:c>
      <x:c r="E588" s="15">
        <x:v>43194.5186144329</x:v>
      </x:c>
      <x:c r="F588" t="s">
        <x:v>82</x:v>
      </x:c>
      <x:c r="G588" s="6">
        <x:v>146.128590704685</x:v>
      </x:c>
      <x:c r="H588" t="s">
        <x:v>83</x:v>
      </x:c>
      <x:c r="I588" s="6">
        <x:v>31.3317770428926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23.089</x:v>
      </x:c>
      <x:c r="R588" s="8">
        <x:v>139841.622846075</x:v>
      </x:c>
      <x:c r="S588" s="12">
        <x:v>268628.988177173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662748</x:v>
      </x:c>
      <x:c r="B589" s="1">
        <x:v>43209.638906794</x:v>
      </x:c>
      <x:c r="C589" s="6">
        <x:v>9.77697881833333</x:v>
      </x:c>
      <x:c r="D589" s="14" t="s">
        <x:v>77</x:v>
      </x:c>
      <x:c r="E589" s="15">
        <x:v>43194.5186144329</x:v>
      </x:c>
      <x:c r="F589" t="s">
        <x:v>82</x:v>
      </x:c>
      <x:c r="G589" s="6">
        <x:v>146.092891495687</x:v>
      </x:c>
      <x:c r="H589" t="s">
        <x:v>83</x:v>
      </x:c>
      <x:c r="I589" s="6">
        <x:v>31.339423633724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23.089</x:v>
      </x:c>
      <x:c r="R589" s="8">
        <x:v>139839.795957704</x:v>
      </x:c>
      <x:c r="S589" s="12">
        <x:v>268632.379997771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662757</x:v>
      </x:c>
      <x:c r="B590" s="1">
        <x:v>43209.6389180556</x:v>
      </x:c>
      <x:c r="C590" s="6">
        <x:v>9.79319645166667</x:v>
      </x:c>
      <x:c r="D590" s="14" t="s">
        <x:v>77</x:v>
      </x:c>
      <x:c r="E590" s="15">
        <x:v>43194.5186144329</x:v>
      </x:c>
      <x:c r="F590" t="s">
        <x:v>82</x:v>
      </x:c>
      <x:c r="G590" s="6">
        <x:v>146.082629733609</x:v>
      </x:c>
      <x:c r="H590" t="s">
        <x:v>83</x:v>
      </x:c>
      <x:c r="I590" s="6">
        <x:v>31.3442704975732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23.088</x:v>
      </x:c>
      <x:c r="R590" s="8">
        <x:v>139863.705191985</x:v>
      </x:c>
      <x:c r="S590" s="12">
        <x:v>268614.465224584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662770</x:v>
      </x:c>
      <x:c r="B591" s="1">
        <x:v>43209.6389295949</x:v>
      </x:c>
      <x:c r="C591" s="6">
        <x:v>9.80979732666667</x:v>
      </x:c>
      <x:c r="D591" s="14" t="s">
        <x:v>77</x:v>
      </x:c>
      <x:c r="E591" s="15">
        <x:v>43194.5186144329</x:v>
      </x:c>
      <x:c r="F591" t="s">
        <x:v>82</x:v>
      </x:c>
      <x:c r="G591" s="6">
        <x:v>146.049474289096</x:v>
      </x:c>
      <x:c r="H591" t="s">
        <x:v>83</x:v>
      </x:c>
      <x:c r="I591" s="6">
        <x:v>31.3407783465173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23.092</x:v>
      </x:c>
      <x:c r="R591" s="8">
        <x:v>139850.224518293</x:v>
      </x:c>
      <x:c r="S591" s="12">
        <x:v>268623.414560314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662780</x:v>
      </x:c>
      <x:c r="B592" s="1">
        <x:v>43209.6389414352</x:v>
      </x:c>
      <x:c r="C592" s="6">
        <x:v>9.82686500333333</x:v>
      </x:c>
      <x:c r="D592" s="14" t="s">
        <x:v>77</x:v>
      </x:c>
      <x:c r="E592" s="15">
        <x:v>43194.5186144329</x:v>
      </x:c>
      <x:c r="F592" t="s">
        <x:v>82</x:v>
      </x:c>
      <x:c r="G592" s="6">
        <x:v>146.077013503625</x:v>
      </x:c>
      <x:c r="H592" t="s">
        <x:v>83</x:v>
      </x:c>
      <x:c r="I592" s="6">
        <x:v>31.3375270367342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23.091</x:v>
      </x:c>
      <x:c r="R592" s="8">
        <x:v>139856.339195091</x:v>
      </x:c>
      <x:c r="S592" s="12">
        <x:v>268635.017360689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662790</x:v>
      </x:c>
      <x:c r="B593" s="1">
        <x:v>43209.6389530903</x:v>
      </x:c>
      <x:c r="C593" s="6">
        <x:v>9.84363257</x:v>
      </x:c>
      <x:c r="D593" s="14" t="s">
        <x:v>77</x:v>
      </x:c>
      <x:c r="E593" s="15">
        <x:v>43194.5186144329</x:v>
      </x:c>
      <x:c r="F593" t="s">
        <x:v>82</x:v>
      </x:c>
      <x:c r="G593" s="6">
        <x:v>146.127605485137</x:v>
      </x:c>
      <x:c r="H593" t="s">
        <x:v>83</x:v>
      </x:c>
      <x:c r="I593" s="6">
        <x:v>31.3293385668076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23.09</x:v>
      </x:c>
      <x:c r="R593" s="8">
        <x:v>139866.655926632</x:v>
      </x:c>
      <x:c r="S593" s="12">
        <x:v>268626.917069485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662793</x:v>
      </x:c>
      <x:c r="B594" s="1">
        <x:v>43209.6389643171</x:v>
      </x:c>
      <x:c r="C594" s="6">
        <x:v>9.85980012333333</x:v>
      </x:c>
      <x:c r="D594" s="14" t="s">
        <x:v>77</x:v>
      </x:c>
      <x:c r="E594" s="15">
        <x:v>43194.5186144329</x:v>
      </x:c>
      <x:c r="F594" t="s">
        <x:v>82</x:v>
      </x:c>
      <x:c r="G594" s="6">
        <x:v>146.100340662461</x:v>
      </x:c>
      <x:c r="H594" t="s">
        <x:v>83</x:v>
      </x:c>
      <x:c r="I594" s="6">
        <x:v>31.3325296593266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23.091</x:v>
      </x:c>
      <x:c r="R594" s="8">
        <x:v>139858.79300597</x:v>
      </x:c>
      <x:c r="S594" s="12">
        <x:v>268628.887398247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662806</x:v>
      </x:c>
      <x:c r="B595" s="1">
        <x:v>43209.6389758449</x:v>
      </x:c>
      <x:c r="C595" s="6">
        <x:v>9.87641772666667</x:v>
      </x:c>
      <x:c r="D595" s="14" t="s">
        <x:v>77</x:v>
      </x:c>
      <x:c r="E595" s="15">
        <x:v>43194.5186144329</x:v>
      </x:c>
      <x:c r="F595" t="s">
        <x:v>82</x:v>
      </x:c>
      <x:c r="G595" s="6">
        <x:v>146.030512119264</x:v>
      </x:c>
      <x:c r="H595" t="s">
        <x:v>83</x:v>
      </x:c>
      <x:c r="I595" s="6">
        <x:v>31.3395440526169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23.094</x:v>
      </x:c>
      <x:c r="R595" s="8">
        <x:v>139863.179382503</x:v>
      </x:c>
      <x:c r="S595" s="12">
        <x:v>268615.240276487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662812</x:v>
      </x:c>
      <x:c r="B596" s="1">
        <x:v>43209.6389874653</x:v>
      </x:c>
      <x:c r="C596" s="6">
        <x:v>9.89313531666667</x:v>
      </x:c>
      <x:c r="D596" s="14" t="s">
        <x:v>77</x:v>
      </x:c>
      <x:c r="E596" s="15">
        <x:v>43194.5186144329</x:v>
      </x:c>
      <x:c r="F596" t="s">
        <x:v>82</x:v>
      </x:c>
      <x:c r="G596" s="6">
        <x:v>146.085304680882</x:v>
      </x:c>
      <x:c r="H596" t="s">
        <x:v>83</x:v>
      </x:c>
      <x:c r="I596" s="6">
        <x:v>31.3331016479297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23.092</x:v>
      </x:c>
      <x:c r="R596" s="8">
        <x:v>139872.393859874</x:v>
      </x:c>
      <x:c r="S596" s="12">
        <x:v>268619.473459284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662823</x:v>
      </x:c>
      <x:c r="B597" s="1">
        <x:v>43209.6389991551</x:v>
      </x:c>
      <x:c r="C597" s="6">
        <x:v>9.90996959833333</x:v>
      </x:c>
      <x:c r="D597" s="14" t="s">
        <x:v>77</x:v>
      </x:c>
      <x:c r="E597" s="15">
        <x:v>43194.5186144329</x:v>
      </x:c>
      <x:c r="F597" t="s">
        <x:v>82</x:v>
      </x:c>
      <x:c r="G597" s="6">
        <x:v>146.102444479699</x:v>
      </x:c>
      <x:c r="H597" t="s">
        <x:v>83</x:v>
      </x:c>
      <x:c r="I597" s="6">
        <x:v>31.324130469503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23.094</x:v>
      </x:c>
      <x:c r="R597" s="8">
        <x:v>139878.10450899</x:v>
      </x:c>
      <x:c r="S597" s="12">
        <x:v>268621.022408993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662834</x:v>
      </x:c>
      <x:c r="B598" s="1">
        <x:v>43209.6390106481</x:v>
      </x:c>
      <x:c r="C598" s="6">
        <x:v>9.926553895</x:v>
      </x:c>
      <x:c r="D598" s="14" t="s">
        <x:v>77</x:v>
      </x:c>
      <x:c r="E598" s="15">
        <x:v>43194.5186144329</x:v>
      </x:c>
      <x:c r="F598" t="s">
        <x:v>82</x:v>
      </x:c>
      <x:c r="G598" s="6">
        <x:v>146.088673993941</x:v>
      </x:c>
      <x:c r="H598" t="s">
        <x:v>83</x:v>
      </x:c>
      <x:c r="I598" s="6">
        <x:v>31.3244315153693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23.095</x:v>
      </x:c>
      <x:c r="R598" s="8">
        <x:v>139882.363472552</x:v>
      </x:c>
      <x:c r="S598" s="12">
        <x:v>268623.896318672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662841</x:v>
      </x:c>
      <x:c r="B599" s="1">
        <x:v>43209.6390224884</x:v>
      </x:c>
      <x:c r="C599" s="6">
        <x:v>9.94360478666667</x:v>
      </x:c>
      <x:c r="D599" s="14" t="s">
        <x:v>77</x:v>
      </x:c>
      <x:c r="E599" s="15">
        <x:v>43194.5186144329</x:v>
      </x:c>
      <x:c r="F599" t="s">
        <x:v>82</x:v>
      </x:c>
      <x:c r="G599" s="6">
        <x:v>145.996239080397</x:v>
      </x:c>
      <x:c r="H599" t="s">
        <x:v>83</x:v>
      </x:c>
      <x:c r="I599" s="6">
        <x:v>31.3442403928075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23.095</x:v>
      </x:c>
      <x:c r="R599" s="8">
        <x:v>139883.101034609</x:v>
      </x:c>
      <x:c r="S599" s="12">
        <x:v>268621.948379065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662850</x:v>
      </x:c>
      <x:c r="B600" s="1">
        <x:v>43209.6390338773</x:v>
      </x:c>
      <x:c r="C600" s="6">
        <x:v>9.95998906333333</x:v>
      </x:c>
      <x:c r="D600" s="14" t="s">
        <x:v>77</x:v>
      </x:c>
      <x:c r="E600" s="15">
        <x:v>43194.5186144329</x:v>
      </x:c>
      <x:c r="F600" t="s">
        <x:v>82</x:v>
      </x:c>
      <x:c r="G600" s="6">
        <x:v>145.968139689257</x:v>
      </x:c>
      <x:c r="H600" t="s">
        <x:v>83</x:v>
      </x:c>
      <x:c r="I600" s="6">
        <x:v>31.3529105765979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23.094</x:v>
      </x:c>
      <x:c r="R600" s="8">
        <x:v>139875.572210064</x:v>
      </x:c>
      <x:c r="S600" s="12">
        <x:v>268622.088804312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662863</x:v>
      </x:c>
      <x:c r="B601" s="1">
        <x:v>43209.6390454514</x:v>
      </x:c>
      <x:c r="C601" s="6">
        <x:v>9.97662333666667</x:v>
      </x:c>
      <x:c r="D601" s="14" t="s">
        <x:v>77</x:v>
      </x:c>
      <x:c r="E601" s="15">
        <x:v>43194.5186144329</x:v>
      </x:c>
      <x:c r="F601" t="s">
        <x:v>82</x:v>
      </x:c>
      <x:c r="G601" s="6">
        <x:v>146.034155533543</x:v>
      </x:c>
      <x:c r="H601" t="s">
        <x:v>83</x:v>
      </x:c>
      <x:c r="I601" s="6">
        <x:v>31.3467089845203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23.091</x:v>
      </x:c>
      <x:c r="R601" s="8">
        <x:v>139884.880105895</x:v>
      </x:c>
      <x:c r="S601" s="12">
        <x:v>268623.552788075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662868</x:v>
      </x:c>
      <x:c r="B602" s="1">
        <x:v>43209.6390570949</x:v>
      </x:c>
      <x:c r="C602" s="6">
        <x:v>9.99340762</x:v>
      </x:c>
      <x:c r="D602" s="14" t="s">
        <x:v>77</x:v>
      </x:c>
      <x:c r="E602" s="15">
        <x:v>43194.5186144329</x:v>
      </x:c>
      <x:c r="F602" t="s">
        <x:v>82</x:v>
      </x:c>
      <x:c r="G602" s="6">
        <x:v>146.00355208579</x:v>
      </x:c>
      <x:c r="H602" t="s">
        <x:v>83</x:v>
      </x:c>
      <x:c r="I602" s="6">
        <x:v>31.334727300281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23.098</x:v>
      </x:c>
      <x:c r="R602" s="8">
        <x:v>139888.292014849</x:v>
      </x:c>
      <x:c r="S602" s="12">
        <x:v>268619.354761066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662875</x:v>
      </x:c>
      <x:c r="B603" s="1">
        <x:v>43209.639068831</x:v>
      </x:c>
      <x:c r="C603" s="6">
        <x:v>10.010275195</x:v>
      </x:c>
      <x:c r="D603" s="14" t="s">
        <x:v>77</x:v>
      </x:c>
      <x:c r="E603" s="15">
        <x:v>43194.5186144329</x:v>
      </x:c>
      <x:c r="F603" t="s">
        <x:v>82</x:v>
      </x:c>
      <x:c r="G603" s="6">
        <x:v>145.996813070598</x:v>
      </x:c>
      <x:c r="H603" t="s">
        <x:v>83</x:v>
      </x:c>
      <x:c r="I603" s="6">
        <x:v>31.3335231132787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23.099</x:v>
      </x:c>
      <x:c r="R603" s="8">
        <x:v>139895.134319097</x:v>
      </x:c>
      <x:c r="S603" s="12">
        <x:v>268623.043551896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662886</x:v>
      </x:c>
      <x:c r="B604" s="1">
        <x:v>43209.6390804051</x:v>
      </x:c>
      <x:c r="C604" s="6">
        <x:v>10.0269594566667</x:v>
      </x:c>
      <x:c r="D604" s="14" t="s">
        <x:v>77</x:v>
      </x:c>
      <x:c r="E604" s="15">
        <x:v>43194.5186144329</x:v>
      </x:c>
      <x:c r="F604" t="s">
        <x:v>82</x:v>
      </x:c>
      <x:c r="G604" s="6">
        <x:v>145.896427538582</x:v>
      </x:c>
      <x:c r="H604" t="s">
        <x:v>83</x:v>
      </x:c>
      <x:c r="I604" s="6">
        <x:v>31.3497495694937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23.101</x:v>
      </x:c>
      <x:c r="R604" s="8">
        <x:v>139889.597398352</x:v>
      </x:c>
      <x:c r="S604" s="12">
        <x:v>268618.999164326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662894</x:v>
      </x:c>
      <x:c r="B605" s="1">
        <x:v>43209.6390914699</x:v>
      </x:c>
      <x:c r="C605" s="6">
        <x:v>10.0429270133333</x:v>
      </x:c>
      <x:c r="D605" s="14" t="s">
        <x:v>77</x:v>
      </x:c>
      <x:c r="E605" s="15">
        <x:v>43194.5186144329</x:v>
      </x:c>
      <x:c r="F605" t="s">
        <x:v>82</x:v>
      </x:c>
      <x:c r="G605" s="6">
        <x:v>145.992878517668</x:v>
      </x:c>
      <x:c r="H605" t="s">
        <x:v>83</x:v>
      </x:c>
      <x:c r="I605" s="6">
        <x:v>31.3370152567777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23.098</x:v>
      </x:c>
      <x:c r="R605" s="8">
        <x:v>139896.73154727</x:v>
      </x:c>
      <x:c r="S605" s="12">
        <x:v>268619.927555857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662905</x:v>
      </x:c>
      <x:c r="B606" s="1">
        <x:v>43209.6391036227</x:v>
      </x:c>
      <x:c r="C606" s="6">
        <x:v>10.060428035</x:v>
      </x:c>
      <x:c r="D606" s="14" t="s">
        <x:v>77</x:v>
      </x:c>
      <x:c r="E606" s="15">
        <x:v>43194.5186144329</x:v>
      </x:c>
      <x:c r="F606" t="s">
        <x:v>82</x:v>
      </x:c>
      <x:c r="G606" s="6">
        <x:v>145.932784919413</x:v>
      </x:c>
      <x:c r="H606" t="s">
        <x:v>83</x:v>
      </x:c>
      <x:c r="I606" s="6">
        <x:v>31.3446016500179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23.1</x:v>
      </x:c>
      <x:c r="R606" s="8">
        <x:v>139904.843102783</x:v>
      </x:c>
      <x:c r="S606" s="12">
        <x:v>268617.416387624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662917</x:v>
      </x:c>
      <x:c r="B607" s="1">
        <x:v>43209.6391147801</x:v>
      </x:c>
      <x:c r="C607" s="6">
        <x:v>10.0764955666667</x:v>
      </x:c>
      <x:c r="D607" s="14" t="s">
        <x:v>77</x:v>
      </x:c>
      <x:c r="E607" s="15">
        <x:v>43194.5186144329</x:v>
      </x:c>
      <x:c r="F607" t="s">
        <x:v>82</x:v>
      </x:c>
      <x:c r="G607" s="6">
        <x:v>145.99878065553</x:v>
      </x:c>
      <x:c r="H607" t="s">
        <x:v>83</x:v>
      </x:c>
      <x:c r="I607" s="6">
        <x:v>31.3304524383798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</x:v>
      </x:c>
      <x:c r="R607" s="8">
        <x:v>139909.823375268</x:v>
      </x:c>
      <x:c r="S607" s="12">
        <x:v>268609.390849241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662926</x:v>
      </x:c>
      <x:c r="B608" s="1">
        <x:v>43209.6391265856</x:v>
      </x:c>
      <x:c r="C608" s="6">
        <x:v>10.093479835</x:v>
      </x:c>
      <x:c r="D608" s="14" t="s">
        <x:v>77</x:v>
      </x:c>
      <x:c r="E608" s="15">
        <x:v>43194.5186144329</x:v>
      </x:c>
      <x:c r="F608" t="s">
        <x:v>82</x:v>
      </x:c>
      <x:c r="G608" s="6">
        <x:v>145.965366461012</x:v>
      </x:c>
      <x:c r="H608" t="s">
        <x:v>83</x:v>
      </x:c>
      <x:c r="I608" s="6">
        <x:v>31.332318926708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23.102</x:v>
      </x:c>
      <x:c r="R608" s="8">
        <x:v>139916.925949688</x:v>
      </x:c>
      <x:c r="S608" s="12">
        <x:v>268618.866967892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662933</x:v>
      </x:c>
      <x:c r="B609" s="1">
        <x:v>43209.6391390856</x:v>
      </x:c>
      <x:c r="C609" s="6">
        <x:v>10.1114975066667</x:v>
      </x:c>
      <x:c r="D609" s="14" t="s">
        <x:v>77</x:v>
      </x:c>
      <x:c r="E609" s="15">
        <x:v>43194.5186144329</x:v>
      </x:c>
      <x:c r="F609" t="s">
        <x:v>82</x:v>
      </x:c>
      <x:c r="G609" s="6">
        <x:v>145.959185966976</x:v>
      </x:c>
      <x:c r="H609" t="s">
        <x:v>83</x:v>
      </x:c>
      <x:c r="I609" s="6">
        <x:v>31.3362927440312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23.101</x:v>
      </x:c>
      <x:c r="R609" s="8">
        <x:v>139923.312787484</x:v>
      </x:c>
      <x:c r="S609" s="12">
        <x:v>268618.518525484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662937</x:v>
      </x:c>
      <x:c r="B610" s="1">
        <x:v>43209.6391497685</x:v>
      </x:c>
      <x:c r="C610" s="6">
        <x:v>10.12688172</x:v>
      </x:c>
      <x:c r="D610" s="14" t="s">
        <x:v>77</x:v>
      </x:c>
      <x:c r="E610" s="15">
        <x:v>43194.5186144329</x:v>
      </x:c>
      <x:c r="F610" t="s">
        <x:v>82</x:v>
      </x:c>
      <x:c r="G610" s="6">
        <x:v>145.934760387804</x:v>
      </x:c>
      <x:c r="H610" t="s">
        <x:v>83</x:v>
      </x:c>
      <x:c r="I610" s="6">
        <x:v>31.3388817487603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23.102</x:v>
      </x:c>
      <x:c r="R610" s="8">
        <x:v>139916.786618765</x:v>
      </x:c>
      <x:c r="S610" s="12">
        <x:v>268591.778808212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662947</x:v>
      </x:c>
      <x:c r="B611" s="1">
        <x:v>43209.6391611458</x:v>
      </x:c>
      <x:c r="C611" s="6">
        <x:v>10.1432659866667</x:v>
      </x:c>
      <x:c r="D611" s="14" t="s">
        <x:v>77</x:v>
      </x:c>
      <x:c r="E611" s="15">
        <x:v>43194.5186144329</x:v>
      </x:c>
      <x:c r="F611" t="s">
        <x:v>82</x:v>
      </x:c>
      <x:c r="G611" s="6">
        <x:v>145.957644609754</x:v>
      </x:c>
      <x:c r="H611" t="s">
        <x:v>83</x:v>
      </x:c>
      <x:c r="I611" s="6">
        <x:v>31.333974683354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23.102</x:v>
      </x:c>
      <x:c r="R611" s="8">
        <x:v>139915.162977332</x:v>
      </x:c>
      <x:c r="S611" s="12">
        <x:v>268607.634058288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662956</x:v>
      </x:c>
      <x:c r="B612" s="1">
        <x:v>43209.6391729514</x:v>
      </x:c>
      <x:c r="C612" s="6">
        <x:v>10.160266935</x:v>
      </x:c>
      <x:c r="D612" s="14" t="s">
        <x:v>77</x:v>
      </x:c>
      <x:c r="E612" s="15">
        <x:v>43194.5186144329</x:v>
      </x:c>
      <x:c r="F612" t="s">
        <x:v>82</x:v>
      </x:c>
      <x:c r="G612" s="6">
        <x:v>145.909636463231</x:v>
      </x:c>
      <x:c r="H612" t="s">
        <x:v>83</x:v>
      </x:c>
      <x:c r="I612" s="6">
        <x:v>31.3416212791972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23.103</x:v>
      </x:c>
      <x:c r="R612" s="8">
        <x:v>139934.218480274</x:v>
      </x:c>
      <x:c r="S612" s="12">
        <x:v>268603.252463193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662968</x:v>
      </x:c>
      <x:c r="B613" s="1">
        <x:v>43209.6391842593</x:v>
      </x:c>
      <x:c r="C613" s="6">
        <x:v>10.1765344866667</x:v>
      </x:c>
      <x:c r="D613" s="14" t="s">
        <x:v>77</x:v>
      </x:c>
      <x:c r="E613" s="15">
        <x:v>43194.5186144329</x:v>
      </x:c>
      <x:c r="F613" t="s">
        <x:v>82</x:v>
      </x:c>
      <x:c r="G613" s="6">
        <x:v>145.905720423592</x:v>
      </x:c>
      <x:c r="H613" t="s">
        <x:v>83</x:v>
      </x:c>
      <x:c r="I613" s="6">
        <x:v>31.3345165675246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23.106</x:v>
      </x:c>
      <x:c r="R613" s="8">
        <x:v>139930.02807408</x:v>
      </x:c>
      <x:c r="S613" s="12">
        <x:v>268610.664396566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662975</x:v>
      </x:c>
      <x:c r="B614" s="1">
        <x:v>43209.6391956829</x:v>
      </x:c>
      <x:c r="C614" s="6">
        <x:v>10.1930020816667</x:v>
      </x:c>
      <x:c r="D614" s="14" t="s">
        <x:v>77</x:v>
      </x:c>
      <x:c r="E614" s="15">
        <x:v>43194.5186144329</x:v>
      </x:c>
      <x:c r="F614" t="s">
        <x:v>82</x:v>
      </x:c>
      <x:c r="G614" s="6">
        <x:v>145.977581212675</x:v>
      </x:c>
      <x:c r="H614" t="s">
        <x:v>83</x:v>
      </x:c>
      <x:c r="I614" s="6">
        <x:v>31.3296998224118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23.102</x:v>
      </x:c>
      <x:c r="R614" s="8">
        <x:v>139928.531727674</x:v>
      </x:c>
      <x:c r="S614" s="12">
        <x:v>268611.905551091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662981</x:v>
      </x:c>
      <x:c r="B615" s="1">
        <x:v>43209.6392074884</x:v>
      </x:c>
      <x:c r="C615" s="6">
        <x:v>10.2100029966667</x:v>
      </x:c>
      <x:c r="D615" s="14" t="s">
        <x:v>77</x:v>
      </x:c>
      <x:c r="E615" s="15">
        <x:v>43194.5186144329</x:v>
      </x:c>
      <x:c r="F615" t="s">
        <x:v>82</x:v>
      </x:c>
      <x:c r="G615" s="6">
        <x:v>145.916667722864</x:v>
      </x:c>
      <x:c r="H615" t="s">
        <x:v>83</x:v>
      </x:c>
      <x:c r="I615" s="6">
        <x:v>31.3321684034172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23.106</x:v>
      </x:c>
      <x:c r="R615" s="8">
        <x:v>139930.003986877</x:v>
      </x:c>
      <x:c r="S615" s="12">
        <x:v>268612.673035999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662990</x:v>
      </x:c>
      <x:c r="B616" s="1">
        <x:v>43209.6392189005</x:v>
      </x:c>
      <x:c r="C616" s="6">
        <x:v>10.2264372383333</x:v>
      </x:c>
      <x:c r="D616" s="14" t="s">
        <x:v>77</x:v>
      </x:c>
      <x:c r="E616" s="15">
        <x:v>43194.5186144329</x:v>
      </x:c>
      <x:c r="F616" t="s">
        <x:v>82</x:v>
      </x:c>
      <x:c r="G616" s="6">
        <x:v>145.901373645827</x:v>
      </x:c>
      <x:c r="H616" t="s">
        <x:v>83</x:v>
      </x:c>
      <x:c r="I616" s="6">
        <x:v>31.3328006012848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23.107</x:v>
      </x:c>
      <x:c r="R616" s="8">
        <x:v>139948.122030748</x:v>
      </x:c>
      <x:c r="S616" s="12">
        <x:v>268605.467870907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663004</x:v>
      </x:c>
      <x:c r="B617" s="1">
        <x:v>43209.6392307523</x:v>
      </x:c>
      <x:c r="C617" s="6">
        <x:v>10.2434549266667</x:v>
      </x:c>
      <x:c r="D617" s="14" t="s">
        <x:v>77</x:v>
      </x:c>
      <x:c r="E617" s="15">
        <x:v>43194.5186144329</x:v>
      </x:c>
      <x:c r="F617" t="s">
        <x:v>82</x:v>
      </x:c>
      <x:c r="G617" s="6">
        <x:v>145.931548693697</x:v>
      </x:c>
      <x:c r="H617" t="s">
        <x:v>83</x:v>
      </x:c>
      <x:c r="I617" s="6">
        <x:v>31.3236789007533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23.108</x:v>
      </x:c>
      <x:c r="R617" s="8">
        <x:v>139960.450314058</x:v>
      </x:c>
      <x:c r="S617" s="12">
        <x:v>268625.513024043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663010</x:v>
      </x:c>
      <x:c r="B618" s="1">
        <x:v>43209.6392424768</x:v>
      </x:c>
      <x:c r="C618" s="6">
        <x:v>10.2603558083333</x:v>
      </x:c>
      <x:c r="D618" s="14" t="s">
        <x:v>77</x:v>
      </x:c>
      <x:c r="E618" s="15">
        <x:v>43194.5186144329</x:v>
      </x:c>
      <x:c r="F618" t="s">
        <x:v>82</x:v>
      </x:c>
      <x:c r="G618" s="6">
        <x:v>145.74059252181</x:v>
      </x:c>
      <x:c r="H618" t="s">
        <x:v>83</x:v>
      </x:c>
      <x:c r="I618" s="6">
        <x:v>31.3620022517398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23.109</x:v>
      </x:c>
      <x:c r="R618" s="8">
        <x:v>139965.165855607</x:v>
      </x:c>
      <x:c r="S618" s="12">
        <x:v>268613.235739656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663025</x:v>
      </x:c>
      <x:c r="B619" s="1">
        <x:v>43209.6392540162</x:v>
      </x:c>
      <x:c r="C619" s="6">
        <x:v>10.277006765</x:v>
      </x:c>
      <x:c r="D619" s="14" t="s">
        <x:v>77</x:v>
      </x:c>
      <x:c r="E619" s="15">
        <x:v>43194.5186144329</x:v>
      </x:c>
      <x:c r="F619" t="s">
        <x:v>82</x:v>
      </x:c>
      <x:c r="G619" s="6">
        <x:v>145.802409314714</x:v>
      </x:c>
      <x:c r="H619" t="s">
        <x:v>83</x:v>
      </x:c>
      <x:c r="I619" s="6">
        <x:v>31.3619721468144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23.104</x:v>
      </x:c>
      <x:c r="R619" s="8">
        <x:v>139951.85462903</x:v>
      </x:c>
      <x:c r="S619" s="12">
        <x:v>268609.553592511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663026</x:v>
      </x:c>
      <x:c r="B620" s="1">
        <x:v>43209.6392651968</x:v>
      </x:c>
      <x:c r="C620" s="6">
        <x:v>10.293074285</x:v>
      </x:c>
      <x:c r="D620" s="14" t="s">
        <x:v>77</x:v>
      </x:c>
      <x:c r="E620" s="15">
        <x:v>43194.5186144329</x:v>
      </x:c>
      <x:c r="F620" t="s">
        <x:v>82</x:v>
      </x:c>
      <x:c r="G620" s="6">
        <x:v>145.76135518024</x:v>
      </x:c>
      <x:c r="H620" t="s">
        <x:v>83</x:v>
      </x:c>
      <x:c r="I620" s="6">
        <x:v>31.3575467257419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23.109</x:v>
      </x:c>
      <x:c r="R620" s="8">
        <x:v>139955.114080834</x:v>
      </x:c>
      <x:c r="S620" s="12">
        <x:v>268606.082247051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663038</x:v>
      </x:c>
      <x:c r="B621" s="1">
        <x:v>43209.6392767708</x:v>
      </x:c>
      <x:c r="C621" s="6">
        <x:v>10.3097252516667</x:v>
      </x:c>
      <x:c r="D621" s="14" t="s">
        <x:v>77</x:v>
      </x:c>
      <x:c r="E621" s="15">
        <x:v>43194.5186144329</x:v>
      </x:c>
      <x:c r="F621" t="s">
        <x:v>82</x:v>
      </x:c>
      <x:c r="G621" s="6">
        <x:v>145.846517024194</x:v>
      </x:c>
      <x:c r="H621" t="s">
        <x:v>83</x:v>
      </x:c>
      <x:c r="I621" s="6">
        <x:v>31.3392731101144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23.109</x:v>
      </x:c>
      <x:c r="R621" s="8">
        <x:v>139963.023257062</x:v>
      </x:c>
      <x:c r="S621" s="12">
        <x:v>268611.388494684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663047</x:v>
      </x:c>
      <x:c r="B622" s="1">
        <x:v>43209.6392886574</x:v>
      </x:c>
      <x:c r="C622" s="6">
        <x:v>10.3268761866667</x:v>
      </x:c>
      <x:c r="D622" s="14" t="s">
        <x:v>77</x:v>
      </x:c>
      <x:c r="E622" s="15">
        <x:v>43194.5186144329</x:v>
      </x:c>
      <x:c r="F622" t="s">
        <x:v>82</x:v>
      </x:c>
      <x:c r="G622" s="6">
        <x:v>145.751137789522</x:v>
      </x:c>
      <x:c r="H622" t="s">
        <x:v>83</x:v>
      </x:c>
      <x:c r="I622" s="6">
        <x:v>31.3544459239806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23.111</x:v>
      </x:c>
      <x:c r="R622" s="8">
        <x:v>139971.046886448</x:v>
      </x:c>
      <x:c r="S622" s="12">
        <x:v>268612.726745655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663057</x:v>
      </x:c>
      <x:c r="B623" s="1">
        <x:v>43209.6393003125</x:v>
      </x:c>
      <x:c r="C623" s="6">
        <x:v>10.34362714</x:v>
      </x:c>
      <x:c r="D623" s="14" t="s">
        <x:v>77</x:v>
      </x:c>
      <x:c r="E623" s="15">
        <x:v>43194.5186144329</x:v>
      </x:c>
      <x:c r="F623" t="s">
        <x:v>82</x:v>
      </x:c>
      <x:c r="G623" s="6">
        <x:v>145.822819691842</x:v>
      </x:c>
      <x:c r="H623" t="s">
        <x:v>83</x:v>
      </x:c>
      <x:c r="I623" s="6">
        <x:v>31.339062377072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23.111</x:v>
      </x:c>
      <x:c r="R623" s="8">
        <x:v>139983.59602498</x:v>
      </x:c>
      <x:c r="S623" s="12">
        <x:v>268615.027086866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663065</x:v>
      </x:c>
      <x:c r="B624" s="1">
        <x:v>43209.6393114236</x:v>
      </x:c>
      <x:c r="C624" s="6">
        <x:v>10.3596280483333</x:v>
      </x:c>
      <x:c r="D624" s="14" t="s">
        <x:v>77</x:v>
      </x:c>
      <x:c r="E624" s="15">
        <x:v>43194.5186144329</x:v>
      </x:c>
      <x:c r="F624" t="s">
        <x:v>82</x:v>
      </x:c>
      <x:c r="G624" s="6">
        <x:v>145.784812309657</x:v>
      </x:c>
      <x:c r="H624" t="s">
        <x:v>83</x:v>
      </x:c>
      <x:c r="I624" s="6">
        <x:v>31.344571545249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23.112</x:v>
      </x:c>
      <x:c r="R624" s="8">
        <x:v>139978.65568174</x:v>
      </x:c>
      <x:c r="S624" s="12">
        <x:v>268606.7313273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663076</x:v>
      </x:c>
      <x:c r="B625" s="1">
        <x:v>43209.6393231134</x:v>
      </x:c>
      <x:c r="C625" s="6">
        <x:v>10.3764623066667</x:v>
      </x:c>
      <x:c r="D625" s="14" t="s">
        <x:v>77</x:v>
      </x:c>
      <x:c r="E625" s="15">
        <x:v>43194.5186144329</x:v>
      </x:c>
      <x:c r="F625" t="s">
        <x:v>82</x:v>
      </x:c>
      <x:c r="G625" s="6">
        <x:v>145.770943776614</x:v>
      </x:c>
      <x:c r="H625" t="s">
        <x:v>83</x:v>
      </x:c>
      <x:c r="I625" s="6">
        <x:v>31.3422534788474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23.114</x:v>
      </x:c>
      <x:c r="R625" s="8">
        <x:v>139989.338921035</x:v>
      </x:c>
      <x:c r="S625" s="12">
        <x:v>268624.425489449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663087</x:v>
      </x:c>
      <x:c r="B626" s="1">
        <x:v>43209.6393347569</x:v>
      </x:c>
      <x:c r="C626" s="6">
        <x:v>10.3932466016667</x:v>
      </x:c>
      <x:c r="D626" s="14" t="s">
        <x:v>77</x:v>
      </x:c>
      <x:c r="E626" s="15">
        <x:v>43194.5186144329</x:v>
      </x:c>
      <x:c r="F626" t="s">
        <x:v>82</x:v>
      </x:c>
      <x:c r="G626" s="6">
        <x:v>145.857466424865</x:v>
      </x:c>
      <x:c r="H626" t="s">
        <x:v>83</x:v>
      </x:c>
      <x:c r="I626" s="6">
        <x:v>31.3342757301048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23.11</x:v>
      </x:c>
      <x:c r="R626" s="8">
        <x:v>139991.072462301</x:v>
      </x:c>
      <x:c r="S626" s="12">
        <x:v>268627.364243882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663096</x:v>
      </x:c>
      <x:c r="B627" s="1">
        <x:v>43209.6393466782</x:v>
      </x:c>
      <x:c r="C627" s="6">
        <x:v>10.4103975716667</x:v>
      </x:c>
      <x:c r="D627" s="14" t="s">
        <x:v>77</x:v>
      </x:c>
      <x:c r="E627" s="15">
        <x:v>43194.5186144329</x:v>
      </x:c>
      <x:c r="F627" t="s">
        <x:v>82</x:v>
      </x:c>
      <x:c r="G627" s="6">
        <x:v>145.77205716914</x:v>
      </x:c>
      <x:c r="H627" t="s">
        <x:v>83</x:v>
      </x:c>
      <x:c r="I627" s="6">
        <x:v>31.3446618595567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23.113</x:v>
      </x:c>
      <x:c r="R627" s="8">
        <x:v>139998.358423386</x:v>
      </x:c>
      <x:c r="S627" s="12">
        <x:v>268618.389462201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663105</x:v>
      </x:c>
      <x:c r="B628" s="1">
        <x:v>43209.6393577893</x:v>
      </x:c>
      <x:c r="C628" s="6">
        <x:v>10.4264150683333</x:v>
      </x:c>
      <x:c r="D628" s="14" t="s">
        <x:v>77</x:v>
      </x:c>
      <x:c r="E628" s="15">
        <x:v>43194.5186144329</x:v>
      </x:c>
      <x:c r="F628" t="s">
        <x:v>82</x:v>
      </x:c>
      <x:c r="G628" s="6">
        <x:v>145.728590586478</x:v>
      </x:c>
      <x:c r="H628" t="s">
        <x:v>83</x:v>
      </x:c>
      <x:c r="I628" s="6">
        <x:v>31.3513451250878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23.114</x:v>
      </x:c>
      <x:c r="R628" s="8">
        <x:v>139991.461138742</x:v>
      </x:c>
      <x:c r="S628" s="12">
        <x:v>268619.255704059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663109</x:v>
      </x:c>
      <x:c r="B629" s="1">
        <x:v>43209.6393697569</x:v>
      </x:c>
      <x:c r="C629" s="6">
        <x:v>10.443616015</x:v>
      </x:c>
      <x:c r="D629" s="14" t="s">
        <x:v>77</x:v>
      </x:c>
      <x:c r="E629" s="15">
        <x:v>43194.5186144329</x:v>
      </x:c>
      <x:c r="F629" t="s">
        <x:v>82</x:v>
      </x:c>
      <x:c r="G629" s="6">
        <x:v>145.722127849844</x:v>
      </x:c>
      <x:c r="H629" t="s">
        <x:v>83</x:v>
      </x:c>
      <x:c r="I629" s="6">
        <x:v>31.3553791746945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23.113</x:v>
      </x:c>
      <x:c r="R629" s="8">
        <x:v>140015.033430292</x:v>
      </x:c>
      <x:c r="S629" s="12">
        <x:v>268619.210552334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663117</x:v>
      </x:c>
      <x:c r="B630" s="1">
        <x:v>43209.6393810532</x:v>
      </x:c>
      <x:c r="C630" s="6">
        <x:v>10.4599002716667</x:v>
      </x:c>
      <x:c r="D630" s="14" t="s">
        <x:v>77</x:v>
      </x:c>
      <x:c r="E630" s="15">
        <x:v>43194.5186144329</x:v>
      </x:c>
      <x:c r="F630" t="s">
        <x:v>82</x:v>
      </x:c>
      <x:c r="G630" s="6">
        <x:v>145.732678137434</x:v>
      </x:c>
      <x:c r="H630" t="s">
        <x:v>83</x:v>
      </x:c>
      <x:c r="I630" s="6">
        <x:v>31.3451736406805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23.116</x:v>
      </x:c>
      <x:c r="R630" s="8">
        <x:v>140006.654315231</x:v>
      </x:c>
      <x:c r="S630" s="12">
        <x:v>268603.227433618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663130</x:v>
      </x:c>
      <x:c r="B631" s="1">
        <x:v>43209.6393927431</x:v>
      </x:c>
      <x:c r="C631" s="6">
        <x:v>10.476734565</x:v>
      </x:c>
      <x:c r="D631" s="14" t="s">
        <x:v>77</x:v>
      </x:c>
      <x:c r="E631" s="15">
        <x:v>43194.5186144329</x:v>
      </x:c>
      <x:c r="F631" t="s">
        <x:v>82</x:v>
      </x:c>
      <x:c r="G631" s="6">
        <x:v>145.720338854311</x:v>
      </x:c>
      <x:c r="H631" t="s">
        <x:v>83</x:v>
      </x:c>
      <x:c r="I631" s="6">
        <x:v>31.3478228618637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23.116</x:v>
      </x:c>
      <x:c r="R631" s="8">
        <x:v>140008.89995016</x:v>
      </x:c>
      <x:c r="S631" s="12">
        <x:v>268616.033357074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663135</x:v>
      </x:c>
      <x:c r="B632" s="1">
        <x:v>43209.6394044792</x:v>
      </x:c>
      <x:c r="C632" s="6">
        <x:v>10.4936354816667</x:v>
      </x:c>
      <x:c r="D632" s="14" t="s">
        <x:v>77</x:v>
      </x:c>
      <x:c r="E632" s="15">
        <x:v>43194.5186144329</x:v>
      </x:c>
      <x:c r="F632" t="s">
        <x:v>82</x:v>
      </x:c>
      <x:c r="G632" s="6">
        <x:v>145.803908598149</x:v>
      </x:c>
      <x:c r="H632" t="s">
        <x:v>83</x:v>
      </x:c>
      <x:c r="I632" s="6">
        <x:v>31.3325296593266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23.115</x:v>
      </x:c>
      <x:c r="R632" s="8">
        <x:v>140022.345319653</x:v>
      </x:c>
      <x:c r="S632" s="12">
        <x:v>268622.41848474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663143</x:v>
      </x:c>
      <x:c r="B633" s="1">
        <x:v>43209.6394157407</x:v>
      </x:c>
      <x:c r="C633" s="6">
        <x:v>10.509886385</x:v>
      </x:c>
      <x:c r="D633" s="14" t="s">
        <x:v>77</x:v>
      </x:c>
      <x:c r="E633" s="15">
        <x:v>43194.5186144329</x:v>
      </x:c>
      <x:c r="F633" t="s">
        <x:v>82</x:v>
      </x:c>
      <x:c r="G633" s="6">
        <x:v>145.752745810794</x:v>
      </x:c>
      <x:c r="H633" t="s">
        <x:v>83</x:v>
      </x:c>
      <x:c r="I633" s="6">
        <x:v>31.3355702314402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23.118</x:v>
      </x:c>
      <x:c r="R633" s="8">
        <x:v>140021.652992285</x:v>
      </x:c>
      <x:c r="S633" s="12">
        <x:v>268617.279328269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663160</x:v>
      </x:c>
      <x:c r="B634" s="1">
        <x:v>43209.6394274653</x:v>
      </x:c>
      <x:c r="C634" s="6">
        <x:v>10.5267373483333</x:v>
      </x:c>
      <x:c r="D634" s="14" t="s">
        <x:v>77</x:v>
      </x:c>
      <x:c r="E634" s="15">
        <x:v>43194.5186144329</x:v>
      </x:c>
      <x:c r="F634" t="s">
        <x:v>82</x:v>
      </x:c>
      <x:c r="G634" s="6">
        <x:v>145.769136473207</x:v>
      </x:c>
      <x:c r="H634" t="s">
        <x:v>83</x:v>
      </x:c>
      <x:c r="I634" s="6">
        <x:v>31.3373464085048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23.116</x:v>
      </x:c>
      <x:c r="R634" s="8">
        <x:v>140037.394853829</x:v>
      </x:c>
      <x:c r="S634" s="12">
        <x:v>268616.336377946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663163</x:v>
      </x:c>
      <x:c r="B635" s="1">
        <x:v>43209.6394389699</x:v>
      </x:c>
      <x:c r="C635" s="6">
        <x:v>10.5432883283333</x:v>
      </x:c>
      <x:c r="D635" s="14" t="s">
        <x:v>77</x:v>
      </x:c>
      <x:c r="E635" s="15">
        <x:v>43194.5186144329</x:v>
      </x:c>
      <x:c r="F635" t="s">
        <x:v>82</x:v>
      </x:c>
      <x:c r="G635" s="6">
        <x:v>145.842193096506</x:v>
      </x:c>
      <x:c r="H635" t="s">
        <x:v>83</x:v>
      </x:c>
      <x:c r="I635" s="6">
        <x:v>31.3269603017166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23.114</x:v>
      </x:c>
      <x:c r="R635" s="8">
        <x:v>140034.068681986</x:v>
      </x:c>
      <x:c r="S635" s="12">
        <x:v>268616.325148416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663173</x:v>
      </x:c>
      <x:c r="B636" s="1">
        <x:v>43209.6394502662</x:v>
      </x:c>
      <x:c r="C636" s="6">
        <x:v>10.5596058683333</x:v>
      </x:c>
      <x:c r="D636" s="14" t="s">
        <x:v>77</x:v>
      </x:c>
      <x:c r="E636" s="15">
        <x:v>43194.5186144329</x:v>
      </x:c>
      <x:c r="F636" t="s">
        <x:v>82</x:v>
      </x:c>
      <x:c r="G636" s="6">
        <x:v>145.798038262203</x:v>
      </x:c>
      <x:c r="H636" t="s">
        <x:v>83</x:v>
      </x:c>
      <x:c r="I636" s="6">
        <x:v>31.3231972274875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23.119</x:v>
      </x:c>
      <x:c r="R636" s="8">
        <x:v>140037.783746965</x:v>
      </x:c>
      <x:c r="S636" s="12">
        <x:v>268621.828470157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663180</x:v>
      </x:c>
      <x:c r="B637" s="1">
        <x:v>43209.6394622685</x:v>
      </x:c>
      <x:c r="C637" s="6">
        <x:v>10.57687346</x:v>
      </x:c>
      <x:c r="D637" s="14" t="s">
        <x:v>77</x:v>
      </x:c>
      <x:c r="E637" s="15">
        <x:v>43194.5186144329</x:v>
      </x:c>
      <x:c r="F637" t="s">
        <x:v>82</x:v>
      </x:c>
      <x:c r="G637" s="6">
        <x:v>145.666969841816</x:v>
      </x:c>
      <x:c r="H637" t="s">
        <x:v>83</x:v>
      </x:c>
      <x:c r="I637" s="6">
        <x:v>31.3486959011211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23.12</x:v>
      </x:c>
      <x:c r="R637" s="8">
        <x:v>140037.891430072</x:v>
      </x:c>
      <x:c r="S637" s="12">
        <x:v>268603.883746746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663196</x:v>
      </x:c>
      <x:c r="B638" s="1">
        <x:v>43209.6394738079</x:v>
      </x:c>
      <x:c r="C638" s="6">
        <x:v>10.5935077683333</x:v>
      </x:c>
      <x:c r="D638" s="14" t="s">
        <x:v>77</x:v>
      </x:c>
      <x:c r="E638" s="15">
        <x:v>43194.5186144329</x:v>
      </x:c>
      <x:c r="F638" t="s">
        <x:v>82</x:v>
      </x:c>
      <x:c r="G638" s="6">
        <x:v>145.630526684555</x:v>
      </x:c>
      <x:c r="H638" t="s">
        <x:v>83</x:v>
      </x:c>
      <x:c r="I638" s="6">
        <x:v>31.356523159795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23.12</x:v>
      </x:c>
      <x:c r="R638" s="8">
        <x:v>140044.832379202</x:v>
      </x:c>
      <x:c r="S638" s="12">
        <x:v>268614.811771986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663197</x:v>
      </x:c>
      <x:c r="B639" s="1">
        <x:v>43209.6394855324</x:v>
      </x:c>
      <x:c r="C639" s="6">
        <x:v>10.61034198</x:v>
      </x:c>
      <x:c r="D639" s="14" t="s">
        <x:v>77</x:v>
      </x:c>
      <x:c r="E639" s="15">
        <x:v>43194.5186144329</x:v>
      </x:c>
      <x:c r="F639" t="s">
        <x:v>82</x:v>
      </x:c>
      <x:c r="G639" s="6">
        <x:v>145.643842218206</x:v>
      </x:c>
      <x:c r="H639" t="s">
        <x:v>83</x:v>
      </x:c>
      <x:c r="I639" s="6">
        <x:v>31.3536631977763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23.12</x:v>
      </x:c>
      <x:c r="R639" s="8">
        <x:v>140047.65589115</x:v>
      </x:c>
      <x:c r="S639" s="12">
        <x:v>268608.435096145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663211</x:v>
      </x:c>
      <x:c r="B640" s="1">
        <x:v>43209.6394967593</x:v>
      </x:c>
      <x:c r="C640" s="6">
        <x:v>10.6265429083333</x:v>
      </x:c>
      <x:c r="D640" s="14" t="s">
        <x:v>77</x:v>
      </x:c>
      <x:c r="E640" s="15">
        <x:v>43194.5186144329</x:v>
      </x:c>
      <x:c r="F640" t="s">
        <x:v>82</x:v>
      </x:c>
      <x:c r="G640" s="6">
        <x:v>145.658303092586</x:v>
      </x:c>
      <x:c r="H640" t="s">
        <x:v>83</x:v>
      </x:c>
      <x:c r="I640" s="6">
        <x:v>31.3452639550042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23.122</x:v>
      </x:c>
      <x:c r="R640" s="8">
        <x:v>140055.709504878</x:v>
      </x:c>
      <x:c r="S640" s="12">
        <x:v>268618.848557978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663219</x:v>
      </x:c>
      <x:c r="B641" s="1">
        <x:v>43209.6395083681</x:v>
      </x:c>
      <x:c r="C641" s="6">
        <x:v>10.6432605333333</x:v>
      </x:c>
      <x:c r="D641" s="14" t="s">
        <x:v>77</x:v>
      </x:c>
      <x:c r="E641" s="15">
        <x:v>43194.5186144329</x:v>
      </x:c>
      <x:c r="F641" t="s">
        <x:v>82</x:v>
      </x:c>
      <x:c r="G641" s="6">
        <x:v>145.644860762722</x:v>
      </x:c>
      <x:c r="H641" t="s">
        <x:v>83</x:v>
      </x:c>
      <x:c r="I641" s="6">
        <x:v>31.3455047932134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23.123</x:v>
      </x:c>
      <x:c r="R641" s="8">
        <x:v>140049.396707758</x:v>
      </x:c>
      <x:c r="S641" s="12">
        <x:v>268605.526972787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663226</x:v>
      </x:c>
      <x:c r="B642" s="1">
        <x:v>43209.6395198264</x:v>
      </x:c>
      <x:c r="C642" s="6">
        <x:v>10.6597614333333</x:v>
      </x:c>
      <x:c r="D642" s="14" t="s">
        <x:v>77</x:v>
      </x:c>
      <x:c r="E642" s="15">
        <x:v>43194.5186144329</x:v>
      </x:c>
      <x:c r="F642" t="s">
        <x:v>82</x:v>
      </x:c>
      <x:c r="G642" s="6">
        <x:v>145.67174689906</x:v>
      </x:c>
      <x:c r="H642" t="s">
        <x:v>83</x:v>
      </x:c>
      <x:c r="I642" s="6">
        <x:v>31.3450231168122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23.121</x:v>
      </x:c>
      <x:c r="R642" s="8">
        <x:v>140053.681309869</x:v>
      </x:c>
      <x:c r="S642" s="12">
        <x:v>268615.832681764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663233</x:v>
      </x:c>
      <x:c r="B643" s="1">
        <x:v>43209.6395318634</x:v>
      </x:c>
      <x:c r="C643" s="6">
        <x:v>10.67706239</x:v>
      </x:c>
      <x:c r="D643" s="14" t="s">
        <x:v>77</x:v>
      </x:c>
      <x:c r="E643" s="15">
        <x:v>43194.5186144329</x:v>
      </x:c>
      <x:c r="F643" t="s">
        <x:v>82</x:v>
      </x:c>
      <x:c r="G643" s="6">
        <x:v>145.620630309729</x:v>
      </x:c>
      <x:c r="H643" t="s">
        <x:v>83</x:v>
      </x:c>
      <x:c r="I643" s="6">
        <x:v>31.3480637002572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23.124</x:v>
      </x:c>
      <x:c r="R643" s="8">
        <x:v>140072.583188443</x:v>
      </x:c>
      <x:c r="S643" s="12">
        <x:v>268619.221200743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663247</x:v>
      </x:c>
      <x:c r="B644" s="1">
        <x:v>43209.639543206</x:v>
      </x:c>
      <x:c r="C644" s="6">
        <x:v>10.69343002</x:v>
      </x:c>
      <x:c r="D644" s="14" t="s">
        <x:v>77</x:v>
      </x:c>
      <x:c r="E644" s="15">
        <x:v>43194.5186144329</x:v>
      </x:c>
      <x:c r="F644" t="s">
        <x:v>82</x:v>
      </x:c>
      <x:c r="G644" s="6">
        <x:v>145.63772560193</x:v>
      </x:c>
      <x:c r="H644" t="s">
        <x:v>83</x:v>
      </x:c>
      <x:c r="I644" s="6">
        <x:v>31.3443909166404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23.124</x:v>
      </x:c>
      <x:c r="R644" s="8">
        <x:v>140077.347588188</x:v>
      </x:c>
      <x:c r="S644" s="12">
        <x:v>268610.900949539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663254</x:v>
      </x:c>
      <x:c r="B645" s="1">
        <x:v>43209.6395547106</x:v>
      </x:c>
      <x:c r="C645" s="6">
        <x:v>10.7099809533333</x:v>
      </x:c>
      <x:c r="D645" s="14" t="s">
        <x:v>77</x:v>
      </x:c>
      <x:c r="E645" s="15">
        <x:v>43194.5186144329</x:v>
      </x:c>
      <x:c r="F645" t="s">
        <x:v>82</x:v>
      </x:c>
      <x:c r="G645" s="6">
        <x:v>145.691544447875</x:v>
      </x:c>
      <x:c r="H645" t="s">
        <x:v>83</x:v>
      </x:c>
      <x:c r="I645" s="6">
        <x:v>31.3301814966117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23.125</x:v>
      </x:c>
      <x:c r="R645" s="8">
        <x:v>140079.080922345</x:v>
      </x:c>
      <x:c r="S645" s="12">
        <x:v>268604.921861886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663262</x:v>
      </x:c>
      <x:c r="B646" s="1">
        <x:v>43209.6395662384</x:v>
      </x:c>
      <x:c r="C646" s="6">
        <x:v>10.7265985116667</x:v>
      </x:c>
      <x:c r="D646" s="14" t="s">
        <x:v>77</x:v>
      </x:c>
      <x:c r="E646" s="15">
        <x:v>43194.5186144329</x:v>
      </x:c>
      <x:c r="F646" t="s">
        <x:v>82</x:v>
      </x:c>
      <x:c r="G646" s="6">
        <x:v>145.645443421844</x:v>
      </x:c>
      <x:c r="H646" t="s">
        <x:v>83</x:v>
      </x:c>
      <x:c r="I646" s="6">
        <x:v>31.3400859376875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23.125</x:v>
      </x:c>
      <x:c r="R646" s="8">
        <x:v>140089.585977414</x:v>
      </x:c>
      <x:c r="S646" s="12">
        <x:v>268623.454014289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663275</x:v>
      </x:c>
      <x:c r="B647" s="1">
        <x:v>43209.639577581</x:v>
      </x:c>
      <x:c r="C647" s="6">
        <x:v>10.7428993916667</x:v>
      </x:c>
      <x:c r="D647" s="14" t="s">
        <x:v>77</x:v>
      </x:c>
      <x:c r="E647" s="15">
        <x:v>43194.5186144329</x:v>
      </x:c>
      <x:c r="F647" t="s">
        <x:v>82</x:v>
      </x:c>
      <x:c r="G647" s="6">
        <x:v>145.629901557504</x:v>
      </x:c>
      <x:c r="H647" t="s">
        <x:v>83</x:v>
      </x:c>
      <x:c r="I647" s="6">
        <x:v>31.3407783465173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23.126</x:v>
      </x:c>
      <x:c r="R647" s="8">
        <x:v>140094.836230714</x:v>
      </x:c>
      <x:c r="S647" s="12">
        <x:v>268612.221967958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663281</x:v>
      </x:c>
      <x:c r="B648" s="1">
        <x:v>43209.6395892708</x:v>
      </x:c>
      <x:c r="C648" s="6">
        <x:v>10.7597336966667</x:v>
      </x:c>
      <x:c r="D648" s="14" t="s">
        <x:v>77</x:v>
      </x:c>
      <x:c r="E648" s="15">
        <x:v>43194.5186144329</x:v>
      </x:c>
      <x:c r="F648" t="s">
        <x:v>82</x:v>
      </x:c>
      <x:c r="G648" s="6">
        <x:v>145.648095095767</x:v>
      </x:c>
      <x:c r="H648" t="s">
        <x:v>83</x:v>
      </x:c>
      <x:c r="I648" s="6">
        <x:v>31.3421631646042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23.124</x:v>
      </x:c>
      <x:c r="R648" s="8">
        <x:v>140100.547863353</x:v>
      </x:c>
      <x:c r="S648" s="12">
        <x:v>268628.070882118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663292</x:v>
      </x:c>
      <x:c r="B649" s="1">
        <x:v>43209.6396009259</x:v>
      </x:c>
      <x:c r="C649" s="6">
        <x:v>10.7765179666667</x:v>
      </x:c>
      <x:c r="D649" s="14" t="s">
        <x:v>77</x:v>
      </x:c>
      <x:c r="E649" s="15">
        <x:v>43194.5186144329</x:v>
      </x:c>
      <x:c r="F649" t="s">
        <x:v>82</x:v>
      </x:c>
      <x:c r="G649" s="6">
        <x:v>145.628068806083</x:v>
      </x:c>
      <x:c r="H649" t="s">
        <x:v>83</x:v>
      </x:c>
      <x:c r="I649" s="6">
        <x:v>31.3438189261115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23.125</x:v>
      </x:c>
      <x:c r="R649" s="8">
        <x:v>140090.89108115</x:v>
      </x:c>
      <x:c r="S649" s="12">
        <x:v>268603.822928316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663298</x:v>
      </x:c>
      <x:c r="B650" s="1">
        <x:v>43209.6396126968</x:v>
      </x:c>
      <x:c r="C650" s="6">
        <x:v>10.793502235</x:v>
      </x:c>
      <x:c r="D650" s="14" t="s">
        <x:v>77</x:v>
      </x:c>
      <x:c r="E650" s="15">
        <x:v>43194.5186144329</x:v>
      </x:c>
      <x:c r="F650" t="s">
        <x:v>82</x:v>
      </x:c>
      <x:c r="G650" s="6">
        <x:v>145.563397385337</x:v>
      </x:c>
      <x:c r="H650" t="s">
        <x:v>83</x:v>
      </x:c>
      <x:c r="I650" s="6">
        <x:v>31.3471304515797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23.129</x:v>
      </x:c>
      <x:c r="R650" s="8">
        <x:v>140110.894454597</x:v>
      </x:c>
      <x:c r="S650" s="12">
        <x:v>268620.454136736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663309</x:v>
      </x:c>
      <x:c r="B651" s="1">
        <x:v>43209.6396240394</x:v>
      </x:c>
      <x:c r="C651" s="6">
        <x:v>10.80981982</x:v>
      </x:c>
      <x:c r="D651" s="14" t="s">
        <x:v>77</x:v>
      </x:c>
      <x:c r="E651" s="15">
        <x:v>43194.5186144329</x:v>
      </x:c>
      <x:c r="F651" t="s">
        <x:v>82</x:v>
      </x:c>
      <x:c r="G651" s="6">
        <x:v>145.609889960437</x:v>
      </x:c>
      <x:c r="H651" t="s">
        <x:v>83</x:v>
      </x:c>
      <x:c r="I651" s="6">
        <x:v>31.3397848904156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23.128</x:v>
      </x:c>
      <x:c r="R651" s="8">
        <x:v>140107.369045346</x:v>
      </x:c>
      <x:c r="S651" s="12">
        <x:v>268608.92725138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663316</x:v>
      </x:c>
      <x:c r="B652" s="1">
        <x:v>43209.6396356134</x:v>
      </x:c>
      <x:c r="C652" s="6">
        <x:v>10.8264874333333</x:v>
      </x:c>
      <x:c r="D652" s="14" t="s">
        <x:v>77</x:v>
      </x:c>
      <x:c r="E652" s="15">
        <x:v>43194.5186144329</x:v>
      </x:c>
      <x:c r="F652" t="s">
        <x:v>82</x:v>
      </x:c>
      <x:c r="G652" s="6">
        <x:v>145.671396997288</x:v>
      </x:c>
      <x:c r="H652" t="s">
        <x:v>83</x:v>
      </x:c>
      <x:c r="I652" s="6">
        <x:v>31.3239197374123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23.129</x:v>
      </x:c>
      <x:c r="R652" s="8">
        <x:v>140120.281368458</x:v>
      </x:c>
      <x:c r="S652" s="12">
        <x:v>268619.348440475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663330</x:v>
      </x:c>
      <x:c r="B653" s="1">
        <x:v>43209.6396479977</x:v>
      </x:c>
      <x:c r="C653" s="6">
        <x:v>10.8443217333333</x:v>
      </x:c>
      <x:c r="D653" s="14" t="s">
        <x:v>77</x:v>
      </x:c>
      <x:c r="E653" s="15">
        <x:v>43194.5186144329</x:v>
      </x:c>
      <x:c r="F653" t="s">
        <x:v>82</x:v>
      </x:c>
      <x:c r="G653" s="6">
        <x:v>145.653317694929</x:v>
      </x:c>
      <x:c r="H653" t="s">
        <x:v>83</x:v>
      </x:c>
      <x:c r="I653" s="6">
        <x:v>31.3304524383798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23.128</x:v>
      </x:c>
      <x:c r="R653" s="8">
        <x:v>140119.818860365</x:v>
      </x:c>
      <x:c r="S653" s="12">
        <x:v>268616.776709628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663338</x:v>
      </x:c>
      <x:c r="B654" s="1">
        <x:v>43209.6396590278</x:v>
      </x:c>
      <x:c r="C654" s="6">
        <x:v>10.8601892916667</x:v>
      </x:c>
      <x:c r="D654" s="14" t="s">
        <x:v>77</x:v>
      </x:c>
      <x:c r="E654" s="15">
        <x:v>43194.5186144329</x:v>
      </x:c>
      <x:c r="F654" t="s">
        <x:v>82</x:v>
      </x:c>
      <x:c r="G654" s="6">
        <x:v>145.619024807262</x:v>
      </x:c>
      <x:c r="H654" t="s">
        <x:v>83</x:v>
      </x:c>
      <x:c r="I654" s="6">
        <x:v>31.3298804502288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23.131</x:v>
      </x:c>
      <x:c r="R654" s="8">
        <x:v>140117.609432786</x:v>
      </x:c>
      <x:c r="S654" s="12">
        <x:v>268608.54249723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663342</x:v>
      </x:c>
      <x:c r="B655" s="1">
        <x:v>43209.6396704514</x:v>
      </x:c>
      <x:c r="C655" s="6">
        <x:v>10.87664025</x:v>
      </x:c>
      <x:c r="D655" s="14" t="s">
        <x:v>77</x:v>
      </x:c>
      <x:c r="E655" s="15">
        <x:v>43194.5186144329</x:v>
      </x:c>
      <x:c r="F655" t="s">
        <x:v>82</x:v>
      </x:c>
      <x:c r="G655" s="6">
        <x:v>145.565104143682</x:v>
      </x:c>
      <x:c r="H655" t="s">
        <x:v>83</x:v>
      </x:c>
      <x:c r="I655" s="6">
        <x:v>31.3414707554894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23.131</x:v>
      </x:c>
      <x:c r="R655" s="8">
        <x:v>140122.402377442</x:v>
      </x:c>
      <x:c r="S655" s="12">
        <x:v>268610.547122295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663353</x:v>
      </x:c>
      <x:c r="B656" s="1">
        <x:v>43209.6396821759</x:v>
      </x:c>
      <x:c r="C656" s="6">
        <x:v>10.8935244616667</x:v>
      </x:c>
      <x:c r="D656" s="14" t="s">
        <x:v>77</x:v>
      </x:c>
      <x:c r="E656" s="15">
        <x:v>43194.5186144329</x:v>
      </x:c>
      <x:c r="F656" t="s">
        <x:v>82</x:v>
      </x:c>
      <x:c r="G656" s="6">
        <x:v>145.474254987748</x:v>
      </x:c>
      <x:c r="H656" t="s">
        <x:v>83</x:v>
      </x:c>
      <x:c r="I656" s="6">
        <x:v>31.355710328236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23.133</x:v>
      </x:c>
      <x:c r="R656" s="8">
        <x:v>140126.056715493</x:v>
      </x:c>
      <x:c r="S656" s="12">
        <x:v>268606.483738668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663361</x:v>
      </x:c>
      <x:c r="B657" s="1">
        <x:v>43209.6396939468</x:v>
      </x:c>
      <x:c r="C657" s="6">
        <x:v>10.910492105</x:v>
      </x:c>
      <x:c r="D657" s="14" t="s">
        <x:v>77</x:v>
      </x:c>
      <x:c r="E657" s="15">
        <x:v>43194.5186144329</x:v>
      </x:c>
      <x:c r="F657" t="s">
        <x:v>82</x:v>
      </x:c>
      <x:c r="G657" s="6">
        <x:v>145.512323824597</x:v>
      </x:c>
      <x:c r="H657" t="s">
        <x:v>83</x:v>
      </x:c>
      <x:c r="I657" s="6">
        <x:v>31.3501710369351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23.132</x:v>
      </x:c>
      <x:c r="R657" s="8">
        <x:v>140123.435340811</x:v>
      </x:c>
      <x:c r="S657" s="12">
        <x:v>268606.391519349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663368</x:v>
      </x:c>
      <x:c r="B658" s="1">
        <x:v>43209.6397049421</x:v>
      </x:c>
      <x:c r="C658" s="6">
        <x:v>10.9263263116667</x:v>
      </x:c>
      <x:c r="D658" s="14" t="s">
        <x:v>77</x:v>
      </x:c>
      <x:c r="E658" s="15">
        <x:v>43194.5186144329</x:v>
      </x:c>
      <x:c r="F658" t="s">
        <x:v>82</x:v>
      </x:c>
      <x:c r="G658" s="6">
        <x:v>145.544083227956</x:v>
      </x:c>
      <x:c r="H658" t="s">
        <x:v>83</x:v>
      </x:c>
      <x:c r="I658" s="6">
        <x:v>31.3486356915105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23.13</x:v>
      </x:c>
      <x:c r="R658" s="8">
        <x:v>140134.623428171</x:v>
      </x:c>
      <x:c r="S658" s="12">
        <x:v>268607.887884007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663380</x:v>
      </x:c>
      <x:c r="B659" s="1">
        <x:v>43209.6397166667</x:v>
      </x:c>
      <x:c r="C659" s="6">
        <x:v>10.9432105683333</x:v>
      </x:c>
      <x:c r="D659" s="14" t="s">
        <x:v>77</x:v>
      </x:c>
      <x:c r="E659" s="15">
        <x:v>43194.5186144329</x:v>
      </x:c>
      <x:c r="F659" t="s">
        <x:v>82</x:v>
      </x:c>
      <x:c r="G659" s="6">
        <x:v>145.57072912872</x:v>
      </x:c>
      <x:c r="H659" t="s">
        <x:v>83</x:v>
      </x:c>
      <x:c r="I659" s="6">
        <x:v>31.3349681377331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23.133</x:v>
      </x:c>
      <x:c r="R659" s="8">
        <x:v>140131.86137288</x:v>
      </x:c>
      <x:c r="S659" s="12">
        <x:v>268604.652603511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663393</x:v>
      </x:c>
      <x:c r="B660" s="1">
        <x:v>43209.639728206</x:v>
      </x:c>
      <x:c r="C660" s="6">
        <x:v>10.95977815</x:v>
      </x:c>
      <x:c r="D660" s="14" t="s">
        <x:v>77</x:v>
      </x:c>
      <x:c r="E660" s="15">
        <x:v>43194.5186144329</x:v>
      </x:c>
      <x:c r="F660" t="s">
        <x:v>82</x:v>
      </x:c>
      <x:c r="G660" s="6">
        <x:v>145.527754555889</x:v>
      </x:c>
      <x:c r="H660" t="s">
        <x:v>83</x:v>
      </x:c>
      <x:c r="I660" s="6">
        <x:v>31.3415610697134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23.134</x:v>
      </x:c>
      <x:c r="R660" s="8">
        <x:v>140140.929858334</x:v>
      </x:c>
      <x:c r="S660" s="12">
        <x:v>268605.424433367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663398</x:v>
      </x:c>
      <x:c r="B661" s="1">
        <x:v>43209.6397396991</x:v>
      </x:c>
      <x:c r="C661" s="6">
        <x:v>10.9763457883333</x:v>
      </x:c>
      <x:c r="D661" s="14" t="s">
        <x:v>77</x:v>
      </x:c>
      <x:c r="E661" s="15">
        <x:v>43194.5186144329</x:v>
      </x:c>
      <x:c r="F661" t="s">
        <x:v>82</x:v>
      </x:c>
      <x:c r="G661" s="6">
        <x:v>145.54076320775</x:v>
      </x:c>
      <x:c r="H661" t="s">
        <x:v>83</x:v>
      </x:c>
      <x:c r="I661" s="6">
        <x:v>31.3414105460079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23.133</x:v>
      </x:c>
      <x:c r="R661" s="8">
        <x:v>140143.042465113</x:v>
      </x:c>
      <x:c r="S661" s="12">
        <x:v>268614.855130647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663406</x:v>
      </x:c>
      <x:c r="B662" s="1">
        <x:v>43209.6397513079</x:v>
      </x:c>
      <x:c r="C662" s="6">
        <x:v>10.993063355</x:v>
      </x:c>
      <x:c r="D662" s="14" t="s">
        <x:v>77</x:v>
      </x:c>
      <x:c r="E662" s="15">
        <x:v>43194.5186144329</x:v>
      </x:c>
      <x:c r="F662" t="s">
        <x:v>82</x:v>
      </x:c>
      <x:c r="G662" s="6">
        <x:v>145.578150808451</x:v>
      </x:c>
      <x:c r="H662" t="s">
        <x:v>83</x:v>
      </x:c>
      <x:c r="I662" s="6">
        <x:v>31.3333725899333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23.133</x:v>
      </x:c>
      <x:c r="R662" s="8">
        <x:v>140148.221048785</x:v>
      </x:c>
      <x:c r="S662" s="12">
        <x:v>268610.209390684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663414</x:v>
      </x:c>
      <x:c r="B663" s="1">
        <x:v>43209.6397633449</x:v>
      </x:c>
      <x:c r="C663" s="6">
        <x:v>11.0103976983333</x:v>
      </x:c>
      <x:c r="D663" s="14" t="s">
        <x:v>77</x:v>
      </x:c>
      <x:c r="E663" s="15">
        <x:v>43194.5186144329</x:v>
      </x:c>
      <x:c r="F663" t="s">
        <x:v>82</x:v>
      </x:c>
      <x:c r="G663" s="6">
        <x:v>145.52356740828</x:v>
      </x:c>
      <x:c r="H663" t="s">
        <x:v>83</x:v>
      </x:c>
      <x:c r="I663" s="6">
        <x:v>31.3398149951413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23.135</x:v>
      </x:c>
      <x:c r="R663" s="8">
        <x:v>140149.069120553</x:v>
      </x:c>
      <x:c r="S663" s="12">
        <x:v>268606.051180966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663428</x:v>
      </x:c>
      <x:c r="B664" s="1">
        <x:v>43209.6397744213</x:v>
      </x:c>
      <x:c r="C664" s="6">
        <x:v>11.0263652666667</x:v>
      </x:c>
      <x:c r="D664" s="14" t="s">
        <x:v>77</x:v>
      </x:c>
      <x:c r="E664" s="15">
        <x:v>43194.5186144329</x:v>
      </x:c>
      <x:c r="F664" t="s">
        <x:v>82</x:v>
      </x:c>
      <x:c r="G664" s="6">
        <x:v>145.523974227906</x:v>
      </x:c>
      <x:c r="H664" t="s">
        <x:v>83</x:v>
      </x:c>
      <x:c r="I664" s="6">
        <x:v>31.3423738978413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23.134</x:v>
      </x:c>
      <x:c r="R664" s="8">
        <x:v>140157.569984797</x:v>
      </x:c>
      <x:c r="S664" s="12">
        <x:v>268606.972446489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663431</x:v>
      </x:c>
      <x:c r="B665" s="1">
        <x:v>43209.6397860764</x:v>
      </x:c>
      <x:c r="C665" s="6">
        <x:v>11.0431328316667</x:v>
      </x:c>
      <x:c r="D665" s="14" t="s">
        <x:v>77</x:v>
      </x:c>
      <x:c r="E665" s="15">
        <x:v>43194.5186144329</x:v>
      </x:c>
      <x:c r="F665" t="s">
        <x:v>82</x:v>
      </x:c>
      <x:c r="G665" s="6">
        <x:v>145.496881789453</x:v>
      </x:c>
      <x:c r="H665" t="s">
        <x:v>83</x:v>
      </x:c>
      <x:c r="I665" s="6">
        <x:v>31.3349681377331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23.139</x:v>
      </x:c>
      <x:c r="R665" s="8">
        <x:v>140166.859322673</x:v>
      </x:c>
      <x:c r="S665" s="12">
        <x:v>268614.926410259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663444</x:v>
      </x:c>
      <x:c r="B666" s="1">
        <x:v>43209.6397978009</x:v>
      </x:c>
      <x:c r="C666" s="6">
        <x:v>11.0600337833333</x:v>
      </x:c>
      <x:c r="D666" s="14" t="s">
        <x:v>77</x:v>
      </x:c>
      <x:c r="E666" s="15">
        <x:v>43194.5186144329</x:v>
      </x:c>
      <x:c r="F666" t="s">
        <x:v>82</x:v>
      </x:c>
      <x:c r="G666" s="6">
        <x:v>145.462109181939</x:v>
      </x:c>
      <x:c r="H666" t="s">
        <x:v>83</x:v>
      </x:c>
      <x:c r="I666" s="6">
        <x:v>31.3530309959751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23.135</x:v>
      </x:c>
      <x:c r="R666" s="8">
        <x:v>140171.500190675</x:v>
      </x:c>
      <x:c r="S666" s="12">
        <x:v>268602.666661712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663456</x:v>
      </x:c>
      <x:c r="B667" s="1">
        <x:v>43209.6398091435</x:v>
      </x:c>
      <x:c r="C667" s="6">
        <x:v>11.076384675</x:v>
      </x:c>
      <x:c r="D667" s="14" t="s">
        <x:v>77</x:v>
      </x:c>
      <x:c r="E667" s="15">
        <x:v>43194.5186144329</x:v>
      </x:c>
      <x:c r="F667" t="s">
        <x:v>82</x:v>
      </x:c>
      <x:c r="G667" s="6">
        <x:v>145.478658757384</x:v>
      </x:c>
      <x:c r="H667" t="s">
        <x:v>83</x:v>
      </x:c>
      <x:c r="I667" s="6">
        <x:v>31.3441801832769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23.137</x:v>
      </x:c>
      <x:c r="R667" s="8">
        <x:v>140170.648813181</x:v>
      </x:c>
      <x:c r="S667" s="12">
        <x:v>268607.840223296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663458</x:v>
      </x:c>
      <x:c r="B668" s="1">
        <x:v>43209.6398213773</x:v>
      </x:c>
      <x:c r="C668" s="6">
        <x:v>11.093952365</x:v>
      </x:c>
      <x:c r="D668" s="14" t="s">
        <x:v>77</x:v>
      </x:c>
      <x:c r="E668" s="15">
        <x:v>43194.5186144329</x:v>
      </x:c>
      <x:c r="F668" t="s">
        <x:v>82</x:v>
      </x:c>
      <x:c r="G668" s="6">
        <x:v>145.464256943809</x:v>
      </x:c>
      <x:c r="H668" t="s">
        <x:v>83</x:v>
      </x:c>
      <x:c r="I668" s="6">
        <x:v>31.3446317547869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23.138</x:v>
      </x:c>
      <x:c r="R668" s="8">
        <x:v>140184.714577135</x:v>
      </x:c>
      <x:c r="S668" s="12">
        <x:v>268613.027712992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663472</x:v>
      </x:c>
      <x:c r="B669" s="1">
        <x:v>43209.6398325579</x:v>
      </x:c>
      <x:c r="C669" s="6">
        <x:v>11.1100698966667</x:v>
      </x:c>
      <x:c r="D669" s="14" t="s">
        <x:v>77</x:v>
      </x:c>
      <x:c r="E669" s="15">
        <x:v>43194.5186144329</x:v>
      </x:c>
      <x:c r="F669" t="s">
        <x:v>82</x:v>
      </x:c>
      <x:c r="G669" s="6">
        <x:v>145.459233513742</x:v>
      </x:c>
      <x:c r="H669" t="s">
        <x:v>83</x:v>
      </x:c>
      <x:c r="I669" s="6">
        <x:v>31.3430663071431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23.139</x:v>
      </x:c>
      <x:c r="R669" s="8">
        <x:v>140171.836355828</x:v>
      </x:c>
      <x:c r="S669" s="12">
        <x:v>268603.315684562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663477</x:v>
      </x:c>
      <x:c r="B670" s="1">
        <x:v>43209.6398438657</x:v>
      </x:c>
      <x:c r="C670" s="6">
        <x:v>11.126370835</x:v>
      </x:c>
      <x:c r="D670" s="14" t="s">
        <x:v>77</x:v>
      </x:c>
      <x:c r="E670" s="15">
        <x:v>43194.5186144329</x:v>
      </x:c>
      <x:c r="F670" t="s">
        <x:v>82</x:v>
      </x:c>
      <x:c r="G670" s="6">
        <x:v>145.414081585266</x:v>
      </x:c>
      <x:c r="H670" t="s">
        <x:v>83</x:v>
      </x:c>
      <x:c r="I670" s="6">
        <x:v>31.3448424881794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23.142</x:v>
      </x:c>
      <x:c r="R670" s="8">
        <x:v>140177.263816884</x:v>
      </x:c>
      <x:c r="S670" s="12">
        <x:v>268603.881445039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663491</x:v>
      </x:c>
      <x:c r="B671" s="1">
        <x:v>43209.6398559375</x:v>
      </x:c>
      <x:c r="C671" s="6">
        <x:v>11.1437384716667</x:v>
      </x:c>
      <x:c r="D671" s="14" t="s">
        <x:v>77</x:v>
      </x:c>
      <x:c r="E671" s="15">
        <x:v>43194.5186144329</x:v>
      </x:c>
      <x:c r="F671" t="s">
        <x:v>82</x:v>
      </x:c>
      <x:c r="G671" s="6">
        <x:v>145.40929033123</x:v>
      </x:c>
      <x:c r="H671" t="s">
        <x:v>83</x:v>
      </x:c>
      <x:c r="I671" s="6">
        <x:v>31.3511644961141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23.14</x:v>
      </x:c>
      <x:c r="R671" s="8">
        <x:v>140193.373240669</x:v>
      </x:c>
      <x:c r="S671" s="12">
        <x:v>268601.650892223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663496</x:v>
      </x:c>
      <x:c r="B672" s="1">
        <x:v>43209.6398672454</x:v>
      </x:c>
      <x:c r="C672" s="6">
        <x:v>11.16005601</x:v>
      </x:c>
      <x:c r="D672" s="14" t="s">
        <x:v>77</x:v>
      </x:c>
      <x:c r="E672" s="15">
        <x:v>43194.5186144329</x:v>
      </x:c>
      <x:c r="F672" t="s">
        <x:v>82</x:v>
      </x:c>
      <x:c r="G672" s="6">
        <x:v>145.398164830623</x:v>
      </x:c>
      <x:c r="H672" t="s">
        <x:v>83</x:v>
      </x:c>
      <x:c r="I672" s="6">
        <x:v>31.3429759928786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23.144</x:v>
      </x:c>
      <x:c r="R672" s="8">
        <x:v>140198.013965884</x:v>
      </x:c>
      <x:c r="S672" s="12">
        <x:v>268615.503951144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663509</x:v>
      </x:c>
      <x:c r="B673" s="1">
        <x:v>43209.6398788194</x:v>
      </x:c>
      <x:c r="C673" s="6">
        <x:v>11.1767069316667</x:v>
      </x:c>
      <x:c r="D673" s="14" t="s">
        <x:v>77</x:v>
      </x:c>
      <x:c r="E673" s="15">
        <x:v>43194.5186144329</x:v>
      </x:c>
      <x:c r="F673" t="s">
        <x:v>82</x:v>
      </x:c>
      <x:c r="G673" s="6">
        <x:v>145.420113526169</x:v>
      </x:c>
      <x:c r="H673" t="s">
        <x:v>83</x:v>
      </x:c>
      <x:c r="I673" s="6">
        <x:v>31.340898765458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23.143</x:v>
      </x:c>
      <x:c r="R673" s="8">
        <x:v>140193.432021125</x:v>
      </x:c>
      <x:c r="S673" s="12">
        <x:v>268602.022799913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663518</x:v>
      </x:c>
      <x:c r="B674" s="1">
        <x:v>43209.639890544</x:v>
      </x:c>
      <x:c r="C674" s="6">
        <x:v>11.1936079166667</x:v>
      </x:c>
      <x:c r="D674" s="14" t="s">
        <x:v>77</x:v>
      </x:c>
      <x:c r="E674" s="15">
        <x:v>43194.5186144329</x:v>
      </x:c>
      <x:c r="F674" t="s">
        <x:v>82</x:v>
      </x:c>
      <x:c r="G674" s="6">
        <x:v>145.471309499959</x:v>
      </x:c>
      <x:c r="H674" t="s">
        <x:v>83</x:v>
      </x:c>
      <x:c r="I674" s="6">
        <x:v>31.3325296593266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23.142</x:v>
      </x:c>
      <x:c r="R674" s="8">
        <x:v>140200.473247663</x:v>
      </x:c>
      <x:c r="S674" s="12">
        <x:v>268617.30469655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663522</x:v>
      </x:c>
      <x:c r="B675" s="1">
        <x:v>43209.6399017361</x:v>
      </x:c>
      <x:c r="C675" s="6">
        <x:v>11.2096921766667</x:v>
      </x:c>
      <x:c r="D675" s="14" t="s">
        <x:v>77</x:v>
      </x:c>
      <x:c r="E675" s="15">
        <x:v>43194.5186144329</x:v>
      </x:c>
      <x:c r="F675" t="s">
        <x:v>82</x:v>
      </x:c>
      <x:c r="G675" s="6">
        <x:v>145.430760903879</x:v>
      </x:c>
      <x:c r="H675" t="s">
        <x:v>83</x:v>
      </x:c>
      <x:c r="I675" s="6">
        <x:v>31.3359615924078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23.144</x:v>
      </x:c>
      <x:c r="R675" s="8">
        <x:v>140194.664656351</x:v>
      </x:c>
      <x:c r="S675" s="12">
        <x:v>268606.360321285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663532</x:v>
      </x:c>
      <x:c r="B676" s="1">
        <x:v>43209.6399138889</x:v>
      </x:c>
      <x:c r="C676" s="6">
        <x:v>11.2272097766667</x:v>
      </x:c>
      <x:c r="D676" s="14" t="s">
        <x:v>77</x:v>
      </x:c>
      <x:c r="E676" s="15">
        <x:v>43194.5186144329</x:v>
      </x:c>
      <x:c r="F676" t="s">
        <x:v>82</x:v>
      </x:c>
      <x:c r="G676" s="6">
        <x:v>145.349024169327</x:v>
      </x:c>
      <x:c r="H676" t="s">
        <x:v>83</x:v>
      </x:c>
      <x:c r="I676" s="6">
        <x:v>31.3588412360632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23.142</x:v>
      </x:c>
      <x:c r="R676" s="8">
        <x:v>140201.835999851</x:v>
      </x:c>
      <x:c r="S676" s="12">
        <x:v>268605.536010061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663546</x:v>
      </x:c>
      <x:c r="B677" s="1">
        <x:v>43209.6399254977</x:v>
      </x:c>
      <x:c r="C677" s="6">
        <x:v>11.2439107066667</x:v>
      </x:c>
      <x:c r="D677" s="14" t="s">
        <x:v>77</x:v>
      </x:c>
      <x:c r="E677" s="15">
        <x:v>43194.5186144329</x:v>
      </x:c>
      <x:c r="F677" t="s">
        <x:v>82</x:v>
      </x:c>
      <x:c r="G677" s="6">
        <x:v>145.272576324774</x:v>
      </x:c>
      <x:c r="H677" t="s">
        <x:v>83</x:v>
      </x:c>
      <x:c r="I677" s="6">
        <x:v>31.3673609327439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23.145</x:v>
      </x:c>
      <x:c r="R677" s="8">
        <x:v>140218.562246815</x:v>
      </x:c>
      <x:c r="S677" s="12">
        <x:v>268615.976513209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663555</x:v>
      </x:c>
      <x:c r="B678" s="1">
        <x:v>43209.6399367245</x:v>
      </x:c>
      <x:c r="C678" s="6">
        <x:v>11.2600949416667</x:v>
      </x:c>
      <x:c r="D678" s="14" t="s">
        <x:v>77</x:v>
      </x:c>
      <x:c r="E678" s="15">
        <x:v>43194.5186144329</x:v>
      </x:c>
      <x:c r="F678" t="s">
        <x:v>82</x:v>
      </x:c>
      <x:c r="G678" s="6">
        <x:v>145.3358144933</x:v>
      </x:c>
      <x:c r="H678" t="s">
        <x:v>83</x:v>
      </x:c>
      <x:c r="I678" s="6">
        <x:v>31.3511042864588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23.146</x:v>
      </x:c>
      <x:c r="R678" s="8">
        <x:v>140203.182598543</x:v>
      </x:c>
      <x:c r="S678" s="12">
        <x:v>268602.453483414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663565</x:v>
      </x:c>
      <x:c r="B679" s="1">
        <x:v>43209.6399485301</x:v>
      </x:c>
      <x:c r="C679" s="6">
        <x:v>11.2770792333333</x:v>
      </x:c>
      <x:c r="D679" s="14" t="s">
        <x:v>77</x:v>
      </x:c>
      <x:c r="E679" s="15">
        <x:v>43194.5186144329</x:v>
      </x:c>
      <x:c r="F679" t="s">
        <x:v>82</x:v>
      </x:c>
      <x:c r="G679" s="6">
        <x:v>145.3883552737</x:v>
      </x:c>
      <x:c r="H679" t="s">
        <x:v>83</x:v>
      </x:c>
      <x:c r="I679" s="6">
        <x:v>31.3477325474705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23.143</x:v>
      </x:c>
      <x:c r="R679" s="8">
        <x:v>140214.907569238</x:v>
      </x:c>
      <x:c r="S679" s="12">
        <x:v>268607.427803958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663573</x:v>
      </x:c>
      <x:c r="B680" s="1">
        <x:v>43209.639959838</x:v>
      </x:c>
      <x:c r="C680" s="6">
        <x:v>11.2933467966667</x:v>
      </x:c>
      <x:c r="D680" s="14" t="s">
        <x:v>77</x:v>
      </x:c>
      <x:c r="E680" s="15">
        <x:v>43194.5186144329</x:v>
      </x:c>
      <x:c r="F680" t="s">
        <x:v>82</x:v>
      </x:c>
      <x:c r="G680" s="6">
        <x:v>145.355160527363</x:v>
      </x:c>
      <x:c r="H680" t="s">
        <x:v>83</x:v>
      </x:c>
      <x:c r="I680" s="6">
        <x:v>31.3458058409997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23.147</x:v>
      </x:c>
      <x:c r="R680" s="8">
        <x:v>140220.948191505</x:v>
      </x:c>
      <x:c r="S680" s="12">
        <x:v>268599.33518215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663582</x:v>
      </x:c>
      <x:c r="B681" s="1">
        <x:v>43209.6399721412</x:v>
      </x:c>
      <x:c r="C681" s="6">
        <x:v>11.3110644616667</x:v>
      </x:c>
      <x:c r="D681" s="14" t="s">
        <x:v>77</x:v>
      </x:c>
      <x:c r="E681" s="15">
        <x:v>43194.5186144329</x:v>
      </x:c>
      <x:c r="F681" t="s">
        <x:v>82</x:v>
      </x:c>
      <x:c r="G681" s="6">
        <x:v>145.342704005432</x:v>
      </x:c>
      <x:c r="H681" t="s">
        <x:v>83</x:v>
      </x:c>
      <x:c r="I681" s="6">
        <x:v>31.3443307071066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23.148</x:v>
      </x:c>
      <x:c r="R681" s="8">
        <x:v>140227.226023684</x:v>
      </x:c>
      <x:c r="S681" s="12">
        <x:v>268607.450950643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663589</x:v>
      </x:c>
      <x:c r="B682" s="1">
        <x:v>43209.6399829514</x:v>
      </x:c>
      <x:c r="C682" s="6">
        <x:v>11.326665295</x:v>
      </x:c>
      <x:c r="D682" s="14" t="s">
        <x:v>77</x:v>
      </x:c>
      <x:c r="E682" s="15">
        <x:v>43194.5186144329</x:v>
      </x:c>
      <x:c r="F682" t="s">
        <x:v>82</x:v>
      </x:c>
      <x:c r="G682" s="6">
        <x:v>145.386026974285</x:v>
      </x:c>
      <x:c r="H682" t="s">
        <x:v>83</x:v>
      </x:c>
      <x:c r="I682" s="6">
        <x:v>31.3402966707945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23.146</x:v>
      </x:c>
      <x:c r="R682" s="8">
        <x:v>140221.961043946</x:v>
      </x:c>
      <x:c r="S682" s="12">
        <x:v>268599.163442838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663594</x:v>
      </x:c>
      <x:c r="B683" s="1">
        <x:v>43209.6399944792</x:v>
      </x:c>
      <x:c r="C683" s="6">
        <x:v>11.3432495933333</x:v>
      </x:c>
      <x:c r="D683" s="14" t="s">
        <x:v>77</x:v>
      </x:c>
      <x:c r="E683" s="15">
        <x:v>43194.5186144329</x:v>
      </x:c>
      <x:c r="F683" t="s">
        <x:v>82</x:v>
      </x:c>
      <x:c r="G683" s="6">
        <x:v>145.394823485612</x:v>
      </x:c>
      <x:c r="H683" t="s">
        <x:v>83</x:v>
      </x:c>
      <x:c r="I683" s="6">
        <x:v>31.3410492891412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23.145</x:v>
      </x:c>
      <x:c r="R683" s="8">
        <x:v>140222.806903449</x:v>
      </x:c>
      <x:c r="S683" s="12">
        <x:v>268608.526641869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663606</x:v>
      </x:c>
      <x:c r="B684" s="1">
        <x:v>43209.640006331</x:v>
      </x:c>
      <x:c r="C684" s="6">
        <x:v>11.3603005183333</x:v>
      </x:c>
      <x:c r="D684" s="14" t="s">
        <x:v>77</x:v>
      </x:c>
      <x:c r="E684" s="15">
        <x:v>43194.5186144329</x:v>
      </x:c>
      <x:c r="F684" t="s">
        <x:v>82</x:v>
      </x:c>
      <x:c r="G684" s="6">
        <x:v>145.364799978029</x:v>
      </x:c>
      <x:c r="H684" t="s">
        <x:v>83</x:v>
      </x:c>
      <x:c r="I684" s="6">
        <x:v>31.3395741573408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23.148</x:v>
      </x:c>
      <x:c r="R684" s="8">
        <x:v>140229.7082305</x:v>
      </x:c>
      <x:c r="S684" s="12">
        <x:v>268605.639548296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663618</x:v>
      </x:c>
      <x:c r="B685" s="1">
        <x:v>43209.6400175579</x:v>
      </x:c>
      <x:c r="C685" s="6">
        <x:v>11.3764681066667</x:v>
      </x:c>
      <x:c r="D685" s="14" t="s">
        <x:v>77</x:v>
      </x:c>
      <x:c r="E685" s="15">
        <x:v>43194.5186144329</x:v>
      </x:c>
      <x:c r="F685" t="s">
        <x:v>82</x:v>
      </x:c>
      <x:c r="G685" s="6">
        <x:v>145.318033376155</x:v>
      </x:c>
      <x:c r="H685" t="s">
        <x:v>83</x:v>
      </x:c>
      <x:c r="I685" s="6">
        <x:v>31.3432168309237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23.151</x:v>
      </x:c>
      <x:c r="R685" s="8">
        <x:v>140232.194793098</x:v>
      </x:c>
      <x:c r="S685" s="12">
        <x:v>268607.651193736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663620</x:v>
      </x:c>
      <x:c r="B686" s="1">
        <x:v>43209.6400294329</x:v>
      </x:c>
      <x:c r="C686" s="6">
        <x:v>11.3935856783333</x:v>
      </x:c>
      <x:c r="D686" s="14" t="s">
        <x:v>77</x:v>
      </x:c>
      <x:c r="E686" s="15">
        <x:v>43194.5186144329</x:v>
      </x:c>
      <x:c r="F686" t="s">
        <x:v>82</x:v>
      </x:c>
      <x:c r="G686" s="6">
        <x:v>145.246358972122</x:v>
      </x:c>
      <x:c r="H686" t="s">
        <x:v>83</x:v>
      </x:c>
      <x:c r="I686" s="6">
        <x:v>31.3533621492847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23.153</x:v>
      </x:c>
      <x:c r="R686" s="8">
        <x:v>140232.426508004</x:v>
      </x:c>
      <x:c r="S686" s="12">
        <x:v>268601.852421068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663636</x:v>
      </x:c>
      <x:c r="B687" s="1">
        <x:v>43209.6400406597</x:v>
      </x:c>
      <x:c r="C687" s="6">
        <x:v>11.4097699366667</x:v>
      </x:c>
      <x:c r="D687" s="14" t="s">
        <x:v>77</x:v>
      </x:c>
      <x:c r="E687" s="15">
        <x:v>43194.5186144329</x:v>
      </x:c>
      <x:c r="F687" t="s">
        <x:v>82</x:v>
      </x:c>
      <x:c r="G687" s="6">
        <x:v>145.293838476689</x:v>
      </x:c>
      <x:c r="H687" t="s">
        <x:v>83</x:v>
      </x:c>
      <x:c r="I687" s="6">
        <x:v>31.3442704975732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23.152</x:v>
      </x:c>
      <x:c r="R687" s="8">
        <x:v>140240.772655667</x:v>
      </x:c>
      <x:c r="S687" s="12">
        <x:v>268601.562314574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663639</x:v>
      </x:c>
      <x:c r="B688" s="1">
        <x:v>43209.6400521991</x:v>
      </x:c>
      <x:c r="C688" s="6">
        <x:v>11.4263875733333</x:v>
      </x:c>
      <x:c r="D688" s="14" t="s">
        <x:v>77</x:v>
      </x:c>
      <x:c r="E688" s="15">
        <x:v>43194.5186144329</x:v>
      </x:c>
      <x:c r="F688" t="s">
        <x:v>82</x:v>
      </x:c>
      <x:c r="G688" s="6">
        <x:v>145.341479591203</x:v>
      </x:c>
      <x:c r="H688" t="s">
        <x:v>83</x:v>
      </x:c>
      <x:c r="I688" s="6">
        <x:v>31.3393032148356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23.15</x:v>
      </x:c>
      <x:c r="R688" s="8">
        <x:v>140241.033063422</x:v>
      </x:c>
      <x:c r="S688" s="12">
        <x:v>268605.771531181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663650</x:v>
      </x:c>
      <x:c r="B689" s="1">
        <x:v>43209.6400643866</x:v>
      </x:c>
      <x:c r="C689" s="6">
        <x:v>11.4439051733333</x:v>
      </x:c>
      <x:c r="D689" s="14" t="s">
        <x:v>77</x:v>
      </x:c>
      <x:c r="E689" s="15">
        <x:v>43194.5186144329</x:v>
      </x:c>
      <x:c r="F689" t="s">
        <x:v>82</x:v>
      </x:c>
      <x:c r="G689" s="6">
        <x:v>145.253534265394</x:v>
      </x:c>
      <x:c r="H689" t="s">
        <x:v>83</x:v>
      </x:c>
      <x:c r="I689" s="6">
        <x:v>31.3582391381774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23.15</x:v>
      </x:c>
      <x:c r="R689" s="8">
        <x:v>140245.162359254</x:v>
      </x:c>
      <x:c r="S689" s="12">
        <x:v>268603.556582936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663656</x:v>
      </x:c>
      <x:c r="B690" s="1">
        <x:v>43209.6400755787</x:v>
      </x:c>
      <x:c r="C690" s="6">
        <x:v>11.460056115</x:v>
      </x:c>
      <x:c r="D690" s="14" t="s">
        <x:v>77</x:v>
      </x:c>
      <x:c r="E690" s="15">
        <x:v>43194.5186144329</x:v>
      </x:c>
      <x:c r="F690" t="s">
        <x:v>82</x:v>
      </x:c>
      <x:c r="G690" s="6">
        <x:v>145.274174220726</x:v>
      </x:c>
      <x:c r="H690" t="s">
        <x:v>83</x:v>
      </x:c>
      <x:c r="I690" s="6">
        <x:v>31.3473712899226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23.153</x:v>
      </x:c>
      <x:c r="R690" s="8">
        <x:v>140233.800763429</x:v>
      </x:c>
      <x:c r="S690" s="12">
        <x:v>268600.914537223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663666</x:v>
      </x:c>
      <x:c r="B691" s="1">
        <x:v>43209.6400871181</x:v>
      </x:c>
      <x:c r="C691" s="6">
        <x:v>11.476657025</x:v>
      </x:c>
      <x:c r="D691" s="14" t="s">
        <x:v>77</x:v>
      </x:c>
      <x:c r="E691" s="15">
        <x:v>43194.5186144329</x:v>
      </x:c>
      <x:c r="F691" t="s">
        <x:v>82</x:v>
      </x:c>
      <x:c r="G691" s="6">
        <x:v>145.311462542437</x:v>
      </x:c>
      <x:c r="H691" t="s">
        <x:v>83</x:v>
      </x:c>
      <x:c r="I691" s="6">
        <x:v>31.3446317547869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23.151</x:v>
      </x:c>
      <x:c r="R691" s="8">
        <x:v>140249.895793117</x:v>
      </x:c>
      <x:c r="S691" s="12">
        <x:v>268605.725307385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663681</x:v>
      </x:c>
      <x:c r="B692" s="1">
        <x:v>43209.6400991898</x:v>
      </x:c>
      <x:c r="C692" s="6">
        <x:v>11.4940246616667</x:v>
      </x:c>
      <x:c r="D692" s="14" t="s">
        <x:v>77</x:v>
      </x:c>
      <x:c r="E692" s="15">
        <x:v>43194.5186144329</x:v>
      </x:c>
      <x:c r="F692" t="s">
        <x:v>82</x:v>
      </x:c>
      <x:c r="G692" s="6">
        <x:v>145.345296055065</x:v>
      </x:c>
      <x:c r="H692" t="s">
        <x:v>83</x:v>
      </x:c>
      <x:c r="I692" s="6">
        <x:v>31.3373464085048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23.151</x:v>
      </x:c>
      <x:c r="R692" s="8">
        <x:v>140253.016164879</x:v>
      </x:c>
      <x:c r="S692" s="12">
        <x:v>268597.634723209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663691</x:v>
      </x:c>
      <x:c r="B693" s="1">
        <x:v>43209.6401101042</x:v>
      </x:c>
      <x:c r="C693" s="6">
        <x:v>11.5097255166667</x:v>
      </x:c>
      <x:c r="D693" s="14" t="s">
        <x:v>77</x:v>
      </x:c>
      <x:c r="E693" s="15">
        <x:v>43194.5186144329</x:v>
      </x:c>
      <x:c r="F693" t="s">
        <x:v>82</x:v>
      </x:c>
      <x:c r="G693" s="6">
        <x:v>145.307318674752</x:v>
      </x:c>
      <x:c r="H693" t="s">
        <x:v>83</x:v>
      </x:c>
      <x:c r="I693" s="6">
        <x:v>31.3375872461456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23.154</x:v>
      </x:c>
      <x:c r="R693" s="8">
        <x:v>140258.8342501</x:v>
      </x:c>
      <x:c r="S693" s="12">
        <x:v>268601.762871029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663694</x:v>
      </x:c>
      <x:c r="B694" s="1">
        <x:v>43209.6401218403</x:v>
      </x:c>
      <x:c r="C694" s="6">
        <x:v>11.5266431383333</x:v>
      </x:c>
      <x:c r="D694" s="14" t="s">
        <x:v>77</x:v>
      </x:c>
      <x:c r="E694" s="15">
        <x:v>43194.5186144329</x:v>
      </x:c>
      <x:c r="F694" t="s">
        <x:v>82</x:v>
      </x:c>
      <x:c r="G694" s="6">
        <x:v>145.216204995186</x:v>
      </x:c>
      <x:c r="H694" t="s">
        <x:v>83</x:v>
      </x:c>
      <x:c r="I694" s="6">
        <x:v>31.3504118754972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23.156</x:v>
      </x:c>
      <x:c r="R694" s="8">
        <x:v>140255.359399105</x:v>
      </x:c>
      <x:c r="S694" s="12">
        <x:v>268596.379356751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663705</x:v>
      </x:c>
      <x:c r="B695" s="1">
        <x:v>43209.6401337153</x:v>
      </x:c>
      <x:c r="C695" s="6">
        <x:v>11.54374412</x:v>
      </x:c>
      <x:c r="D695" s="14" t="s">
        <x:v>77</x:v>
      </x:c>
      <x:c r="E695" s="15">
        <x:v>43194.5186144329</x:v>
      </x:c>
      <x:c r="F695" t="s">
        <x:v>82</x:v>
      </x:c>
      <x:c r="G695" s="6">
        <x:v>145.175679985394</x:v>
      </x:c>
      <x:c r="H695" t="s">
        <x:v>83</x:v>
      </x:c>
      <x:c r="I695" s="6">
        <x:v>31.3591422850473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23.156</x:v>
      </x:c>
      <x:c r="R695" s="8">
        <x:v>140264.073334129</x:v>
      </x:c>
      <x:c r="S695" s="12">
        <x:v>268599.01546378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663713</x:v>
      </x:c>
      <x:c r="B696" s="1">
        <x:v>43209.6401452199</x:v>
      </x:c>
      <x:c r="C696" s="6">
        <x:v>11.560311655</x:v>
      </x:c>
      <x:c r="D696" s="14" t="s">
        <x:v>77</x:v>
      </x:c>
      <x:c r="E696" s="15">
        <x:v>43194.5186144329</x:v>
      </x:c>
      <x:c r="F696" t="s">
        <x:v>82</x:v>
      </x:c>
      <x:c r="G696" s="6">
        <x:v>145.169112375848</x:v>
      </x:c>
      <x:c r="H696" t="s">
        <x:v>83</x:v>
      </x:c>
      <x:c r="I696" s="6">
        <x:v>31.3605572156321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23.156</x:v>
      </x:c>
      <x:c r="R696" s="8">
        <x:v>140275.657813997</x:v>
      </x:c>
      <x:c r="S696" s="12">
        <x:v>268596.633226079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663722</x:v>
      </x:c>
      <x:c r="B697" s="1">
        <x:v>43209.6401565972</x:v>
      </x:c>
      <x:c r="C697" s="6">
        <x:v>11.5766792516667</x:v>
      </x:c>
      <x:c r="D697" s="14" t="s">
        <x:v>77</x:v>
      </x:c>
      <x:c r="E697" s="15">
        <x:v>43194.5186144329</x:v>
      </x:c>
      <x:c r="F697" t="s">
        <x:v>82</x:v>
      </x:c>
      <x:c r="G697" s="6">
        <x:v>145.253857266067</x:v>
      </x:c>
      <x:c r="H697" t="s">
        <x:v>83</x:v>
      </x:c>
      <x:c r="I697" s="6">
        <x:v>31.3528804717544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23.152</x:v>
      </x:c>
      <x:c r="R697" s="8">
        <x:v>140286.652657544</x:v>
      </x:c>
      <x:c r="S697" s="12">
        <x:v>268606.747995485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663733</x:v>
      </x:c>
      <x:c r="B698" s="1">
        <x:v>43209.6401683681</x:v>
      </x:c>
      <x:c r="C698" s="6">
        <x:v>11.5936302483333</x:v>
      </x:c>
      <x:c r="D698" s="14" t="s">
        <x:v>77</x:v>
      </x:c>
      <x:c r="E698" s="15">
        <x:v>43194.5186144329</x:v>
      </x:c>
      <x:c r="F698" t="s">
        <x:v>82</x:v>
      </x:c>
      <x:c r="G698" s="6">
        <x:v>145.210636673199</x:v>
      </x:c>
      <x:c r="H698" t="s">
        <x:v>83</x:v>
      </x:c>
      <x:c r="I698" s="6">
        <x:v>31.3489668443854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23.157</x:v>
      </x:c>
      <x:c r="R698" s="8">
        <x:v>140287.621466877</x:v>
      </x:c>
      <x:c r="S698" s="12">
        <x:v>268613.010748675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663744</x:v>
      </x:c>
      <x:c r="B699" s="1">
        <x:v>43209.6401800116</x:v>
      </x:c>
      <x:c r="C699" s="6">
        <x:v>11.6103978483333</x:v>
      </x:c>
      <x:c r="D699" s="14" t="s">
        <x:v>77</x:v>
      </x:c>
      <x:c r="E699" s="15">
        <x:v>43194.5186144329</x:v>
      </x:c>
      <x:c r="F699" t="s">
        <x:v>82</x:v>
      </x:c>
      <x:c r="G699" s="6">
        <x:v>145.220816621404</x:v>
      </x:c>
      <x:c r="H699" t="s">
        <x:v>83</x:v>
      </x:c>
      <x:c r="I699" s="6">
        <x:v>31.3494184165406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23.156</x:v>
      </x:c>
      <x:c r="R699" s="8">
        <x:v>140290.292511242</x:v>
      </x:c>
      <x:c r="S699" s="12">
        <x:v>268613.342686245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663748</x:v>
      </x:c>
      <x:c r="B700" s="1">
        <x:v>43209.6401920139</x:v>
      </x:c>
      <x:c r="C700" s="6">
        <x:v>11.6276987583333</x:v>
      </x:c>
      <x:c r="D700" s="14" t="s">
        <x:v>77</x:v>
      </x:c>
      <x:c r="E700" s="15">
        <x:v>43194.5186144329</x:v>
      </x:c>
      <x:c r="F700" t="s">
        <x:v>82</x:v>
      </x:c>
      <x:c r="G700" s="6">
        <x:v>145.125303663485</x:v>
      </x:c>
      <x:c r="H700" t="s">
        <x:v>83</x:v>
      </x:c>
      <x:c r="I700" s="6">
        <x:v>31.3530008911303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23.163</x:v>
      </x:c>
      <x:c r="R700" s="8">
        <x:v>140305.495068109</x:v>
      </x:c>
      <x:c r="S700" s="12">
        <x:v>268612.45029046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663762</x:v>
      </x:c>
      <x:c r="B701" s="1">
        <x:v>43209.6402027431</x:v>
      </x:c>
      <x:c r="C701" s="6">
        <x:v>11.6431162783333</x:v>
      </x:c>
      <x:c r="D701" s="14" t="s">
        <x:v>77</x:v>
      </x:c>
      <x:c r="E701" s="15">
        <x:v>43194.5186144329</x:v>
      </x:c>
      <x:c r="F701" t="s">
        <x:v>82</x:v>
      </x:c>
      <x:c r="G701" s="6">
        <x:v>145.229660677676</x:v>
      </x:c>
      <x:c r="H701" t="s">
        <x:v>83</x:v>
      </x:c>
      <x:c r="I701" s="6">
        <x:v>31.3422233740994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23.158</x:v>
      </x:c>
      <x:c r="R701" s="8">
        <x:v>140297.081322891</x:v>
      </x:c>
      <x:c r="S701" s="12">
        <x:v>268607.156534562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663764</x:v>
      </x:c>
      <x:c r="B702" s="1">
        <x:v>43209.6402142014</x:v>
      </x:c>
      <x:c r="C702" s="6">
        <x:v>11.6596672116667</x:v>
      </x:c>
      <x:c r="D702" s="14" t="s">
        <x:v>77</x:v>
      </x:c>
      <x:c r="E702" s="15">
        <x:v>43194.5186144329</x:v>
      </x:c>
      <x:c r="F702" t="s">
        <x:v>82</x:v>
      </x:c>
      <x:c r="G702" s="6">
        <x:v>145.170904065962</x:v>
      </x:c>
      <x:c r="H702" t="s">
        <x:v>83</x:v>
      </x:c>
      <x:c r="I702" s="6">
        <x:v>31.3469498228333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23.161</x:v>
      </x:c>
      <x:c r="R702" s="8">
        <x:v>140303.415360232</x:v>
      </x:c>
      <x:c r="S702" s="12">
        <x:v>268597.986347067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663781</x:v>
      </x:c>
      <x:c r="B703" s="1">
        <x:v>43209.6402263889</x:v>
      </x:c>
      <x:c r="C703" s="6">
        <x:v>11.677184845</x:v>
      </x:c>
      <x:c r="D703" s="14" t="s">
        <x:v>77</x:v>
      </x:c>
      <x:c r="E703" s="15">
        <x:v>43194.5186144329</x:v>
      </x:c>
      <x:c r="F703" t="s">
        <x:v>82</x:v>
      </x:c>
      <x:c r="G703" s="6">
        <x:v>145.185033383997</x:v>
      </x:c>
      <x:c r="H703" t="s">
        <x:v>83</x:v>
      </x:c>
      <x:c r="I703" s="6">
        <x:v>31.3412600223082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23.162</x:v>
      </x:c>
      <x:c r="R703" s="8">
        <x:v>140318.582719786</x:v>
      </x:c>
      <x:c r="S703" s="12">
        <x:v>268613.228223986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663782</x:v>
      </x:c>
      <x:c r="B704" s="1">
        <x:v>43209.6402378125</x:v>
      </x:c>
      <x:c r="C704" s="6">
        <x:v>11.6936524283333</x:v>
      </x:c>
      <x:c r="D704" s="14" t="s">
        <x:v>77</x:v>
      </x:c>
      <x:c r="E704" s="15">
        <x:v>43194.5186144329</x:v>
      </x:c>
      <x:c r="F704" t="s">
        <x:v>82</x:v>
      </x:c>
      <x:c r="G704" s="6">
        <x:v>145.130838008803</x:v>
      </x:c>
      <x:c r="H704" t="s">
        <x:v>83</x:v>
      </x:c>
      <x:c r="I704" s="6">
        <x:v>31.3529406814419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23.162</x:v>
      </x:c>
      <x:c r="R704" s="8">
        <x:v>140306.835699304</x:v>
      </x:c>
      <x:c r="S704" s="12">
        <x:v>268601.964527266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663797</x:v>
      </x:c>
      <x:c r="B705" s="1">
        <x:v>43209.6402492245</x:v>
      </x:c>
      <x:c r="C705" s="6">
        <x:v>11.7101033633333</x:v>
      </x:c>
      <x:c r="D705" s="14" t="s">
        <x:v>77</x:v>
      </x:c>
      <x:c r="E705" s="15">
        <x:v>43194.5186144329</x:v>
      </x:c>
      <x:c r="F705" t="s">
        <x:v>82</x:v>
      </x:c>
      <x:c r="G705" s="6">
        <x:v>145.123156039692</x:v>
      </x:c>
      <x:c r="H705" t="s">
        <x:v>83</x:v>
      </x:c>
      <x:c r="I705" s="6">
        <x:v>31.3545964482719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23.162</x:v>
      </x:c>
      <x:c r="R705" s="8">
        <x:v>140313.203489298</x:v>
      </x:c>
      <x:c r="S705" s="12">
        <x:v>268598.574102406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663804</x:v>
      </x:c>
      <x:c r="B706" s="1">
        <x:v>43209.6402607292</x:v>
      </x:c>
      <x:c r="C706" s="6">
        <x:v>11.7266376383333</x:v>
      </x:c>
      <x:c r="D706" s="14" t="s">
        <x:v>77</x:v>
      </x:c>
      <x:c r="E706" s="15">
        <x:v>43194.5186144329</x:v>
      </x:c>
      <x:c r="F706" t="s">
        <x:v>82</x:v>
      </x:c>
      <x:c r="G706" s="6">
        <x:v>145.140615191353</x:v>
      </x:c>
      <x:c r="H706" t="s">
        <x:v>83</x:v>
      </x:c>
      <x:c r="I706" s="6">
        <x:v>31.3508333430218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23.162</x:v>
      </x:c>
      <x:c r="R706" s="8">
        <x:v>140326.516781837</x:v>
      </x:c>
      <x:c r="S706" s="12">
        <x:v>268606.073168035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663816</x:v>
      </x:c>
      <x:c r="B707" s="1">
        <x:v>43209.6402723727</x:v>
      </x:c>
      <x:c r="C707" s="6">
        <x:v>11.7434052283333</x:v>
      </x:c>
      <x:c r="D707" s="14" t="s">
        <x:v>77</x:v>
      </x:c>
      <x:c r="E707" s="15">
        <x:v>43194.5186144329</x:v>
      </x:c>
      <x:c r="F707" t="s">
        <x:v>82</x:v>
      </x:c>
      <x:c r="G707" s="6">
        <x:v>145.088430523487</x:v>
      </x:c>
      <x:c r="H707" t="s">
        <x:v>83</x:v>
      </x:c>
      <x:c r="I707" s="6">
        <x:v>31.3567941036918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23.164</x:v>
      </x:c>
      <x:c r="R707" s="8">
        <x:v>140330.807779571</x:v>
      </x:c>
      <x:c r="S707" s="12">
        <x:v>268607.894221335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663818</x:v>
      </x:c>
      <x:c r="B708" s="1">
        <x:v>43209.6402837963</x:v>
      </x:c>
      <x:c r="C708" s="6">
        <x:v>11.759856175</x:v>
      </x:c>
      <x:c r="D708" s="14" t="s">
        <x:v>77</x:v>
      </x:c>
      <x:c r="E708" s="15">
        <x:v>43194.5186144329</x:v>
      </x:c>
      <x:c r="F708" t="s">
        <x:v>82</x:v>
      </x:c>
      <x:c r="G708" s="6">
        <x:v>145.063906048678</x:v>
      </x:c>
      <x:c r="H708" t="s">
        <x:v>83</x:v>
      </x:c>
      <x:c r="I708" s="6">
        <x:v>31.3567941036918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23.166</x:v>
      </x:c>
      <x:c r="R708" s="8">
        <x:v>140332.201651866</x:v>
      </x:c>
      <x:c r="S708" s="12">
        <x:v>268604.694485634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663829</x:v>
      </x:c>
      <x:c r="B709" s="1">
        <x:v>43209.6402954514</x:v>
      </x:c>
      <x:c r="C709" s="6">
        <x:v>11.7766237416667</x:v>
      </x:c>
      <x:c r="D709" s="14" t="s">
        <x:v>77</x:v>
      </x:c>
      <x:c r="E709" s="15">
        <x:v>43194.5186144329</x:v>
      </x:c>
      <x:c r="F709" t="s">
        <x:v>82</x:v>
      </x:c>
      <x:c r="G709" s="6">
        <x:v>145.194951067919</x:v>
      </x:c>
      <x:c r="H709" t="s">
        <x:v>83</x:v>
      </x:c>
      <x:c r="I709" s="6">
        <x:v>31.3391225865112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23.162</x:v>
      </x:c>
      <x:c r="R709" s="8">
        <x:v>140331.943428419</x:v>
      </x:c>
      <x:c r="S709" s="12">
        <x:v>268600.722207748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663838</x:v>
      </x:c>
      <x:c r="B710" s="1">
        <x:v>43209.6403077546</x:v>
      </x:c>
      <x:c r="C710" s="6">
        <x:v>11.794374725</x:v>
      </x:c>
      <x:c r="D710" s="14" t="s">
        <x:v>77</x:v>
      </x:c>
      <x:c r="E710" s="15">
        <x:v>43194.5186144329</x:v>
      </x:c>
      <x:c r="F710" t="s">
        <x:v>82</x:v>
      </x:c>
      <x:c r="G710" s="6">
        <x:v>145.096299239274</x:v>
      </x:c>
      <x:c r="H710" t="s">
        <x:v>83</x:v>
      </x:c>
      <x:c r="I710" s="6">
        <x:v>31.3498097791248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23.166</x:v>
      </x:c>
      <x:c r="R710" s="8">
        <x:v>140351.167228006</x:v>
      </x:c>
      <x:c r="S710" s="12">
        <x:v>268603.667399716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663847</x:v>
      </x:c>
      <x:c r="B711" s="1">
        <x:v>43209.6403183218</x:v>
      </x:c>
      <x:c r="C711" s="6">
        <x:v>11.809592235</x:v>
      </x:c>
      <x:c r="D711" s="14" t="s">
        <x:v>77</x:v>
      </x:c>
      <x:c r="E711" s="15">
        <x:v>43194.5186144329</x:v>
      </x:c>
      <x:c r="F711" t="s">
        <x:v>82</x:v>
      </x:c>
      <x:c r="G711" s="6">
        <x:v>145.178726789722</x:v>
      </x:c>
      <x:c r="H711" t="s">
        <x:v>83</x:v>
      </x:c>
      <x:c r="I711" s="6">
        <x:v>31.3452639550042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23.161</x:v>
      </x:c>
      <x:c r="R711" s="8">
        <x:v>140327.055923195</x:v>
      </x:c>
      <x:c r="S711" s="12">
        <x:v>268596.149972404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663855</x:v>
      </x:c>
      <x:c r="B712" s="1">
        <x:v>43209.6403303241</x:v>
      </x:c>
      <x:c r="C712" s="6">
        <x:v>11.8268765333333</x:v>
      </x:c>
      <x:c r="D712" s="14" t="s">
        <x:v>77</x:v>
      </x:c>
      <x:c r="E712" s="15">
        <x:v>43194.5186144329</x:v>
      </x:c>
      <x:c r="F712" t="s">
        <x:v>82</x:v>
      </x:c>
      <x:c r="G712" s="6">
        <x:v>145.151553461731</x:v>
      </x:c>
      <x:c r="H712" t="s">
        <x:v>83</x:v>
      </x:c>
      <x:c r="I712" s="6">
        <x:v>31.343186726167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23.164</x:v>
      </x:c>
      <x:c r="R712" s="8">
        <x:v>140344.060516233</x:v>
      </x:c>
      <x:c r="S712" s="12">
        <x:v>268602.507778101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663869</x:v>
      </x:c>
      <x:c r="B713" s="1">
        <x:v>43209.6403416319</x:v>
      </x:c>
      <x:c r="C713" s="6">
        <x:v>11.8431608</x:v>
      </x:c>
      <x:c r="D713" s="14" t="s">
        <x:v>77</x:v>
      </x:c>
      <x:c r="E713" s="15">
        <x:v>43194.5186144329</x:v>
      </x:c>
      <x:c r="F713" t="s">
        <x:v>82</x:v>
      </x:c>
      <x:c r="G713" s="6">
        <x:v>145.089644247977</x:v>
      </x:c>
      <x:c r="H713" t="s">
        <x:v>83</x:v>
      </x:c>
      <x:c r="I713" s="6">
        <x:v>31.3459563649026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23.168</x:v>
      </x:c>
      <x:c r="R713" s="8">
        <x:v>140358.967920857</x:v>
      </x:c>
      <x:c r="S713" s="12">
        <x:v>268608.185129208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663877</x:v>
      </x:c>
      <x:c r="B714" s="1">
        <x:v>43209.6403532407</x:v>
      </x:c>
      <x:c r="C714" s="6">
        <x:v>11.8598784016667</x:v>
      </x:c>
      <x:c r="D714" s="14" t="s">
        <x:v>77</x:v>
      </x:c>
      <x:c r="E714" s="15">
        <x:v>43194.5186144329</x:v>
      </x:c>
      <x:c r="F714" t="s">
        <x:v>82</x:v>
      </x:c>
      <x:c r="G714" s="6">
        <x:v>144.982913625735</x:v>
      </x:c>
      <x:c r="H714" t="s">
        <x:v>83</x:v>
      </x:c>
      <x:c r="I714" s="6">
        <x:v>31.3678426123547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23.169</x:v>
      </x:c>
      <x:c r="R714" s="8">
        <x:v>140356.802113048</x:v>
      </x:c>
      <x:c r="S714" s="12">
        <x:v>268604.658770085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663888</x:v>
      </x:c>
      <x:c r="B715" s="1">
        <x:v>43209.6403647801</x:v>
      </x:c>
      <x:c r="C715" s="6">
        <x:v>11.876445995</x:v>
      </x:c>
      <x:c r="D715" s="14" t="s">
        <x:v>77</x:v>
      </x:c>
      <x:c r="E715" s="15">
        <x:v>43194.5186144329</x:v>
      </x:c>
      <x:c r="F715" t="s">
        <x:v>82</x:v>
      </x:c>
      <x:c r="G715" s="6">
        <x:v>145.04569429005</x:v>
      </x:c>
      <x:c r="H715" t="s">
        <x:v>83</x:v>
      </x:c>
      <x:c r="I715" s="6">
        <x:v>31.3527901572247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23.169</x:v>
      </x:c>
      <x:c r="R715" s="8">
        <x:v>140361.895896592</x:v>
      </x:c>
      <x:c r="S715" s="12">
        <x:v>268598.541711287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663892</x:v>
      </x:c>
      <x:c r="B716" s="1">
        <x:v>43209.6403767014</x:v>
      </x:c>
      <x:c r="C716" s="6">
        <x:v>11.89364693</x:v>
      </x:c>
      <x:c r="D716" s="14" t="s">
        <x:v>77</x:v>
      </x:c>
      <x:c r="E716" s="15">
        <x:v>43194.5186144329</x:v>
      </x:c>
      <x:c r="F716" t="s">
        <x:v>82</x:v>
      </x:c>
      <x:c r="G716" s="6">
        <x:v>144.995726020185</x:v>
      </x:c>
      <x:c r="H716" t="s">
        <x:v>83</x:v>
      </x:c>
      <x:c r="I716" s="6">
        <x:v>31.3677221924449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23.168</x:v>
      </x:c>
      <x:c r="R716" s="8">
        <x:v>140372.668430923</x:v>
      </x:c>
      <x:c r="S716" s="12">
        <x:v>268608.742125165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663902</x:v>
      </x:c>
      <x:c r="B717" s="1">
        <x:v>43209.6403879282</x:v>
      </x:c>
      <x:c r="C717" s="6">
        <x:v>11.9097812233333</x:v>
      </x:c>
      <x:c r="D717" s="14" t="s">
        <x:v>77</x:v>
      </x:c>
      <x:c r="E717" s="15">
        <x:v>43194.5186144329</x:v>
      </x:c>
      <x:c r="F717" t="s">
        <x:v>82</x:v>
      </x:c>
      <x:c r="G717" s="6">
        <x:v>145.039805482429</x:v>
      </x:c>
      <x:c r="H717" t="s">
        <x:v>83</x:v>
      </x:c>
      <x:c r="I717" s="6">
        <x:v>31.3567037890566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23.168</x:v>
      </x:c>
      <x:c r="R717" s="8">
        <x:v>140370.402865048</x:v>
      </x:c>
      <x:c r="S717" s="12">
        <x:v>268593.142104783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663908</x:v>
      </x:c>
      <x:c r="B718" s="1">
        <x:v>43209.6403998843</x:v>
      </x:c>
      <x:c r="C718" s="6">
        <x:v>11.9270487916667</x:v>
      </x:c>
      <x:c r="D718" s="14" t="s">
        <x:v>77</x:v>
      </x:c>
      <x:c r="E718" s="15">
        <x:v>43194.5186144329</x:v>
      </x:c>
      <x:c r="F718" t="s">
        <x:v>82</x:v>
      </x:c>
      <x:c r="G718" s="6">
        <x:v>145.051087285826</x:v>
      </x:c>
      <x:c r="H718" t="s">
        <x:v>83</x:v>
      </x:c>
      <x:c r="I718" s="6">
        <x:v>31.3569145232082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23.167</x:v>
      </x:c>
      <x:c r="R718" s="8">
        <x:v>140377.087173248</x:v>
      </x:c>
      <x:c r="S718" s="12">
        <x:v>268593.369190391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663922</x:v>
      </x:c>
      <x:c r="B719" s="1">
        <x:v>43209.6404110764</x:v>
      </x:c>
      <x:c r="C719" s="6">
        <x:v>11.9431330633333</x:v>
      </x:c>
      <x:c r="D719" s="14" t="s">
        <x:v>77</x:v>
      </x:c>
      <x:c r="E719" s="15">
        <x:v>43194.5186144329</x:v>
      </x:c>
      <x:c r="F719" t="s">
        <x:v>82</x:v>
      </x:c>
      <x:c r="G719" s="6">
        <x:v>145.007000531216</x:v>
      </x:c>
      <x:c r="H719" t="s">
        <x:v>83</x:v>
      </x:c>
      <x:c r="I719" s="6">
        <x:v>31.3637784428088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23.168</x:v>
      </x:c>
      <x:c r="R719" s="8">
        <x:v>140385.944305367</x:v>
      </x:c>
      <x:c r="S719" s="12">
        <x:v>268601.63153661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663928</x:v>
      </x:c>
      <x:c r="B720" s="1">
        <x:v>43209.6404229514</x:v>
      </x:c>
      <x:c r="C720" s="6">
        <x:v>11.9602506583333</x:v>
      </x:c>
      <x:c r="D720" s="14" t="s">
        <x:v>77</x:v>
      </x:c>
      <x:c r="E720" s="15">
        <x:v>43194.5186144329</x:v>
      </x:c>
      <x:c r="F720" t="s">
        <x:v>82</x:v>
      </x:c>
      <x:c r="G720" s="6">
        <x:v>145.028664381829</x:v>
      </x:c>
      <x:c r="H720" t="s">
        <x:v>83</x:v>
      </x:c>
      <x:c r="I720" s="6">
        <x:v>31.3564629500429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23.169</x:v>
      </x:c>
      <x:c r="R720" s="8">
        <x:v>140391.250694989</x:v>
      </x:c>
      <x:c r="S720" s="12">
        <x:v>268614.791480551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663941</x:v>
      </x:c>
      <x:c r="B721" s="1">
        <x:v>43209.6404343403</x:v>
      </x:c>
      <x:c r="C721" s="6">
        <x:v>11.9766516183333</x:v>
      </x:c>
      <x:c r="D721" s="14" t="s">
        <x:v>77</x:v>
      </x:c>
      <x:c r="E721" s="15">
        <x:v>43194.5186144329</x:v>
      </x:c>
      <x:c r="F721" t="s">
        <x:v>82</x:v>
      </x:c>
      <x:c r="G721" s="6">
        <x:v>145.017637055583</x:v>
      </x:c>
      <x:c r="H721" t="s">
        <x:v>83</x:v>
      </x:c>
      <x:c r="I721" s="6">
        <x:v>31.3588412360632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23.169</x:v>
      </x:c>
      <x:c r="R721" s="8">
        <x:v>140388.549131764</x:v>
      </x:c>
      <x:c r="S721" s="12">
        <x:v>268599.744484867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663950</x:v>
      </x:c>
      <x:c r="B722" s="1">
        <x:v>43209.6404456366</x:v>
      </x:c>
      <x:c r="C722" s="6">
        <x:v>11.9929191566667</x:v>
      </x:c>
      <x:c r="D722" s="14" t="s">
        <x:v>77</x:v>
      </x:c>
      <x:c r="E722" s="15">
        <x:v>43194.5186144329</x:v>
      </x:c>
      <x:c r="F722" t="s">
        <x:v>82</x:v>
      </x:c>
      <x:c r="G722" s="6">
        <x:v>144.989466029427</x:v>
      </x:c>
      <x:c r="H722" t="s">
        <x:v>83</x:v>
      </x:c>
      <x:c r="I722" s="6">
        <x:v>31.3490571588118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23.175</x:v>
      </x:c>
      <x:c r="R722" s="8">
        <x:v>140401.379863947</x:v>
      </x:c>
      <x:c r="S722" s="12">
        <x:v>268609.932626098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663956</x:v>
      </x:c>
      <x:c r="B723" s="1">
        <x:v>43209.6404574074</x:v>
      </x:c>
      <x:c r="C723" s="6">
        <x:v>12.0098868016667</x:v>
      </x:c>
      <x:c r="D723" s="14" t="s">
        <x:v>77</x:v>
      </x:c>
      <x:c r="E723" s="15">
        <x:v>43194.5186144329</x:v>
      </x:c>
      <x:c r="F723" t="s">
        <x:v>82</x:v>
      </x:c>
      <x:c r="G723" s="6">
        <x:v>144.97063045532</x:v>
      </x:c>
      <x:c r="H723" t="s">
        <x:v>83</x:v>
      </x:c>
      <x:c r="I723" s="6">
        <x:v>31.3531213105107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23.175</x:v>
      </x:c>
      <x:c r="R723" s="8">
        <x:v>140397.425916292</x:v>
      </x:c>
      <x:c r="S723" s="12">
        <x:v>268604.801318383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663965</x:v>
      </x:c>
      <x:c r="B724" s="1">
        <x:v>43209.6404696412</x:v>
      </x:c>
      <x:c r="C724" s="6">
        <x:v>12.0274877166667</x:v>
      </x:c>
      <x:c r="D724" s="14" t="s">
        <x:v>77</x:v>
      </x:c>
      <x:c r="E724" s="15">
        <x:v>43194.5186144329</x:v>
      </x:c>
      <x:c r="F724" t="s">
        <x:v>82</x:v>
      </x:c>
      <x:c r="G724" s="6">
        <x:v>145.027294775818</x:v>
      </x:c>
      <x:c r="H724" t="s">
        <x:v>83</x:v>
      </x:c>
      <x:c r="I724" s="6">
        <x:v>31.3541147705641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23.17</x:v>
      </x:c>
      <x:c r="R724" s="8">
        <x:v>140401.676440467</x:v>
      </x:c>
      <x:c r="S724" s="12">
        <x:v>268603.32769271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663972</x:v>
      </x:c>
      <x:c r="B725" s="1">
        <x:v>43209.6404803588</x:v>
      </x:c>
      <x:c r="C725" s="6">
        <x:v>12.0429052716667</x:v>
      </x:c>
      <x:c r="D725" s="14" t="s">
        <x:v>77</x:v>
      </x:c>
      <x:c r="E725" s="15">
        <x:v>43194.5186144329</x:v>
      </x:c>
      <x:c r="F725" t="s">
        <x:v>82</x:v>
      </x:c>
      <x:c r="G725" s="6">
        <x:v>144.959775293634</x:v>
      </x:c>
      <x:c r="H725" t="s">
        <x:v>83</x:v>
      </x:c>
      <x:c r="I725" s="6">
        <x:v>31.3528202620678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23.176</x:v>
      </x:c>
      <x:c r="R725" s="8">
        <x:v>140405.15413126</x:v>
      </x:c>
      <x:c r="S725" s="12">
        <x:v>268608.151560984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663983</x:v>
      </x:c>
      <x:c r="B726" s="1">
        <x:v>43209.6404921296</x:v>
      </x:c>
      <x:c r="C726" s="6">
        <x:v>12.059872915</x:v>
      </x:c>
      <x:c r="D726" s="14" t="s">
        <x:v>77</x:v>
      </x:c>
      <x:c r="E726" s="15">
        <x:v>43194.5186144329</x:v>
      </x:c>
      <x:c r="F726" t="s">
        <x:v>82</x:v>
      </x:c>
      <x:c r="G726" s="6">
        <x:v>145.028995326818</x:v>
      </x:c>
      <x:c r="H726" t="s">
        <x:v>83</x:v>
      </x:c>
      <x:c r="I726" s="6">
        <x:v>31.3511042864588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23.171</x:v>
      </x:c>
      <x:c r="R726" s="8">
        <x:v>140405.629667667</x:v>
      </x:c>
      <x:c r="S726" s="12">
        <x:v>268599.492977124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663992</x:v>
      </x:c>
      <x:c r="B727" s="1">
        <x:v>43209.6405035532</x:v>
      </x:c>
      <x:c r="C727" s="6">
        <x:v>12.07630718</x:v>
      </x:c>
      <x:c r="D727" s="14" t="s">
        <x:v>77</x:v>
      </x:c>
      <x:c r="E727" s="15">
        <x:v>43194.5186144329</x:v>
      </x:c>
      <x:c r="F727" t="s">
        <x:v>82</x:v>
      </x:c>
      <x:c r="G727" s="6">
        <x:v>144.972862791183</x:v>
      </x:c>
      <x:c r="H727" t="s">
        <x:v>83</x:v>
      </x:c>
      <x:c r="I727" s="6">
        <x:v>31.3526396330149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23.175</x:v>
      </x:c>
      <x:c r="R727" s="8">
        <x:v>140411.348480728</x:v>
      </x:c>
      <x:c r="S727" s="12">
        <x:v>268593.372381757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664001</x:v>
      </x:c>
      <x:c r="B728" s="1">
        <x:v>43209.6405153588</x:v>
      </x:c>
      <x:c r="C728" s="6">
        <x:v>12.093341435</x:v>
      </x:c>
      <x:c r="D728" s="14" t="s">
        <x:v>77</x:v>
      </x:c>
      <x:c r="E728" s="15">
        <x:v>43194.5186144329</x:v>
      </x:c>
      <x:c r="F728" t="s">
        <x:v>82</x:v>
      </x:c>
      <x:c r="G728" s="6">
        <x:v>144.970045127375</x:v>
      </x:c>
      <x:c r="H728" t="s">
        <x:v>83</x:v>
      </x:c>
      <x:c r="I728" s="6">
        <x:v>31.3558909574544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23.174</x:v>
      </x:c>
      <x:c r="R728" s="8">
        <x:v>140427.272663079</x:v>
      </x:c>
      <x:c r="S728" s="12">
        <x:v>268595.549171061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664014</x:v>
      </x:c>
      <x:c r="B729" s="1">
        <x:v>43209.6405272801</x:v>
      </x:c>
      <x:c r="C729" s="6">
        <x:v>12.11049236</x:v>
      </x:c>
      <x:c r="D729" s="14" t="s">
        <x:v>77</x:v>
      </x:c>
      <x:c r="E729" s="15">
        <x:v>43194.5186144329</x:v>
      </x:c>
      <x:c r="F729" t="s">
        <x:v>82</x:v>
      </x:c>
      <x:c r="G729" s="6">
        <x:v>144.948196119466</x:v>
      </x:c>
      <x:c r="H729" t="s">
        <x:v>83</x:v>
      </x:c>
      <x:c r="I729" s="6">
        <x:v>31.3553189649629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23.176</x:v>
      </x:c>
      <x:c r="R729" s="8">
        <x:v>140422.822532576</x:v>
      </x:c>
      <x:c r="S729" s="12">
        <x:v>268594.819291619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664023</x:v>
      </x:c>
      <x:c r="B730" s="1">
        <x:v>43209.6405382755</x:v>
      </x:c>
      <x:c r="C730" s="6">
        <x:v>12.1263266116667</x:v>
      </x:c>
      <x:c r="D730" s="14" t="s">
        <x:v>77</x:v>
      </x:c>
      <x:c r="E730" s="15">
        <x:v>43194.5186144329</x:v>
      </x:c>
      <x:c r="F730" t="s">
        <x:v>82</x:v>
      </x:c>
      <x:c r="G730" s="6">
        <x:v>144.950229896141</x:v>
      </x:c>
      <x:c r="H730" t="s">
        <x:v>83</x:v>
      </x:c>
      <x:c r="I730" s="6">
        <x:v>31.3469498228333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23.179</x:v>
      </x:c>
      <x:c r="R730" s="8">
        <x:v>140422.873067972</x:v>
      </x:c>
      <x:c r="S730" s="12">
        <x:v>268593.273372445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664028</x:v>
      </x:c>
      <x:c r="B731" s="1">
        <x:v>43209.6405503472</x:v>
      </x:c>
      <x:c r="C731" s="6">
        <x:v>12.1436942366667</x:v>
      </x:c>
      <x:c r="D731" s="14" t="s">
        <x:v>77</x:v>
      </x:c>
      <x:c r="E731" s="15">
        <x:v>43194.5186144329</x:v>
      </x:c>
      <x:c r="F731" t="s">
        <x:v>82</x:v>
      </x:c>
      <x:c r="G731" s="6">
        <x:v>144.983263331885</x:v>
      </x:c>
      <x:c r="H731" t="s">
        <x:v>83</x:v>
      </x:c>
      <x:c r="I731" s="6">
        <x:v>31.3424642120899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23.178</x:v>
      </x:c>
      <x:c r="R731" s="8">
        <x:v>140437.861386364</x:v>
      </x:c>
      <x:c r="S731" s="12">
        <x:v>268605.92178499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664041</x:v>
      </x:c>
      <x:c r="B732" s="1">
        <x:v>43209.6405615741</x:v>
      </x:c>
      <x:c r="C732" s="6">
        <x:v>12.1598618133333</x:v>
      </x:c>
      <x:c r="D732" s="14" t="s">
        <x:v>77</x:v>
      </x:c>
      <x:c r="E732" s="15">
        <x:v>43194.5186144329</x:v>
      </x:c>
      <x:c r="F732" t="s">
        <x:v>82</x:v>
      </x:c>
      <x:c r="G732" s="6">
        <x:v>144.93324044055</x:v>
      </x:c>
      <x:c r="H732" t="s">
        <x:v>83</x:v>
      </x:c>
      <x:c r="I732" s="6">
        <x:v>31.3479733858576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23.18</x:v>
      </x:c>
      <x:c r="R732" s="8">
        <x:v>140430.984133705</x:v>
      </x:c>
      <x:c r="S732" s="12">
        <x:v>268602.434759155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664043</x:v>
      </x:c>
      <x:c r="B733" s="1">
        <x:v>43209.6405736111</x:v>
      </x:c>
      <x:c r="C733" s="6">
        <x:v>12.1771794616667</x:v>
      </x:c>
      <x:c r="D733" s="14" t="s">
        <x:v>77</x:v>
      </x:c>
      <x:c r="E733" s="15">
        <x:v>43194.5186144329</x:v>
      </x:c>
      <x:c r="F733" t="s">
        <x:v>82</x:v>
      </x:c>
      <x:c r="G733" s="6">
        <x:v>144.827319726078</x:v>
      </x:c>
      <x:c r="H733" t="s">
        <x:v>83</x:v>
      </x:c>
      <x:c r="I733" s="6">
        <x:v>31.3655546348191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23.182</x:v>
      </x:c>
      <x:c r="R733" s="8">
        <x:v>140441.871450313</x:v>
      </x:c>
      <x:c r="S733" s="12">
        <x:v>268606.10298458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664053</x:v>
      </x:c>
      <x:c r="B734" s="1">
        <x:v>43209.6405846412</x:v>
      </x:c>
      <x:c r="C734" s="6">
        <x:v>12.1930970316667</x:v>
      </x:c>
      <x:c r="D734" s="14" t="s">
        <x:v>77</x:v>
      </x:c>
      <x:c r="E734" s="15">
        <x:v>43194.5186144329</x:v>
      </x:c>
      <x:c r="F734" t="s">
        <x:v>82</x:v>
      </x:c>
      <x:c r="G734" s="6">
        <x:v>144.934720436864</x:v>
      </x:c>
      <x:c r="H734" t="s">
        <x:v>83</x:v>
      </x:c>
      <x:c r="I734" s="6">
        <x:v>31.3529406814419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23.178</x:v>
      </x:c>
      <x:c r="R734" s="8">
        <x:v>140446.253936751</x:v>
      </x:c>
      <x:c r="S734" s="12">
        <x:v>268601.291164163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664068</x:v>
      </x:c>
      <x:c r="B735" s="1">
        <x:v>43209.640596331</x:v>
      </x:c>
      <x:c r="C735" s="6">
        <x:v>12.20993129</x:v>
      </x:c>
      <x:c r="D735" s="14" t="s">
        <x:v>77</x:v>
      </x:c>
      <x:c r="E735" s="15">
        <x:v>43194.5186144329</x:v>
      </x:c>
      <x:c r="F735" t="s">
        <x:v>82</x:v>
      </x:c>
      <x:c r="G735" s="6">
        <x:v>144.845102986103</x:v>
      </x:c>
      <x:c r="H735" t="s">
        <x:v>83</x:v>
      </x:c>
      <x:c r="I735" s="6">
        <x:v>31.366999673081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23.18</x:v>
      </x:c>
      <x:c r="R735" s="8">
        <x:v>140447.557618412</x:v>
      </x:c>
      <x:c r="S735" s="12">
        <x:v>268610.884886027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664077</x:v>
      </x:c>
      <x:c r="B736" s="1">
        <x:v>43209.6406081366</x:v>
      </x:c>
      <x:c r="C736" s="6">
        <x:v>12.2268988633333</x:v>
      </x:c>
      <x:c r="D736" s="14" t="s">
        <x:v>77</x:v>
      </x:c>
      <x:c r="E736" s="15">
        <x:v>43194.5186144329</x:v>
      </x:c>
      <x:c r="F736" t="s">
        <x:v>82</x:v>
      </x:c>
      <x:c r="G736" s="6">
        <x:v>144.859884702337</x:v>
      </x:c>
      <x:c r="H736" t="s">
        <x:v>83</x:v>
      </x:c>
      <x:c r="I736" s="6">
        <x:v>31.3638085477505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23.18</x:v>
      </x:c>
      <x:c r="R736" s="8">
        <x:v>140447.283296063</x:v>
      </x:c>
      <x:c r="S736" s="12">
        <x:v>268598.308917867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664083</x:v>
      </x:c>
      <x:c r="B737" s="1">
        <x:v>43209.6406195255</x:v>
      </x:c>
      <x:c r="C737" s="6">
        <x:v>12.24333314</x:v>
      </x:c>
      <x:c r="D737" s="14" t="s">
        <x:v>77</x:v>
      </x:c>
      <x:c r="E737" s="15">
        <x:v>43194.5186144329</x:v>
      </x:c>
      <x:c r="F737" t="s">
        <x:v>82</x:v>
      </x:c>
      <x:c r="G737" s="6">
        <x:v>144.945321449387</x:v>
      </x:c>
      <x:c r="H737" t="s">
        <x:v>83</x:v>
      </x:c>
      <x:c r="I737" s="6">
        <x:v>31.3506527140767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23.178</x:v>
      </x:c>
      <x:c r="R737" s="8">
        <x:v>140452.375526482</x:v>
      </x:c>
      <x:c r="S737" s="12">
        <x:v>268600.233114772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664090</x:v>
      </x:c>
      <x:c r="B738" s="1">
        <x:v>43209.640631331</x:v>
      </x:c>
      <x:c r="C738" s="6">
        <x:v>12.26028408</x:v>
      </x:c>
      <x:c r="D738" s="14" t="s">
        <x:v>77</x:v>
      </x:c>
      <x:c r="E738" s="15">
        <x:v>43194.5186144329</x:v>
      </x:c>
      <x:c r="F738" t="s">
        <x:v>82</x:v>
      </x:c>
      <x:c r="G738" s="6">
        <x:v>144.85520565041</x:v>
      </x:c>
      <x:c r="H738" t="s">
        <x:v>83</x:v>
      </x:c>
      <x:c r="I738" s="6">
        <x:v>31.359533648766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23.182</x:v>
      </x:c>
      <x:c r="R738" s="8">
        <x:v>140460.720475822</x:v>
      </x:c>
      <x:c r="S738" s="12">
        <x:v>268595.358397466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664099</x:v>
      </x:c>
      <x:c r="B739" s="1">
        <x:v>43209.6406426736</x:v>
      </x:c>
      <x:c r="C739" s="6">
        <x:v>12.2766350283333</x:v>
      </x:c>
      <x:c r="D739" s="14" t="s">
        <x:v>77</x:v>
      </x:c>
      <x:c r="E739" s="15">
        <x:v>43194.5186144329</x:v>
      </x:c>
      <x:c r="F739" t="s">
        <x:v>82</x:v>
      </x:c>
      <x:c r="G739" s="6">
        <x:v>144.881669234044</x:v>
      </x:c>
      <x:c r="H739" t="s">
        <x:v>83</x:v>
      </x:c>
      <x:c r="I739" s="6">
        <x:v>31.3564629500429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23.181</x:v>
      </x:c>
      <x:c r="R739" s="8">
        <x:v>140463.975191555</x:v>
      </x:c>
      <x:c r="S739" s="12">
        <x:v>268606.9735701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664108</x:v>
      </x:c>
      <x:c r="B740" s="1">
        <x:v>43209.6406541319</x:v>
      </x:c>
      <x:c r="C740" s="6">
        <x:v>12.293152575</x:v>
      </x:c>
      <x:c r="D740" s="14" t="s">
        <x:v>77</x:v>
      </x:c>
      <x:c r="E740" s="15">
        <x:v>43194.5186144329</x:v>
      </x:c>
      <x:c r="F740" t="s">
        <x:v>82</x:v>
      </x:c>
      <x:c r="G740" s="6">
        <x:v>144.884264602427</x:v>
      </x:c>
      <x:c r="H740" t="s">
        <x:v>83</x:v>
      </x:c>
      <x:c r="I740" s="6">
        <x:v>31.3479733858576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23.184</x:v>
      </x:c>
      <x:c r="R740" s="8">
        <x:v>140459.495791445</x:v>
      </x:c>
      <x:c r="S740" s="12">
        <x:v>268598.434595661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664121</x:v>
      </x:c>
      <x:c r="B741" s="1">
        <x:v>43209.6406658218</x:v>
      </x:c>
      <x:c r="C741" s="6">
        <x:v>12.3100034933333</x:v>
      </x:c>
      <x:c r="D741" s="14" t="s">
        <x:v>77</x:v>
      </x:c>
      <x:c r="E741" s="15">
        <x:v>43194.5186144329</x:v>
      </x:c>
      <x:c r="F741" t="s">
        <x:v>82</x:v>
      </x:c>
      <x:c r="G741" s="6">
        <x:v>144.938008393068</x:v>
      </x:c>
      <x:c r="H741" t="s">
        <x:v>83</x:v>
      </x:c>
      <x:c r="I741" s="6">
        <x:v>31.3443006023394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23.181</x:v>
      </x:c>
      <x:c r="R741" s="8">
        <x:v>140465.125143042</x:v>
      </x:c>
      <x:c r="S741" s="12">
        <x:v>268599.279726736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664125</x:v>
      </x:c>
      <x:c r="B742" s="1">
        <x:v>43209.6406772338</x:v>
      </x:c>
      <x:c r="C742" s="6">
        <x:v>12.3264377933333</x:v>
      </x:c>
      <x:c r="D742" s="14" t="s">
        <x:v>77</x:v>
      </x:c>
      <x:c r="E742" s="15">
        <x:v>43194.5186144329</x:v>
      </x:c>
      <x:c r="F742" t="s">
        <x:v>82</x:v>
      </x:c>
      <x:c r="G742" s="6">
        <x:v>144.771935837076</x:v>
      </x:c>
      <x:c r="H742" t="s">
        <x:v>83</x:v>
      </x:c>
      <x:c r="I742" s="6">
        <x:v>31.3695887015242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23.185</x:v>
      </x:c>
      <x:c r="R742" s="8">
        <x:v>140465.773514803</x:v>
      </x:c>
      <x:c r="S742" s="12">
        <x:v>268581.17081221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664135</x:v>
      </x:c>
      <x:c r="B743" s="1">
        <x:v>43209.6406891204</x:v>
      </x:c>
      <x:c r="C743" s="6">
        <x:v>12.3435554216667</x:v>
      </x:c>
      <x:c r="D743" s="14" t="s">
        <x:v>77</x:v>
      </x:c>
      <x:c r="E743" s="15">
        <x:v>43194.5186144329</x:v>
      </x:c>
      <x:c r="F743" t="s">
        <x:v>82</x:v>
      </x:c>
      <x:c r="G743" s="6">
        <x:v>144.793541276213</x:v>
      </x:c>
      <x:c r="H743" t="s">
        <x:v>83</x:v>
      </x:c>
      <x:c r="I743" s="6">
        <x:v>31.364922430776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23.185</x:v>
      </x:c>
      <x:c r="R743" s="8">
        <x:v>140485.986154692</x:v>
      </x:c>
      <x:c r="S743" s="12">
        <x:v>268583.125456047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664146</x:v>
      </x:c>
      <x:c r="B744" s="1">
        <x:v>43209.6407006597</x:v>
      </x:c>
      <x:c r="C744" s="6">
        <x:v>12.3601396616667</x:v>
      </x:c>
      <x:c r="D744" s="14" t="s">
        <x:v>77</x:v>
      </x:c>
      <x:c r="E744" s="15">
        <x:v>43194.5186144329</x:v>
      </x:c>
      <x:c r="F744" t="s">
        <x:v>82</x:v>
      </x:c>
      <x:c r="G744" s="6">
        <x:v>144.826020203513</x:v>
      </x:c>
      <x:c r="H744" t="s">
        <x:v>83</x:v>
      </x:c>
      <x:c r="I744" s="6">
        <x:v>31.3620624615914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23.184</x:v>
      </x:c>
      <x:c r="R744" s="8">
        <x:v>140489.25151916</x:v>
      </x:c>
      <x:c r="S744" s="12">
        <x:v>268604.529500374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664151</x:v>
      </x:c>
      <x:c r="B745" s="1">
        <x:v>43209.6407126968</x:v>
      </x:c>
      <x:c r="C745" s="6">
        <x:v>12.3774905933333</x:v>
      </x:c>
      <x:c r="D745" s="14" t="s">
        <x:v>77</x:v>
      </x:c>
      <x:c r="E745" s="15">
        <x:v>43194.5186144329</x:v>
      </x:c>
      <x:c r="F745" t="s">
        <x:v>82</x:v>
      </x:c>
      <x:c r="G745" s="6">
        <x:v>144.880388426718</x:v>
      </x:c>
      <x:c r="H745" t="s">
        <x:v>83</x:v>
      </x:c>
      <x:c r="I745" s="6">
        <x:v>31.3461670983784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23.185</x:v>
      </x:c>
      <x:c r="R745" s="8">
        <x:v>140487.019720605</x:v>
      </x:c>
      <x:c r="S745" s="12">
        <x:v>268590.335355111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664162</x:v>
      </x:c>
      <x:c r="B746" s="1">
        <x:v>43209.6407234954</x:v>
      </x:c>
      <x:c r="C746" s="6">
        <x:v>12.3930581333333</x:v>
      </x:c>
      <x:c r="D746" s="14" t="s">
        <x:v>77</x:v>
      </x:c>
      <x:c r="E746" s="15">
        <x:v>43194.5186144329</x:v>
      </x:c>
      <x:c r="F746" t="s">
        <x:v>82</x:v>
      </x:c>
      <x:c r="G746" s="6">
        <x:v>144.795771555795</x:v>
      </x:c>
      <x:c r="H746" t="s">
        <x:v>83</x:v>
      </x:c>
      <x:c r="I746" s="6">
        <x:v>31.3644407515844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23.185</x:v>
      </x:c>
      <x:c r="R746" s="8">
        <x:v>140494.478188174</x:v>
      </x:c>
      <x:c r="S746" s="12">
        <x:v>268596.334606342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664169</x:v>
      </x:c>
      <x:c r="B747" s="1">
        <x:v>43209.6407351505</x:v>
      </x:c>
      <x:c r="C747" s="6">
        <x:v>12.40982577</x:v>
      </x:c>
      <x:c r="D747" s="14" t="s">
        <x:v>77</x:v>
      </x:c>
      <x:c r="E747" s="15">
        <x:v>43194.5186144329</x:v>
      </x:c>
      <x:c r="F747" t="s">
        <x:v>82</x:v>
      </x:c>
      <x:c r="G747" s="6">
        <x:v>144.848713292136</x:v>
      </x:c>
      <x:c r="H747" t="s">
        <x:v>83</x:v>
      </x:c>
      <x:c r="I747" s="6">
        <x:v>31.3556501184989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23.184</x:v>
      </x:c>
      <x:c r="R747" s="8">
        <x:v>140495.95110552</x:v>
      </x:c>
      <x:c r="S747" s="12">
        <x:v>268587.432517726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664186</x:v>
      </x:c>
      <x:c r="B748" s="1">
        <x:v>43209.640746875</x:v>
      </x:c>
      <x:c r="C748" s="6">
        <x:v>12.4266933683333</x:v>
      </x:c>
      <x:c r="D748" s="14" t="s">
        <x:v>77</x:v>
      </x:c>
      <x:c r="E748" s="15">
        <x:v>43194.5186144329</x:v>
      </x:c>
      <x:c r="F748" t="s">
        <x:v>82</x:v>
      </x:c>
      <x:c r="G748" s="6">
        <x:v>144.858306110488</x:v>
      </x:c>
      <x:c r="H748" t="s">
        <x:v>83</x:v>
      </x:c>
      <x:c r="I748" s="6">
        <x:v>31.3471605563718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23.187</x:v>
      </x:c>
      <x:c r="R748" s="8">
        <x:v>140497.767127425</x:v>
      </x:c>
      <x:c r="S748" s="12">
        <x:v>268602.348462953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664192</x:v>
      </x:c>
      <x:c r="B749" s="1">
        <x:v>43209.6407586458</x:v>
      </x:c>
      <x:c r="C749" s="6">
        <x:v>12.4436443183333</x:v>
      </x:c>
      <x:c r="D749" s="14" t="s">
        <x:v>77</x:v>
      </x:c>
      <x:c r="E749" s="15">
        <x:v>43194.5186144329</x:v>
      </x:c>
      <x:c r="F749" t="s">
        <x:v>82</x:v>
      </x:c>
      <x:c r="G749" s="6">
        <x:v>144.845172163624</x:v>
      </x:c>
      <x:c r="H749" t="s">
        <x:v>83</x:v>
      </x:c>
      <x:c r="I749" s="6">
        <x:v>31.339423633724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23.191</x:v>
      </x:c>
      <x:c r="R749" s="8">
        <x:v>140507.030152831</x:v>
      </x:c>
      <x:c r="S749" s="12">
        <x:v>268598.82196251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664199</x:v>
      </x:c>
      <x:c r="B750" s="1">
        <x:v>43209.6407699074</x:v>
      </x:c>
      <x:c r="C750" s="6">
        <x:v>12.4598785533333</x:v>
      </x:c>
      <x:c r="D750" s="14" t="s">
        <x:v>77</x:v>
      </x:c>
      <x:c r="E750" s="15">
        <x:v>43194.5186144329</x:v>
      </x:c>
      <x:c r="F750" t="s">
        <x:v>82</x:v>
      </x:c>
      <x:c r="G750" s="6">
        <x:v>144.792334437613</x:v>
      </x:c>
      <x:c r="H750" t="s">
        <x:v>83</x:v>
      </x:c>
      <x:c r="I750" s="6">
        <x:v>31.3534825686784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23.19</x:v>
      </x:c>
      <x:c r="R750" s="8">
        <x:v>140496.235439945</x:v>
      </x:c>
      <x:c r="S750" s="12">
        <x:v>268594.127791095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664209</x:v>
      </x:c>
      <x:c r="B751" s="1">
        <x:v>43209.640781331</x:v>
      </x:c>
      <x:c r="C751" s="6">
        <x:v>12.4763128183333</x:v>
      </x:c>
      <x:c r="D751" s="14" t="s">
        <x:v>77</x:v>
      </x:c>
      <x:c r="E751" s="15">
        <x:v>43194.5186144329</x:v>
      </x:c>
      <x:c r="F751" t="s">
        <x:v>82</x:v>
      </x:c>
      <x:c r="G751" s="6">
        <x:v>144.739214922818</x:v>
      </x:c>
      <x:c r="H751" t="s">
        <x:v>83</x:v>
      </x:c>
      <x:c r="I751" s="6">
        <x:v>31.3676017725406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23.189</x:v>
      </x:c>
      <x:c r="R751" s="8">
        <x:v>140506.122959344</x:v>
      </x:c>
      <x:c r="S751" s="12">
        <x:v>268585.86201438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664216</x:v>
      </x:c>
      <x:c r="B752" s="1">
        <x:v>43209.6407930556</x:v>
      </x:c>
      <x:c r="C752" s="6">
        <x:v>12.4931804283333</x:v>
      </x:c>
      <x:c r="D752" s="14" t="s">
        <x:v>77</x:v>
      </x:c>
      <x:c r="E752" s="15">
        <x:v>43194.5186144329</x:v>
      </x:c>
      <x:c r="F752" t="s">
        <x:v>82</x:v>
      </x:c>
      <x:c r="G752" s="6">
        <x:v>144.679098083988</x:v>
      </x:c>
      <x:c r="H752" t="s">
        <x:v>83</x:v>
      </x:c>
      <x:c r="I752" s="6">
        <x:v>31.3753086551737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23.191</x:v>
      </x:c>
      <x:c r="R752" s="8">
        <x:v>140507.107898554</x:v>
      </x:c>
      <x:c r="S752" s="12">
        <x:v>268598.017344933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664225</x:v>
      </x:c>
      <x:c r="B753" s="1">
        <x:v>43209.6408044792</x:v>
      </x:c>
      <x:c r="C753" s="6">
        <x:v>12.5096646816667</x:v>
      </x:c>
      <x:c r="D753" s="14" t="s">
        <x:v>77</x:v>
      </x:c>
      <x:c r="E753" s="15">
        <x:v>43194.5186144329</x:v>
      </x:c>
      <x:c r="F753" t="s">
        <x:v>82</x:v>
      </x:c>
      <x:c r="G753" s="6">
        <x:v>144.774822436863</x:v>
      </x:c>
      <x:c r="H753" t="s">
        <x:v>83</x:v>
      </x:c>
      <x:c r="I753" s="6">
        <x:v>31.3651933753508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23.187</x:v>
      </x:c>
      <x:c r="R753" s="8">
        <x:v>140508.768041505</x:v>
      </x:c>
      <x:c r="S753" s="12">
        <x:v>268588.882879902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664238</x:v>
      </x:c>
      <x:c r="B754" s="1">
        <x:v>43209.6408164352</x:v>
      </x:c>
      <x:c r="C754" s="6">
        <x:v>12.5268822633333</x:v>
      </x:c>
      <x:c r="D754" s="14" t="s">
        <x:v>77</x:v>
      </x:c>
      <x:c r="E754" s="15">
        <x:v>43194.5186144329</x:v>
      </x:c>
      <x:c r="F754" t="s">
        <x:v>82</x:v>
      </x:c>
      <x:c r="G754" s="6">
        <x:v>144.683766414773</x:v>
      </x:c>
      <x:c r="H754" t="s">
        <x:v>83</x:v>
      </x:c>
      <x:c r="I754" s="6">
        <x:v>31.3690167066966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23.193</x:v>
      </x:c>
      <x:c r="R754" s="8">
        <x:v>140526.030284493</x:v>
      </x:c>
      <x:c r="S754" s="12">
        <x:v>268605.36194144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664242</x:v>
      </x:c>
      <x:c r="B755" s="1">
        <x:v>43209.640828044</x:v>
      </x:c>
      <x:c r="C755" s="6">
        <x:v>12.5435998883333</x:v>
      </x:c>
      <x:c r="D755" s="14" t="s">
        <x:v>77</x:v>
      </x:c>
      <x:c r="E755" s="15">
        <x:v>43194.5186144329</x:v>
      </x:c>
      <x:c r="F755" t="s">
        <x:v>82</x:v>
      </x:c>
      <x:c r="G755" s="6">
        <x:v>144.713123639702</x:v>
      </x:c>
      <x:c r="H755" t="s">
        <x:v>83</x:v>
      </x:c>
      <x:c r="I755" s="6">
        <x:v>31.3653137951692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23.192</x:v>
      </x:c>
      <x:c r="R755" s="8">
        <x:v>140525.085181273</x:v>
      </x:c>
      <x:c r="S755" s="12">
        <x:v>268590.218875613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664252</x:v>
      </x:c>
      <x:c r="B756" s="1">
        <x:v>43209.6408395023</x:v>
      </x:c>
      <x:c r="C756" s="6">
        <x:v>12.5600841633333</x:v>
      </x:c>
      <x:c r="D756" s="14" t="s">
        <x:v>77</x:v>
      </x:c>
      <x:c r="E756" s="15">
        <x:v>43194.5186144329</x:v>
      </x:c>
      <x:c r="F756" t="s">
        <x:v>82</x:v>
      </x:c>
      <x:c r="G756" s="6">
        <x:v>144.680423486763</x:v>
      </x:c>
      <x:c r="H756" t="s">
        <x:v>83</x:v>
      </x:c>
      <x:c r="I756" s="6">
        <x:v>31.3697392264953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23.193</x:v>
      </x:c>
      <x:c r="R756" s="8">
        <x:v>140525.159495476</x:v>
      </x:c>
      <x:c r="S756" s="12">
        <x:v>268596.897067065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664267</x:v>
      </x:c>
      <x:c r="B757" s="1">
        <x:v>43209.6408508102</x:v>
      </x:c>
      <x:c r="C757" s="6">
        <x:v>12.576368385</x:v>
      </x:c>
      <x:c r="D757" s="14" t="s">
        <x:v>77</x:v>
      </x:c>
      <x:c r="E757" s="15">
        <x:v>43194.5186144329</x:v>
      </x:c>
      <x:c r="F757" t="s">
        <x:v>82</x:v>
      </x:c>
      <x:c r="G757" s="6">
        <x:v>144.692402391349</x:v>
      </x:c>
      <x:c r="H757" t="s">
        <x:v>83</x:v>
      </x:c>
      <x:c r="I757" s="6">
        <x:v>31.3671501979356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23.193</x:v>
      </x:c>
      <x:c r="R757" s="8">
        <x:v>140526.637931462</x:v>
      </x:c>
      <x:c r="S757" s="12">
        <x:v>268585.310103528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664268</x:v>
      </x:c>
      <x:c r="B758" s="1">
        <x:v>43209.6408623495</x:v>
      </x:c>
      <x:c r="C758" s="6">
        <x:v>12.5929859883333</x:v>
      </x:c>
      <x:c r="D758" s="14" t="s">
        <x:v>77</x:v>
      </x:c>
      <x:c r="E758" s="15">
        <x:v>43194.5186144329</x:v>
      </x:c>
      <x:c r="F758" t="s">
        <x:v>82</x:v>
      </x:c>
      <x:c r="G758" s="6">
        <x:v>144.675376225481</x:v>
      </x:c>
      <x:c r="H758" t="s">
        <x:v>83</x:v>
      </x:c>
      <x:c r="I758" s="6">
        <x:v>31.3693177565933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23.193</x:v>
      </x:c>
      <x:c r="R758" s="8">
        <x:v>140532.124447624</x:v>
      </x:c>
      <x:c r="S758" s="12">
        <x:v>268590.442369421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664278</x:v>
      </x:c>
      <x:c r="B759" s="1">
        <x:v>43209.6408739236</x:v>
      </x:c>
      <x:c r="C759" s="6">
        <x:v>12.609653545</x:v>
      </x:c>
      <x:c r="D759" s="14" t="s">
        <x:v>77</x:v>
      </x:c>
      <x:c r="E759" s="15">
        <x:v>43194.5186144329</x:v>
      </x:c>
      <x:c r="F759" t="s">
        <x:v>82</x:v>
      </x:c>
      <x:c r="G759" s="6">
        <x:v>144.762499133522</x:v>
      </x:c>
      <x:c r="H759" t="s">
        <x:v>83</x:v>
      </x:c>
      <x:c r="I759" s="6">
        <x:v>31.3493582069168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23.194</x:v>
      </x:c>
      <x:c r="R759" s="8">
        <x:v>140532.469398039</x:v>
      </x:c>
      <x:c r="S759" s="12">
        <x:v>268583.043758609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664293</x:v>
      </x:c>
      <x:c r="B760" s="1">
        <x:v>43209.6408854977</x:v>
      </x:c>
      <x:c r="C760" s="6">
        <x:v>12.6263045</x:v>
      </x:c>
      <x:c r="D760" s="14" t="s">
        <x:v>77</x:v>
      </x:c>
      <x:c r="E760" s="15">
        <x:v>43194.5186144329</x:v>
      </x:c>
      <x:c r="F760" t="s">
        <x:v>82</x:v>
      </x:c>
      <x:c r="G760" s="6">
        <x:v>144.718311006909</x:v>
      </x:c>
      <x:c r="H760" t="s">
        <x:v>83</x:v>
      </x:c>
      <x:c r="I760" s="6">
        <x:v>31.3615506778892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23.193</x:v>
      </x:c>
      <x:c r="R760" s="8">
        <x:v>140537.207103544</x:v>
      </x:c>
      <x:c r="S760" s="12">
        <x:v>268595.910817436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664302</x:v>
      </x:c>
      <x:c r="B761" s="1">
        <x:v>43209.6408979977</x:v>
      </x:c>
      <x:c r="C761" s="6">
        <x:v>12.6443388533333</x:v>
      </x:c>
      <x:c r="D761" s="14" t="s">
        <x:v>77</x:v>
      </x:c>
      <x:c r="E761" s="15">
        <x:v>43194.5186144329</x:v>
      </x:c>
      <x:c r="F761" t="s">
        <x:v>82</x:v>
      </x:c>
      <x:c r="G761" s="6">
        <x:v>144.707606691132</x:v>
      </x:c>
      <x:c r="H761" t="s">
        <x:v>83</x:v>
      </x:c>
      <x:c r="I761" s="6">
        <x:v>31.3506527140767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23.198</x:v>
      </x:c>
      <x:c r="R761" s="8">
        <x:v>140545.27362474</x:v>
      </x:c>
      <x:c r="S761" s="12">
        <x:v>268597.042955433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664307</x:v>
      </x:c>
      <x:c r="B762" s="1">
        <x:v>43209.6409086806</x:v>
      </x:c>
      <x:c r="C762" s="6">
        <x:v>12.6596897383333</x:v>
      </x:c>
      <x:c r="D762" s="14" t="s">
        <x:v>77</x:v>
      </x:c>
      <x:c r="E762" s="15">
        <x:v>43194.5186144329</x:v>
      </x:c>
      <x:c r="F762" t="s">
        <x:v>82</x:v>
      </x:c>
      <x:c r="G762" s="6">
        <x:v>144.727160473352</x:v>
      </x:c>
      <x:c r="H762" t="s">
        <x:v>83</x:v>
      </x:c>
      <x:c r="I762" s="6">
        <x:v>31.364922430776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23.191</x:v>
      </x:c>
      <x:c r="R762" s="8">
        <x:v>140549.903128229</x:v>
      </x:c>
      <x:c r="S762" s="12">
        <x:v>268600.05668219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664319</x:v>
      </x:c>
      <x:c r="B763" s="1">
        <x:v>43209.6409203356</x:v>
      </x:c>
      <x:c r="C763" s="6">
        <x:v>12.6764906333333</x:v>
      </x:c>
      <x:c r="D763" s="14" t="s">
        <x:v>77</x:v>
      </x:c>
      <x:c r="E763" s="15">
        <x:v>43194.5186144329</x:v>
      </x:c>
      <x:c r="F763" t="s">
        <x:v>82</x:v>
      </x:c>
      <x:c r="G763" s="6">
        <x:v>144.609898161379</x:v>
      </x:c>
      <x:c r="H763" t="s">
        <x:v>83</x:v>
      </x:c>
      <x:c r="I763" s="6">
        <x:v>31.3691371266518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23.199</x:v>
      </x:c>
      <x:c r="R763" s="8">
        <x:v>140547.566899218</x:v>
      </x:c>
      <x:c r="S763" s="12">
        <x:v>268595.598740034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664329</x:v>
      </x:c>
      <x:c r="B764" s="1">
        <x:v>43209.6409322569</x:v>
      </x:c>
      <x:c r="C764" s="6">
        <x:v>12.6936582733333</x:v>
      </x:c>
      <x:c r="D764" s="14" t="s">
        <x:v>77</x:v>
      </x:c>
      <x:c r="E764" s="15">
        <x:v>43194.5186144329</x:v>
      </x:c>
      <x:c r="F764" t="s">
        <x:v>82</x:v>
      </x:c>
      <x:c r="G764" s="6">
        <x:v>144.742361724182</x:v>
      </x:c>
      <x:c r="H764" t="s">
        <x:v>83</x:v>
      </x:c>
      <x:c r="I764" s="6">
        <x:v>31.3484249578787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23.196</x:v>
      </x:c>
      <x:c r="R764" s="8">
        <x:v>140540.545141149</x:v>
      </x:c>
      <x:c r="S764" s="12">
        <x:v>268582.549412219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664337</x:v>
      </x:c>
      <x:c r="B765" s="1">
        <x:v>43209.6409437847</x:v>
      </x:c>
      <x:c r="C765" s="6">
        <x:v>12.71022582</x:v>
      </x:c>
      <x:c r="D765" s="14" t="s">
        <x:v>77</x:v>
      </x:c>
      <x:c r="E765" s="15">
        <x:v>43194.5186144329</x:v>
      </x:c>
      <x:c r="F765" t="s">
        <x:v>82</x:v>
      </x:c>
      <x:c r="G765" s="6">
        <x:v>144.641641393153</x:v>
      </x:c>
      <x:c r="H765" t="s">
        <x:v>83</x:v>
      </x:c>
      <x:c r="I765" s="6">
        <x:v>31.3686855518404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23.196</x:v>
      </x:c>
      <x:c r="R765" s="8">
        <x:v>140544.088871715</x:v>
      </x:c>
      <x:c r="S765" s="12">
        <x:v>268586.262411981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664344</x:v>
      </x:c>
      <x:c r="B766" s="1">
        <x:v>43209.6409553241</x:v>
      </x:c>
      <x:c r="C766" s="6">
        <x:v>12.7268601283333</x:v>
      </x:c>
      <x:c r="D766" s="14" t="s">
        <x:v>77</x:v>
      </x:c>
      <x:c r="E766" s="15">
        <x:v>43194.5186144329</x:v>
      </x:c>
      <x:c r="F766" t="s">
        <x:v>82</x:v>
      </x:c>
      <x:c r="G766" s="6">
        <x:v>144.684802253024</x:v>
      </x:c>
      <x:c r="H766" t="s">
        <x:v>83</x:v>
      </x:c>
      <x:c r="I766" s="6">
        <x:v>31.3529406814419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23.199</x:v>
      </x:c>
      <x:c r="R766" s="8">
        <x:v>140544.96715341</x:v>
      </x:c>
      <x:c r="S766" s="12">
        <x:v>268586.494063513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664353</x:v>
      </x:c>
      <x:c r="B767" s="1">
        <x:v>43209.6409667477</x:v>
      </x:c>
      <x:c r="C767" s="6">
        <x:v>12.7432943366667</x:v>
      </x:c>
      <x:c r="D767" s="14" t="s">
        <x:v>77</x:v>
      </x:c>
      <x:c r="E767" s="15">
        <x:v>43194.5186144329</x:v>
      </x:c>
      <x:c r="F767" t="s">
        <x:v>82</x:v>
      </x:c>
      <x:c r="G767" s="6">
        <x:v>144.611568790743</x:v>
      </x:c>
      <x:c r="H767" t="s">
        <x:v>83</x:v>
      </x:c>
      <x:c r="I767" s="6">
        <x:v>31.3687758667975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23.199</x:v>
      </x:c>
      <x:c r="R767" s="8">
        <x:v>140549.367089185</x:v>
      </x:c>
      <x:c r="S767" s="12">
        <x:v>268595.116031289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664365</x:v>
      </x:c>
      <x:c r="B768" s="1">
        <x:v>43209.6409784375</x:v>
      </x:c>
      <x:c r="C768" s="6">
        <x:v>12.7601453116667</x:v>
      </x:c>
      <x:c r="D768" s="14" t="s">
        <x:v>77</x:v>
      </x:c>
      <x:c r="E768" s="15">
        <x:v>43194.5186144329</x:v>
      </x:c>
      <x:c r="F768" t="s">
        <x:v>82</x:v>
      </x:c>
      <x:c r="G768" s="6">
        <x:v>144.611710215678</x:v>
      </x:c>
      <x:c r="H768" t="s">
        <x:v>83</x:v>
      </x:c>
      <x:c r="I768" s="6">
        <x:v>31.3581789283944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23.203</x:v>
      </x:c>
      <x:c r="R768" s="8">
        <x:v>140554.841507112</x:v>
      </x:c>
      <x:c r="S768" s="12">
        <x:v>268590.095166913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664368</x:v>
      </x:c>
      <x:c r="B769" s="1">
        <x:v>43209.640990162</x:v>
      </x:c>
      <x:c r="C769" s="6">
        <x:v>12.77704625</x:v>
      </x:c>
      <x:c r="D769" s="14" t="s">
        <x:v>77</x:v>
      </x:c>
      <x:c r="E769" s="15">
        <x:v>43194.5186144329</x:v>
      </x:c>
      <x:c r="F769" t="s">
        <x:v>82</x:v>
      </x:c>
      <x:c r="G769" s="6">
        <x:v>144.64665299592</x:v>
      </x:c>
      <x:c r="H769" t="s">
        <x:v>83</x:v>
      </x:c>
      <x:c r="I769" s="6">
        <x:v>31.3611894188525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23.199</x:v>
      </x:c>
      <x:c r="R769" s="8">
        <x:v>140559.37064817</x:v>
      </x:c>
      <x:c r="S769" s="12">
        <x:v>268587.770628694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664378</x:v>
      </x:c>
      <x:c r="B770" s="1">
        <x:v>43209.6410016204</x:v>
      </x:c>
      <x:c r="C770" s="6">
        <x:v>12.7935471616667</x:v>
      </x:c>
      <x:c r="D770" s="14" t="s">
        <x:v>77</x:v>
      </x:c>
      <x:c r="E770" s="15">
        <x:v>43194.5186144329</x:v>
      </x:c>
      <x:c r="F770" t="s">
        <x:v>82</x:v>
      </x:c>
      <x:c r="G770" s="6">
        <x:v>144.63648951998</x:v>
      </x:c>
      <x:c r="H770" t="s">
        <x:v>83</x:v>
      </x:c>
      <x:c r="I770" s="6">
        <x:v>31.3633870785948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23.199</x:v>
      </x:c>
      <x:c r="R770" s="8">
        <x:v>140568.27750467</x:v>
      </x:c>
      <x:c r="S770" s="12">
        <x:v>268588.638314821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664391</x:v>
      </x:c>
      <x:c r="B771" s="1">
        <x:v>43209.6410132755</x:v>
      </x:c>
      <x:c r="C771" s="6">
        <x:v>12.810281445</x:v>
      </x:c>
      <x:c r="D771" s="14" t="s">
        <x:v>77</x:v>
      </x:c>
      <x:c r="E771" s="15">
        <x:v>43194.5186144329</x:v>
      </x:c>
      <x:c r="F771" t="s">
        <x:v>82</x:v>
      </x:c>
      <x:c r="G771" s="6">
        <x:v>144.556639245047</x:v>
      </x:c>
      <x:c r="H771" t="s">
        <x:v>83</x:v>
      </x:c>
      <x:c r="I771" s="6">
        <x:v>31.3632967637818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23.205</x:v>
      </x:c>
      <x:c r="R771" s="8">
        <x:v>140571.696490207</x:v>
      </x:c>
      <x:c r="S771" s="12">
        <x:v>268584.913696852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664402</x:v>
      </x:c>
      <x:c r="B772" s="1">
        <x:v>43209.6410252662</x:v>
      </x:c>
      <x:c r="C772" s="6">
        <x:v>12.8275990366667</x:v>
      </x:c>
      <x:c r="D772" s="14" t="s">
        <x:v>77</x:v>
      </x:c>
      <x:c r="E772" s="15">
        <x:v>43194.5186144329</x:v>
      </x:c>
      <x:c r="F772" t="s">
        <x:v>82</x:v>
      </x:c>
      <x:c r="G772" s="6">
        <x:v>144.517037839038</x:v>
      </x:c>
      <x:c r="H772" t="s">
        <x:v>83</x:v>
      </x:c>
      <x:c r="I772" s="6">
        <x:v>31.3771450634154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23.203</x:v>
      </x:c>
      <x:c r="R772" s="8">
        <x:v>140572.706688818</x:v>
      </x:c>
      <x:c r="S772" s="12">
        <x:v>268584.236983118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664407</x:v>
      </x:c>
      <x:c r="B773" s="1">
        <x:v>43209.6410364236</x:v>
      </x:c>
      <x:c r="C773" s="6">
        <x:v>12.84364998</x:v>
      </x:c>
      <x:c r="D773" s="14" t="s">
        <x:v>77</x:v>
      </x:c>
      <x:c r="E773" s="15">
        <x:v>43194.5186144329</x:v>
      </x:c>
      <x:c r="F773" t="s">
        <x:v>82</x:v>
      </x:c>
      <x:c r="G773" s="6">
        <x:v>144.566996529237</x:v>
      </x:c>
      <x:c r="H773" t="s">
        <x:v>83</x:v>
      </x:c>
      <x:c r="I773" s="6">
        <x:v>31.3704918514518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23.202</x:v>
      </x:c>
      <x:c r="R773" s="8">
        <x:v>140575.440643972</x:v>
      </x:c>
      <x:c r="S773" s="12">
        <x:v>268587.765855454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664413</x:v>
      </x:c>
      <x:c r="B774" s="1">
        <x:v>43209.6410480324</x:v>
      </x:c>
      <x:c r="C774" s="6">
        <x:v>12.860350865</x:v>
      </x:c>
      <x:c r="D774" s="14" t="s">
        <x:v>77</x:v>
      </x:c>
      <x:c r="E774" s="15">
        <x:v>43194.5186144329</x:v>
      </x:c>
      <x:c r="F774" t="s">
        <x:v>82</x:v>
      </x:c>
      <x:c r="G774" s="6">
        <x:v>144.510095398371</x:v>
      </x:c>
      <x:c r="H774" t="s">
        <x:v>83</x:v>
      </x:c>
      <x:c r="I774" s="6">
        <x:v>31.372237942001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23.206</x:v>
      </x:c>
      <x:c r="R774" s="8">
        <x:v>140578.368774221</x:v>
      </x:c>
      <x:c r="S774" s="12">
        <x:v>268578.949103042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664422</x:v>
      </x:c>
      <x:c r="B775" s="1">
        <x:v>43209.6410595718</x:v>
      </x:c>
      <x:c r="C775" s="6">
        <x:v>12.87698515</x:v>
      </x:c>
      <x:c r="D775" s="14" t="s">
        <x:v>77</x:v>
      </x:c>
      <x:c r="E775" s="15">
        <x:v>43194.5186144329</x:v>
      </x:c>
      <x:c r="F775" t="s">
        <x:v>82</x:v>
      </x:c>
      <x:c r="G775" s="6">
        <x:v>144.579003000404</x:v>
      </x:c>
      <x:c r="H775" t="s">
        <x:v>83</x:v>
      </x:c>
      <x:c r="I775" s="6">
        <x:v>31.3652535852598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23.203</x:v>
      </x:c>
      <x:c r="R775" s="8">
        <x:v>140593.667357519</x:v>
      </x:c>
      <x:c r="S775" s="12">
        <x:v>268585.473843822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664430</x:v>
      </x:c>
      <x:c r="B776" s="1">
        <x:v>43209.6410709144</x:v>
      </x:c>
      <x:c r="C776" s="6">
        <x:v>12.89333604</x:v>
      </x:c>
      <x:c r="D776" s="14" t="s">
        <x:v>77</x:v>
      </x:c>
      <x:c r="E776" s="15">
        <x:v>43194.5186144329</x:v>
      </x:c>
      <x:c r="F776" t="s">
        <x:v>82</x:v>
      </x:c>
      <x:c r="G776" s="6">
        <x:v>144.505821466048</x:v>
      </x:c>
      <x:c r="H776" t="s">
        <x:v>83</x:v>
      </x:c>
      <x:c r="I776" s="6">
        <x:v>31.3705219564536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23.207</x:v>
      </x:c>
      <x:c r="R776" s="8">
        <x:v>140591.188292587</x:v>
      </x:c>
      <x:c r="S776" s="12">
        <x:v>268592.661572437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664445</x:v>
      </x:c>
      <x:c r="B777" s="1">
        <x:v>43209.6410824884</x:v>
      </x:c>
      <x:c r="C777" s="6">
        <x:v>12.9099536783333</x:v>
      </x:c>
      <x:c r="D777" s="14" t="s">
        <x:v>77</x:v>
      </x:c>
      <x:c r="E777" s="15">
        <x:v>43194.5186144329</x:v>
      </x:c>
      <x:c r="F777" t="s">
        <x:v>82</x:v>
      </x:c>
      <x:c r="G777" s="6">
        <x:v>144.550965336229</x:v>
      </x:c>
      <x:c r="H777" t="s">
        <x:v>83</x:v>
      </x:c>
      <x:c r="I777" s="6">
        <x:v>31.3660363141703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23.205</x:v>
      </x:c>
      <x:c r="R777" s="8">
        <x:v>140605.336290826</x:v>
      </x:c>
      <x:c r="S777" s="12">
        <x:v>268593.275991398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664448</x:v>
      </x:c>
      <x:c r="B778" s="1">
        <x:v>43209.6410937847</x:v>
      </x:c>
      <x:c r="C778" s="6">
        <x:v>12.9262379</x:v>
      </x:c>
      <x:c r="D778" s="14" t="s">
        <x:v>77</x:v>
      </x:c>
      <x:c r="E778" s="15">
        <x:v>43194.5186144329</x:v>
      </x:c>
      <x:c r="F778" t="s">
        <x:v>82</x:v>
      </x:c>
      <x:c r="G778" s="6">
        <x:v>144.575801956929</x:v>
      </x:c>
      <x:c r="H778" t="s">
        <x:v>83</x:v>
      </x:c>
      <x:c r="I778" s="6">
        <x:v>31.3659459992873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23.203</x:v>
      </x:c>
      <x:c r="R778" s="8">
        <x:v>140607.074554062</x:v>
      </x:c>
      <x:c r="S778" s="12">
        <x:v>268587.801973319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664462</x:v>
      </x:c>
      <x:c r="B779" s="1">
        <x:v>43209.6411059375</x:v>
      </x:c>
      <x:c r="C779" s="6">
        <x:v>12.943755535</x:v>
      </x:c>
      <x:c r="D779" s="14" t="s">
        <x:v>77</x:v>
      </x:c>
      <x:c r="E779" s="15">
        <x:v>43194.5186144329</x:v>
      </x:c>
      <x:c r="F779" t="s">
        <x:v>82</x:v>
      </x:c>
      <x:c r="G779" s="6">
        <x:v>144.56112351637</x:v>
      </x:c>
      <x:c r="H779" t="s">
        <x:v>83</x:v>
      </x:c>
      <x:c r="I779" s="6">
        <x:v>31.3638386526927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23.205</x:v>
      </x:c>
      <x:c r="R779" s="8">
        <x:v>140616.402554619</x:v>
      </x:c>
      <x:c r="S779" s="12">
        <x:v>268594.841298212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664467</x:v>
      </x:c>
      <x:c r="B780" s="1">
        <x:v>43209.6411171643</x:v>
      </x:c>
      <x:c r="C780" s="6">
        <x:v>12.9599231216667</x:v>
      </x:c>
      <x:c r="D780" s="14" t="s">
        <x:v>77</x:v>
      </x:c>
      <x:c r="E780" s="15">
        <x:v>43194.5186144329</x:v>
      </x:c>
      <x:c r="F780" t="s">
        <x:v>82</x:v>
      </x:c>
      <x:c r="G780" s="6">
        <x:v>144.523758386552</x:v>
      </x:c>
      <x:c r="H780" t="s">
        <x:v>83</x:v>
      </x:c>
      <x:c r="I780" s="6">
        <x:v>31.3730507775676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23.204</x:v>
      </x:c>
      <x:c r="R780" s="8">
        <x:v>140611.832450252</x:v>
      </x:c>
      <x:c r="S780" s="12">
        <x:v>268603.354970876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664477</x:v>
      </x:c>
      <x:c r="B781" s="1">
        <x:v>43209.6411286227</x:v>
      </x:c>
      <x:c r="C781" s="6">
        <x:v>12.9764407266667</x:v>
      </x:c>
      <x:c r="D781" s="14" t="s">
        <x:v>77</x:v>
      </x:c>
      <x:c r="E781" s="15">
        <x:v>43194.5186144329</x:v>
      </x:c>
      <x:c r="F781" t="s">
        <x:v>82</x:v>
      </x:c>
      <x:c r="G781" s="6">
        <x:v>144.540529014653</x:v>
      </x:c>
      <x:c r="H781" t="s">
        <x:v>83</x:v>
      </x:c>
      <x:c r="I781" s="6">
        <x:v>31.3682941870525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23.205</x:v>
      </x:c>
      <x:c r="R781" s="8">
        <x:v>140617.898072762</x:v>
      </x:c>
      <x:c r="S781" s="12">
        <x:v>268596.727449408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664487</x:v>
      </x:c>
      <x:c r="B782" s="1">
        <x:v>43209.641140081</x:v>
      </x:c>
      <x:c r="C782" s="6">
        <x:v>12.9929249683333</x:v>
      </x:c>
      <x:c r="D782" s="14" t="s">
        <x:v>77</x:v>
      </x:c>
      <x:c r="E782" s="15">
        <x:v>43194.5186144329</x:v>
      </x:c>
      <x:c r="F782" t="s">
        <x:v>82</x:v>
      </x:c>
      <x:c r="G782" s="6">
        <x:v>144.47601525873</x:v>
      </x:c>
      <x:c r="H782" t="s">
        <x:v>83</x:v>
      </x:c>
      <x:c r="I782" s="6">
        <x:v>31.3754591804018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23.207</x:v>
      </x:c>
      <x:c r="R782" s="8">
        <x:v>140613.057821744</x:v>
      </x:c>
      <x:c r="S782" s="12">
        <x:v>268597.266159512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664498</x:v>
      </x:c>
      <x:c r="B783" s="1">
        <x:v>43209.6411518519</x:v>
      </x:c>
      <x:c r="C783" s="6">
        <x:v>13.009859225</x:v>
      </x:c>
      <x:c r="D783" s="14" t="s">
        <x:v>77</x:v>
      </x:c>
      <x:c r="E783" s="15">
        <x:v>43194.5186144329</x:v>
      </x:c>
      <x:c r="F783" t="s">
        <x:v>82</x:v>
      </x:c>
      <x:c r="G783" s="6">
        <x:v>144.557372111435</x:v>
      </x:c>
      <x:c r="H783" t="s">
        <x:v>83</x:v>
      </x:c>
      <x:c r="I783" s="6">
        <x:v>31.3604970058082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23.206</x:v>
      </x:c>
      <x:c r="R783" s="8">
        <x:v>140622.631019004</x:v>
      </x:c>
      <x:c r="S783" s="12">
        <x:v>268596.501612028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664510</x:v>
      </x:c>
      <x:c r="B784" s="1">
        <x:v>43209.6411637384</x:v>
      </x:c>
      <x:c r="C784" s="6">
        <x:v>13.0269768433333</x:v>
      </x:c>
      <x:c r="D784" s="14" t="s">
        <x:v>77</x:v>
      </x:c>
      <x:c r="E784" s="15">
        <x:v>43194.5186144329</x:v>
      </x:c>
      <x:c r="F784" t="s">
        <x:v>82</x:v>
      </x:c>
      <x:c r="G784" s="6">
        <x:v>144.486013397138</x:v>
      </x:c>
      <x:c r="H784" t="s">
        <x:v>83</x:v>
      </x:c>
      <x:c r="I784" s="6">
        <x:v>31.3653740050804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23.21</x:v>
      </x:c>
      <x:c r="R784" s="8">
        <x:v>140639.768883481</x:v>
      </x:c>
      <x:c r="S784" s="12">
        <x:v>268605.284866864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664513</x:v>
      </x:c>
      <x:c r="B785" s="1">
        <x:v>43209.6411749653</x:v>
      </x:c>
      <x:c r="C785" s="6">
        <x:v>13.0431277716667</x:v>
      </x:c>
      <x:c r="D785" s="14" t="s">
        <x:v>77</x:v>
      </x:c>
      <x:c r="E785" s="15">
        <x:v>43194.5186144329</x:v>
      </x:c>
      <x:c r="F785" t="s">
        <x:v>82</x:v>
      </x:c>
      <x:c r="G785" s="6">
        <x:v>144.440153858353</x:v>
      </x:c>
      <x:c r="H785" t="s">
        <x:v>83</x:v>
      </x:c>
      <x:c r="I785" s="6">
        <x:v>31.37265941227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23.211</x:v>
      </x:c>
      <x:c r="R785" s="8">
        <x:v>140642.978956092</x:v>
      </x:c>
      <x:c r="S785" s="12">
        <x:v>268593.558412255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664527</x:v>
      </x:c>
      <x:c r="B786" s="1">
        <x:v>43209.6411864583</x:v>
      </x:c>
      <x:c r="C786" s="6">
        <x:v>13.0597120466667</x:v>
      </x:c>
      <x:c r="D786" s="14" t="s">
        <x:v>77</x:v>
      </x:c>
      <x:c r="E786" s="15">
        <x:v>43194.5186144329</x:v>
      </x:c>
      <x:c r="F786" t="s">
        <x:v>82</x:v>
      </x:c>
      <x:c r="G786" s="6">
        <x:v>144.512413979909</x:v>
      </x:c>
      <x:c r="H786" t="s">
        <x:v>83</x:v>
      </x:c>
      <x:c r="I786" s="6">
        <x:v>31.3517364878967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23.213</x:v>
      </x:c>
      <x:c r="R786" s="8">
        <x:v>140648.534658188</x:v>
      </x:c>
      <x:c r="S786" s="12">
        <x:v>268603.743478261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664532</x:v>
      </x:c>
      <x:c r="B787" s="1">
        <x:v>43209.6411983449</x:v>
      </x:c>
      <x:c r="C787" s="6">
        <x:v>13.0768129716667</x:v>
      </x:c>
      <x:c r="D787" s="14" t="s">
        <x:v>77</x:v>
      </x:c>
      <x:c r="E787" s="15">
        <x:v>43194.5186144329</x:v>
      </x:c>
      <x:c r="F787" t="s">
        <x:v>82</x:v>
      </x:c>
      <x:c r="G787" s="6">
        <x:v>144.462923160364</x:v>
      </x:c>
      <x:c r="H787" t="s">
        <x:v>83</x:v>
      </x:c>
      <x:c r="I787" s="6">
        <x:v>31.3703714314474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23.21</x:v>
      </x:c>
      <x:c r="R787" s="8">
        <x:v>140647.450648669</x:v>
      </x:c>
      <x:c r="S787" s="12">
        <x:v>268587.880900451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664542</x:v>
      </x:c>
      <x:c r="B788" s="1">
        <x:v>43209.6412101042</x:v>
      </x:c>
      <x:c r="C788" s="6">
        <x:v>13.093747275</x:v>
      </x:c>
      <x:c r="D788" s="14" t="s">
        <x:v>77</x:v>
      </x:c>
      <x:c r="E788" s="15">
        <x:v>43194.5186144329</x:v>
      </x:c>
      <x:c r="F788" t="s">
        <x:v>82</x:v>
      </x:c>
      <x:c r="G788" s="6">
        <x:v>144.483970235486</x:v>
      </x:c>
      <x:c r="H788" t="s">
        <x:v>83</x:v>
      </x:c>
      <x:c r="I788" s="6">
        <x:v>31.3567639988132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23.214</x:v>
      </x:c>
      <x:c r="R788" s="8">
        <x:v>140649.105171063</x:v>
      </x:c>
      <x:c r="S788" s="12">
        <x:v>268599.327920701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664552</x:v>
      </x:c>
      <x:c r="B789" s="1">
        <x:v>43209.6412212153</x:v>
      </x:c>
      <x:c r="C789" s="6">
        <x:v>13.1097647833333</x:v>
      </x:c>
      <x:c r="D789" s="14" t="s">
        <x:v>77</x:v>
      </x:c>
      <x:c r="E789" s="15">
        <x:v>43194.5186144329</x:v>
      </x:c>
      <x:c r="F789" t="s">
        <x:v>82</x:v>
      </x:c>
      <x:c r="G789" s="6">
        <x:v>144.336632931935</x:v>
      </x:c>
      <x:c r="H789" t="s">
        <x:v>83</x:v>
      </x:c>
      <x:c r="I789" s="6">
        <x:v>31.3860260682859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23.215</x:v>
      </x:c>
      <x:c r="R789" s="8">
        <x:v>140652.149527864</x:v>
      </x:c>
      <x:c r="S789" s="12">
        <x:v>268592.051702106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664560</x:v>
      </x:c>
      <x:c r="B790" s="1">
        <x:v>43209.6412331019</x:v>
      </x:c>
      <x:c r="C790" s="6">
        <x:v>13.12684913</x:v>
      </x:c>
      <x:c r="D790" s="14" t="s">
        <x:v>77</x:v>
      </x:c>
      <x:c r="E790" s="15">
        <x:v>43194.5186144329</x:v>
      </x:c>
      <x:c r="F790" t="s">
        <x:v>82</x:v>
      </x:c>
      <x:c r="G790" s="6">
        <x:v>144.391087178551</x:v>
      </x:c>
      <x:c r="H790" t="s">
        <x:v>83</x:v>
      </x:c>
      <x:c r="I790" s="6">
        <x:v>31.3768741178733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23.214</x:v>
      </x:c>
      <x:c r="R790" s="8">
        <x:v>140657.40544035</x:v>
      </x:c>
      <x:c r="S790" s="12">
        <x:v>268589.96300188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664565</x:v>
      </x:c>
      <x:c r="B791" s="1">
        <x:v>43209.6412444444</x:v>
      </x:c>
      <x:c r="C791" s="6">
        <x:v>13.143199975</x:v>
      </x:c>
      <x:c r="D791" s="14" t="s">
        <x:v>77</x:v>
      </x:c>
      <x:c r="E791" s="15">
        <x:v>43194.5186144329</x:v>
      </x:c>
      <x:c r="F791" t="s">
        <x:v>82</x:v>
      </x:c>
      <x:c r="G791" s="6">
        <x:v>144.408981476201</x:v>
      </x:c>
      <x:c r="H791" t="s">
        <x:v>83</x:v>
      </x:c>
      <x:c r="I791" s="6">
        <x:v>31.3756398106839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23.213</x:v>
      </x:c>
      <x:c r="R791" s="8">
        <x:v>140656.818757598</x:v>
      </x:c>
      <x:c r="S791" s="12">
        <x:v>268584.036197555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664574</x:v>
      </x:c>
      <x:c r="B792" s="1">
        <x:v>43209.641256331</x:v>
      </x:c>
      <x:c r="C792" s="6">
        <x:v>13.160284265</x:v>
      </x:c>
      <x:c r="D792" s="14" t="s">
        <x:v>77</x:v>
      </x:c>
      <x:c r="E792" s="15">
        <x:v>43194.5186144329</x:v>
      </x:c>
      <x:c r="F792" t="s">
        <x:v>82</x:v>
      </x:c>
      <x:c r="G792" s="6">
        <x:v>144.439024875708</x:v>
      </x:c>
      <x:c r="H792" t="s">
        <x:v>83</x:v>
      </x:c>
      <x:c r="I792" s="6">
        <x:v>31.3649826406795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23.214</x:v>
      </x:c>
      <x:c r="R792" s="8">
        <x:v>140661.029467525</x:v>
      </x:c>
      <x:c r="S792" s="12">
        <x:v>268592.199997404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664583</x:v>
      </x:c>
      <x:c r="B793" s="1">
        <x:v>43209.6412681713</x:v>
      </x:c>
      <x:c r="C793" s="6">
        <x:v>13.1773852583333</x:v>
      </x:c>
      <x:c r="D793" s="14" t="s">
        <x:v>77</x:v>
      </x:c>
      <x:c r="E793" s="15">
        <x:v>43194.5186144329</x:v>
      </x:c>
      <x:c r="F793" t="s">
        <x:v>82</x:v>
      </x:c>
      <x:c r="G793" s="6">
        <x:v>144.389307003121</x:v>
      </x:c>
      <x:c r="H793" t="s">
        <x:v>83</x:v>
      </x:c>
      <x:c r="I793" s="6">
        <x:v>31.3666986233916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23.218</x:v>
      </x:c>
      <x:c r="R793" s="8">
        <x:v>140674.011312139</x:v>
      </x:c>
      <x:c r="S793" s="12">
        <x:v>268600.110179555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664596</x:v>
      </x:c>
      <x:c r="B794" s="1">
        <x:v>43209.6412792014</x:v>
      </x:c>
      <x:c r="C794" s="6">
        <x:v>13.1932694983333</x:v>
      </x:c>
      <x:c r="D794" s="14" t="s">
        <x:v>77</x:v>
      </x:c>
      <x:c r="E794" s="15">
        <x:v>43194.5186144329</x:v>
      </x:c>
      <x:c r="F794" t="s">
        <x:v>82</x:v>
      </x:c>
      <x:c r="G794" s="6">
        <x:v>144.402529820839</x:v>
      </x:c>
      <x:c r="H794" t="s">
        <x:v>83</x:v>
      </x:c>
      <x:c r="I794" s="6">
        <x:v>31.3717562617589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23.215</x:v>
      </x:c>
      <x:c r="R794" s="8">
        <x:v>140669.412567806</x:v>
      </x:c>
      <x:c r="S794" s="12">
        <x:v>268588.054228912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664608</x:v>
      </x:c>
      <x:c r="B795" s="1">
        <x:v>43209.641290706</x:v>
      </x:c>
      <x:c r="C795" s="6">
        <x:v>13.2098371016667</x:v>
      </x:c>
      <x:c r="D795" s="14" t="s">
        <x:v>77</x:v>
      </x:c>
      <x:c r="E795" s="15">
        <x:v>43194.5186144329</x:v>
      </x:c>
      <x:c r="F795" t="s">
        <x:v>82</x:v>
      </x:c>
      <x:c r="G795" s="6">
        <x:v>144.363133061865</x:v>
      </x:c>
      <x:c r="H795" t="s">
        <x:v>83</x:v>
      </x:c>
      <x:c r="I795" s="6">
        <x:v>31.3750076047381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23.217</x:v>
      </x:c>
      <x:c r="R795" s="8">
        <x:v>140667.745439703</x:v>
      </x:c>
      <x:c r="S795" s="12">
        <x:v>268584.243909431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664614</x:v>
      </x:c>
      <x:c r="B796" s="1">
        <x:v>43209.6413022338</x:v>
      </x:c>
      <x:c r="C796" s="6">
        <x:v>13.226438</x:v>
      </x:c>
      <x:c r="D796" s="14" t="s">
        <x:v>77</x:v>
      </x:c>
      <x:c r="E796" s="15">
        <x:v>43194.5186144329</x:v>
      </x:c>
      <x:c r="F796" t="s">
        <x:v>82</x:v>
      </x:c>
      <x:c r="G796" s="6">
        <x:v>144.417128132625</x:v>
      </x:c>
      <x:c r="H796" t="s">
        <x:v>83</x:v>
      </x:c>
      <x:c r="I796" s="6">
        <x:v>31.3685952368851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23.215</x:v>
      </x:c>
      <x:c r="R796" s="8">
        <x:v>140679.740671273</x:v>
      </x:c>
      <x:c r="S796" s="12">
        <x:v>268580.692154277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664620</x:v>
      </x:c>
      <x:c r="B797" s="1">
        <x:v>43209.6413142014</x:v>
      </x:c>
      <x:c r="C797" s="6">
        <x:v>13.2436222766667</x:v>
      </x:c>
      <x:c r="D797" s="14" t="s">
        <x:v>77</x:v>
      </x:c>
      <x:c r="E797" s="15">
        <x:v>43194.5186144329</x:v>
      </x:c>
      <x:c r="F797" t="s">
        <x:v>82</x:v>
      </x:c>
      <x:c r="G797" s="6">
        <x:v>144.338444756384</x:v>
      </x:c>
      <x:c r="H797" t="s">
        <x:v>83</x:v>
      </x:c>
      <x:c r="I797" s="6">
        <x:v>31.3735625630247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23.219</x:v>
      </x:c>
      <x:c r="R797" s="8">
        <x:v>140693.05382536</x:v>
      </x:c>
      <x:c r="S797" s="12">
        <x:v>268585.599646048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664636</x:v>
      </x:c>
      <x:c r="B798" s="1">
        <x:v>43209.6413256944</x:v>
      </x:c>
      <x:c r="C798" s="6">
        <x:v>13.2602065383333</x:v>
      </x:c>
      <x:c r="D798" s="14" t="s">
        <x:v>77</x:v>
      </x:c>
      <x:c r="E798" s="15">
        <x:v>43194.5186144329</x:v>
      </x:c>
      <x:c r="F798" t="s">
        <x:v>82</x:v>
      </x:c>
      <x:c r="G798" s="6">
        <x:v>144.397934101675</x:v>
      </x:c>
      <x:c r="H798" t="s">
        <x:v>83</x:v>
      </x:c>
      <x:c r="I798" s="6">
        <x:v>31.3606776352844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23.219</x:v>
      </x:c>
      <x:c r="R798" s="8">
        <x:v>140697.051001245</x:v>
      </x:c>
      <x:c r="S798" s="12">
        <x:v>268587.557828582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664639</x:v>
      </x:c>
      <x:c r="B799" s="1">
        <x:v>43209.6413368866</x:v>
      </x:c>
      <x:c r="C799" s="6">
        <x:v>13.2762907866667</x:v>
      </x:c>
      <x:c r="D799" s="14" t="s">
        <x:v>77</x:v>
      </x:c>
      <x:c r="E799" s="15">
        <x:v>43194.5186144329</x:v>
      </x:c>
      <x:c r="F799" t="s">
        <x:v>82</x:v>
      </x:c>
      <x:c r="G799" s="6">
        <x:v>144.372316620776</x:v>
      </x:c>
      <x:c r="H799" t="s">
        <x:v>83</x:v>
      </x:c>
      <x:c r="I799" s="6">
        <x:v>31.3688661817578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23.218</x:v>
      </x:c>
      <x:c r="R799" s="8">
        <x:v>140697.69198077</x:v>
      </x:c>
      <x:c r="S799" s="12">
        <x:v>268587.998184311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664653</x:v>
      </x:c>
      <x:c r="B800" s="1">
        <x:v>43209.6413488079</x:v>
      </x:c>
      <x:c r="C800" s="6">
        <x:v>13.293491745</x:v>
      </x:c>
      <x:c r="D800" s="14" t="s">
        <x:v>77</x:v>
      </x:c>
      <x:c r="E800" s="15">
        <x:v>43194.5186144329</x:v>
      </x:c>
      <x:c r="F800" t="s">
        <x:v>82</x:v>
      </x:c>
      <x:c r="G800" s="6">
        <x:v>144.322926457409</x:v>
      </x:c>
      <x:c r="H800" t="s">
        <x:v>83</x:v>
      </x:c>
      <x:c r="I800" s="6">
        <x:v>31.3822027175424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23.217</x:v>
      </x:c>
      <x:c r="R800" s="8">
        <x:v>140703.483189635</x:v>
      </x:c>
      <x:c r="S800" s="12">
        <x:v>268591.616147957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664662</x:v>
      </x:c>
      <x:c r="B801" s="1">
        <x:v>43209.6413600347</x:v>
      </x:c>
      <x:c r="C801" s="6">
        <x:v>13.309659275</x:v>
      </x:c>
      <x:c r="D801" s="14" t="s">
        <x:v>77</x:v>
      </x:c>
      <x:c r="E801" s="15">
        <x:v>43194.5186144329</x:v>
      </x:c>
      <x:c r="F801" t="s">
        <x:v>82</x:v>
      </x:c>
      <x:c r="G801" s="6">
        <x:v>144.350204955863</x:v>
      </x:c>
      <x:c r="H801" t="s">
        <x:v>83</x:v>
      </x:c>
      <x:c r="I801" s="6">
        <x:v>31.3657352645678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23.221</x:v>
      </x:c>
      <x:c r="R801" s="8">
        <x:v>140703.083076471</x:v>
      </x:c>
      <x:c r="S801" s="12">
        <x:v>268597.280564186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664667</x:v>
      </x:c>
      <x:c r="B802" s="1">
        <x:v>43209.641371956</x:v>
      </x:c>
      <x:c r="C802" s="6">
        <x:v>13.3268102683333</x:v>
      </x:c>
      <x:c r="D802" s="14" t="s">
        <x:v>77</x:v>
      </x:c>
      <x:c r="E802" s="15">
        <x:v>43194.5186144329</x:v>
      </x:c>
      <x:c r="F802" t="s">
        <x:v>82</x:v>
      </x:c>
      <x:c r="G802" s="6">
        <x:v>144.328620970667</x:v>
      </x:c>
      <x:c r="H802" t="s">
        <x:v>83</x:v>
      </x:c>
      <x:c r="I802" s="6">
        <x:v>31.3730507775676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23.22</x:v>
      </x:c>
      <x:c r="R802" s="8">
        <x:v>140702.658806549</x:v>
      </x:c>
      <x:c r="S802" s="12">
        <x:v>268588.18880251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664676</x:v>
      </x:c>
      <x:c r="B803" s="1">
        <x:v>43209.641383912</x:v>
      </x:c>
      <x:c r="C803" s="6">
        <x:v>13.34401119</x:v>
      </x:c>
      <x:c r="D803" s="14" t="s">
        <x:v>77</x:v>
      </x:c>
      <x:c r="E803" s="15">
        <x:v>43194.5186144329</x:v>
      </x:c>
      <x:c r="F803" t="s">
        <x:v>82</x:v>
      </x:c>
      <x:c r="G803" s="6">
        <x:v>144.342732726145</x:v>
      </x:c>
      <x:c r="H803" t="s">
        <x:v>83</x:v>
      </x:c>
      <x:c r="I803" s="6">
        <x:v>31.3688661817578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23.221</x:v>
      </x:c>
      <x:c r="R803" s="8">
        <x:v>140709.648279187</x:v>
      </x:c>
      <x:c r="S803" s="12">
        <x:v>268596.023979867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664685</x:v>
      </x:c>
      <x:c r="B804" s="1">
        <x:v>43209.6413951042</x:v>
      </x:c>
      <x:c r="C804" s="6">
        <x:v>13.3601288016667</x:v>
      </x:c>
      <x:c r="D804" s="14" t="s">
        <x:v>77</x:v>
      </x:c>
      <x:c r="E804" s="15">
        <x:v>43194.5186144329</x:v>
      </x:c>
      <x:c r="F804" t="s">
        <x:v>82</x:v>
      </x:c>
      <x:c r="G804" s="6">
        <x:v>144.283443657799</x:v>
      </x:c>
      <x:c r="H804" t="s">
        <x:v>83</x:v>
      </x:c>
      <x:c r="I804" s="6">
        <x:v>31.3790717878969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23.222</x:v>
      </x:c>
      <x:c r="R804" s="8">
        <x:v>140720.764007596</x:v>
      </x:c>
      <x:c r="S804" s="12">
        <x:v>268592.862083043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664698</x:v>
      </x:c>
      <x:c r="B805" s="1">
        <x:v>43209.6414065162</x:v>
      </x:c>
      <x:c r="C805" s="6">
        <x:v>13.3765630216667</x:v>
      </x:c>
      <x:c r="D805" s="14" t="s">
        <x:v>77</x:v>
      </x:c>
      <x:c r="E805" s="15">
        <x:v>43194.5186144329</x:v>
      </x:c>
      <x:c r="F805" t="s">
        <x:v>82</x:v>
      </x:c>
      <x:c r="G805" s="6">
        <x:v>144.292669001019</x:v>
      </x:c>
      <x:c r="H805" t="s">
        <x:v>83</x:v>
      </x:c>
      <x:c r="I805" s="6">
        <x:v>31.3702811164471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23.224</x:v>
      </x:c>
      <x:c r="R805" s="8">
        <x:v>140727.674458464</x:v>
      </x:c>
      <x:c r="S805" s="12">
        <x:v>268592.729356427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664700</x:v>
      </x:c>
      <x:c r="B806" s="1">
        <x:v>43209.6414180208</x:v>
      </x:c>
      <x:c r="C806" s="6">
        <x:v>13.393113955</x:v>
      </x:c>
      <x:c r="D806" s="14" t="s">
        <x:v>77</x:v>
      </x:c>
      <x:c r="E806" s="15">
        <x:v>43194.5186144329</x:v>
      </x:c>
      <x:c r="F806" t="s">
        <x:v>82</x:v>
      </x:c>
      <x:c r="G806" s="6">
        <x:v>144.392314803143</x:v>
      </x:c>
      <x:c r="H806" t="s">
        <x:v>83</x:v>
      </x:c>
      <x:c r="I806" s="6">
        <x:v>31.3566134744246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23.221</x:v>
      </x:c>
      <x:c r="R806" s="8">
        <x:v>140719.779404923</x:v>
      </x:c>
      <x:c r="S806" s="12">
        <x:v>268577.005235936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664714</x:v>
      </x:c>
      <x:c r="B807" s="1">
        <x:v>43209.6414294792</x:v>
      </x:c>
      <x:c r="C807" s="6">
        <x:v>13.40966489</x:v>
      </x:c>
      <x:c r="D807" s="14" t="s">
        <x:v>77</x:v>
      </x:c>
      <x:c r="E807" s="15">
        <x:v>43194.5186144329</x:v>
      </x:c>
      <x:c r="F807" t="s">
        <x:v>82</x:v>
      </x:c>
      <x:c r="G807" s="6">
        <x:v>144.373081066074</x:v>
      </x:c>
      <x:c r="H807" t="s">
        <x:v>83</x:v>
      </x:c>
      <x:c r="I807" s="6">
        <x:v>31.3490872636207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23.226</x:v>
      </x:c>
      <x:c r="R807" s="8">
        <x:v>140724.096393607</x:v>
      </x:c>
      <x:c r="S807" s="12">
        <x:v>268585.599430323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664725</x:v>
      </x:c>
      <x:c r="B808" s="1">
        <x:v>43209.6414412847</x:v>
      </x:c>
      <x:c r="C808" s="6">
        <x:v>13.4266491916667</x:v>
      </x:c>
      <x:c r="D808" s="14" t="s">
        <x:v>77</x:v>
      </x:c>
      <x:c r="E808" s="15">
        <x:v>43194.5186144329</x:v>
      </x:c>
      <x:c r="F808" t="s">
        <x:v>82</x:v>
      </x:c>
      <x:c r="G808" s="6">
        <x:v>144.356371835593</x:v>
      </x:c>
      <x:c r="H808" t="s">
        <x:v>83</x:v>
      </x:c>
      <x:c r="I808" s="6">
        <x:v>31.3553490698287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23.225</x:v>
      </x:c>
      <x:c r="R808" s="8">
        <x:v>140734.329762554</x:v>
      </x:c>
      <x:c r="S808" s="12">
        <x:v>268586.590963022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664729</x:v>
      </x:c>
      <x:c r="B809" s="1">
        <x:v>43209.6414545949</x:v>
      </x:c>
      <x:c r="C809" s="6">
        <x:v>13.445800255</x:v>
      </x:c>
      <x:c r="D809" s="14" t="s">
        <x:v>77</x:v>
      </x:c>
      <x:c r="E809" s="15">
        <x:v>43194.5186144329</x:v>
      </x:c>
      <x:c r="F809" t="s">
        <x:v>82</x:v>
      </x:c>
      <x:c r="G809" s="6">
        <x:v>144.221527666949</x:v>
      </x:c>
      <x:c r="H809" t="s">
        <x:v>83</x:v>
      </x:c>
      <x:c r="I809" s="6">
        <x:v>31.3898494233899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23.223</x:v>
      </x:c>
      <x:c r="R809" s="8">
        <x:v>140756.168187935</x:v>
      </x:c>
      <x:c r="S809" s="12">
        <x:v>268591.686392382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664741</x:v>
      </x:c>
      <x:c r="B810" s="1">
        <x:v>43209.6414668981</x:v>
      </x:c>
      <x:c r="C810" s="6">
        <x:v>13.4635345566667</x:v>
      </x:c>
      <x:c r="D810" s="14" t="s">
        <x:v>77</x:v>
      </x:c>
      <x:c r="E810" s="15">
        <x:v>43194.5186144329</x:v>
      </x:c>
      <x:c r="F810" t="s">
        <x:v>82</x:v>
      </x:c>
      <x:c r="G810" s="6">
        <x:v>144.269918547553</x:v>
      </x:c>
      <x:c r="H810" t="s">
        <x:v>83</x:v>
      </x:c>
      <x:c r="I810" s="6">
        <x:v>31.376723592582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23.224</x:v>
      </x:c>
      <x:c r="R810" s="8">
        <x:v>140744.837081898</x:v>
      </x:c>
      <x:c r="S810" s="12">
        <x:v>268585.015715488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664749</x:v>
      </x:c>
      <x:c r="B811" s="1">
        <x:v>43209.6414772338</x:v>
      </x:c>
      <x:c r="C811" s="6">
        <x:v>13.47841872</x:v>
      </x:c>
      <x:c r="D811" s="14" t="s">
        <x:v>77</x:v>
      </x:c>
      <x:c r="E811" s="15">
        <x:v>43194.5186144329</x:v>
      </x:c>
      <x:c r="F811" t="s">
        <x:v>82</x:v>
      </x:c>
      <x:c r="G811" s="6">
        <x:v>144.302789126698</x:v>
      </x:c>
      <x:c r="H811" t="s">
        <x:v>83</x:v>
      </x:c>
      <x:c r="I811" s="6">
        <x:v>31.364320331797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23.226</x:v>
      </x:c>
      <x:c r="R811" s="8">
        <x:v>140745.721561283</x:v>
      </x:c>
      <x:c r="S811" s="12">
        <x:v>268590.794035064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664756</x:v>
      </x:c>
      <x:c r="B812" s="1">
        <x:v>43209.64149375</x:v>
      </x:c>
      <x:c r="C812" s="6">
        <x:v>13.5021867</x:v>
      </x:c>
      <x:c r="D812" s="14" t="s">
        <x:v>77</x:v>
      </x:c>
      <x:c r="E812" s="15">
        <x:v>43194.5186144329</x:v>
      </x:c>
      <x:c r="F812" t="s">
        <x:v>82</x:v>
      </x:c>
      <x:c r="G812" s="6">
        <x:v>144.209034140635</x:v>
      </x:c>
      <x:c r="H812" t="s">
        <x:v>83</x:v>
      </x:c>
      <x:c r="I812" s="6">
        <x:v>31.376723592582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23.229</x:v>
      </x:c>
      <x:c r="R812" s="8">
        <x:v>140767.860633669</x:v>
      </x:c>
      <x:c r="S812" s="12">
        <x:v>268607.681286148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664763</x:v>
      </x:c>
      <x:c r="B813" s="1">
        <x:v>43209.6415017361</x:v>
      </x:c>
      <x:c r="C813" s="6">
        <x:v>13.51372069</x:v>
      </x:c>
      <x:c r="D813" s="14" t="s">
        <x:v>77</x:v>
      </x:c>
      <x:c r="E813" s="15">
        <x:v>43194.5186144329</x:v>
      </x:c>
      <x:c r="F813" t="s">
        <x:v>82</x:v>
      </x:c>
      <x:c r="G813" s="6">
        <x:v>144.208198721043</x:v>
      </x:c>
      <x:c r="H813" t="s">
        <x:v>83</x:v>
      </x:c>
      <x:c r="I813" s="6">
        <x:v>31.3848218628568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23.226</x:v>
      </x:c>
      <x:c r="R813" s="8">
        <x:v>140751.004230993</x:v>
      </x:c>
      <x:c r="S813" s="12">
        <x:v>268587.331933083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664773</x:v>
      </x:c>
      <x:c r="B814" s="1">
        <x:v>43209.6415143866</x:v>
      </x:c>
      <x:c r="C814" s="6">
        <x:v>13.5319050416667</x:v>
      </x:c>
      <x:c r="D814" s="14" t="s">
        <x:v>77</x:v>
      </x:c>
      <x:c r="E814" s="15">
        <x:v>43194.5186144329</x:v>
      </x:c>
      <x:c r="F814" t="s">
        <x:v>82</x:v>
      </x:c>
      <x:c r="G814" s="6">
        <x:v>144.20644086878</x:v>
      </x:c>
      <x:c r="H814" t="s">
        <x:v>83</x:v>
      </x:c>
      <x:c r="I814" s="6">
        <x:v>31.3825639788433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23.227</x:v>
      </x:c>
      <x:c r="R814" s="8">
        <x:v>140769.283111582</x:v>
      </x:c>
      <x:c r="S814" s="12">
        <x:v>268596.015286393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664784</x:v>
      </x:c>
      <x:c r="B815" s="1">
        <x:v>43209.6415231134</x:v>
      </x:c>
      <x:c r="C815" s="6">
        <x:v>13.5444890716667</x:v>
      </x:c>
      <x:c r="D815" s="14" t="s">
        <x:v>77</x:v>
      </x:c>
      <x:c r="E815" s="15">
        <x:v>43194.5186144329</x:v>
      </x:c>
      <x:c r="F815" t="s">
        <x:v>82</x:v>
      </x:c>
      <x:c r="G815" s="6">
        <x:v>144.235696244561</x:v>
      </x:c>
      <x:c r="H815" t="s">
        <x:v>83</x:v>
      </x:c>
      <x:c r="I815" s="6">
        <x:v>31.3709434265065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23.229</x:v>
      </x:c>
      <x:c r="R815" s="8">
        <x:v>140745.392131992</x:v>
      </x:c>
      <x:c r="S815" s="12">
        <x:v>268584.574806724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664792</x:v>
      </x:c>
      <x:c r="B816" s="1">
        <x:v>43209.6415336806</x:v>
      </x:c>
      <x:c r="C816" s="6">
        <x:v>13.55970657</x:v>
      </x:c>
      <x:c r="D816" s="14" t="s">
        <x:v>77</x:v>
      </x:c>
      <x:c r="E816" s="15">
        <x:v>43194.5186144329</x:v>
      </x:c>
      <x:c r="F816" t="s">
        <x:v>82</x:v>
      </x:c>
      <x:c r="G816" s="6">
        <x:v>144.191399486814</x:v>
      </x:c>
      <x:c r="H816" t="s">
        <x:v>83</x:v>
      </x:c>
      <x:c r="I816" s="6">
        <x:v>31.3726293072491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23.232</x:v>
      </x:c>
      <x:c r="R816" s="8">
        <x:v>140759.939354296</x:v>
      </x:c>
      <x:c r="S816" s="12">
        <x:v>268587.084118672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664807</x:v>
      </x:c>
      <x:c r="B817" s="1">
        <x:v>43209.6415457176</x:v>
      </x:c>
      <x:c r="C817" s="6">
        <x:v>13.577024185</x:v>
      </x:c>
      <x:c r="D817" s="14" t="s">
        <x:v>77</x:v>
      </x:c>
      <x:c r="E817" s="15">
        <x:v>43194.5186144329</x:v>
      </x:c>
      <x:c r="F817" t="s">
        <x:v>82</x:v>
      </x:c>
      <x:c r="G817" s="6">
        <x:v>144.216761845823</x:v>
      </x:c>
      <x:c r="H817" t="s">
        <x:v>83</x:v>
      </x:c>
      <x:c r="I817" s="6">
        <x:v>31.3697693314903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23.231</x:v>
      </x:c>
      <x:c r="R817" s="8">
        <x:v>140767.584410732</x:v>
      </x:c>
      <x:c r="S817" s="12">
        <x:v>268595.76147456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664808</x:v>
      </x:c>
      <x:c r="B818" s="1">
        <x:v>43209.6415574884</x:v>
      </x:c>
      <x:c r="C818" s="6">
        <x:v>13.5939585116667</x:v>
      </x:c>
      <x:c r="D818" s="14" t="s">
        <x:v>77</x:v>
      </x:c>
      <x:c r="E818" s="15">
        <x:v>43194.5186144329</x:v>
      </x:c>
      <x:c r="F818" t="s">
        <x:v>82</x:v>
      </x:c>
      <x:c r="G818" s="6">
        <x:v>144.145218646178</x:v>
      </x:c>
      <x:c r="H818" t="s">
        <x:v>83</x:v>
      </x:c>
      <x:c r="I818" s="6">
        <x:v>31.3800050454665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23.233</x:v>
      </x:c>
      <x:c r="R818" s="8">
        <x:v>140773.170786396</x:v>
      </x:c>
      <x:c r="S818" s="12">
        <x:v>268593.951581148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664819</x:v>
      </x:c>
      <x:c r="B819" s="1">
        <x:v>43209.6415691319</x:v>
      </x:c>
      <x:c r="C819" s="6">
        <x:v>13.61074276</x:v>
      </x:c>
      <x:c r="D819" s="14" t="s">
        <x:v>77</x:v>
      </x:c>
      <x:c r="E819" s="15">
        <x:v>43194.5186144329</x:v>
      </x:c>
      <x:c r="F819" t="s">
        <x:v>82</x:v>
      </x:c>
      <x:c r="G819" s="6">
        <x:v>144.147626153188</x:v>
      </x:c>
      <x:c r="H819" t="s">
        <x:v>83</x:v>
      </x:c>
      <x:c r="I819" s="6">
        <x:v>31.3768440128147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23.234</x:v>
      </x:c>
      <x:c r="R819" s="8">
        <x:v>140774.991780656</x:v>
      </x:c>
      <x:c r="S819" s="12">
        <x:v>268596.560461663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664832</x:v>
      </x:c>
      <x:c r="B820" s="1">
        <x:v>43209.6415801273</x:v>
      </x:c>
      <x:c r="C820" s="6">
        <x:v>13.62659367</x:v>
      </x:c>
      <x:c r="D820" s="14" t="s">
        <x:v>77</x:v>
      </x:c>
      <x:c r="E820" s="15">
        <x:v>43194.5186144329</x:v>
      </x:c>
      <x:c r="F820" t="s">
        <x:v>82</x:v>
      </x:c>
      <x:c r="G820" s="6">
        <x:v>144.187512217839</x:v>
      </x:c>
      <x:c r="H820" t="s">
        <x:v>83</x:v>
      </x:c>
      <x:c r="I820" s="6">
        <x:v>31.3734722479389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23.232</x:v>
      </x:c>
      <x:c r="R820" s="8">
        <x:v>140780.184930807</x:v>
      </x:c>
      <x:c r="S820" s="12">
        <x:v>268599.383591398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664835</x:v>
      </x:c>
      <x:c r="B821" s="1">
        <x:v>43209.6415915162</x:v>
      </x:c>
      <x:c r="C821" s="6">
        <x:v>13.6429445266667</x:v>
      </x:c>
      <x:c r="D821" s="14" t="s">
        <x:v>77</x:v>
      </x:c>
      <x:c r="E821" s="15">
        <x:v>43194.5186144329</x:v>
      </x:c>
      <x:c r="F821" t="s">
        <x:v>82</x:v>
      </x:c>
      <x:c r="G821" s="6">
        <x:v>144.277121686037</x:v>
      </x:c>
      <x:c r="H821" t="s">
        <x:v>83</x:v>
      </x:c>
      <x:c r="I821" s="6">
        <x:v>31.3593229144503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23.23</x:v>
      </x:c>
      <x:c r="R821" s="8">
        <x:v>140794.004416863</x:v>
      </x:c>
      <x:c r="S821" s="12">
        <x:v>268582.837572085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664851</x:v>
      </x:c>
      <x:c r="B822" s="1">
        <x:v>43209.6416038194</x:v>
      </x:c>
      <x:c r="C822" s="6">
        <x:v>13.6607121916667</x:v>
      </x:c>
      <x:c r="D822" s="14" t="s">
        <x:v>77</x:v>
      </x:c>
      <x:c r="E822" s="15">
        <x:v>43194.5186144329</x:v>
      </x:c>
      <x:c r="F822" t="s">
        <x:v>82</x:v>
      </x:c>
      <x:c r="G822" s="6">
        <x:v>144.196442504429</x:v>
      </x:c>
      <x:c r="H822" t="s">
        <x:v>83</x:v>
      </x:c>
      <x:c r="I822" s="6">
        <x:v>31.3688962867445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23.233</x:v>
      </x:c>
      <x:c r="R822" s="8">
        <x:v>140799.76789604</x:v>
      </x:c>
      <x:c r="S822" s="12">
        <x:v>268601.032114895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664859</x:v>
      </x:c>
      <x:c r="B823" s="1">
        <x:v>43209.641615081</x:v>
      </x:c>
      <x:c r="C823" s="6">
        <x:v>13.6768964716667</x:v>
      </x:c>
      <x:c r="D823" s="14" t="s">
        <x:v>77</x:v>
      </x:c>
      <x:c r="E823" s="15">
        <x:v>43194.5186144329</x:v>
      </x:c>
      <x:c r="F823" t="s">
        <x:v>82</x:v>
      </x:c>
      <x:c r="G823" s="6">
        <x:v>144.220693581507</x:v>
      </x:c>
      <x:c r="H823" t="s">
        <x:v>83</x:v>
      </x:c>
      <x:c r="I823" s="6">
        <x:v>31.3662771538725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23.232</x:v>
      </x:c>
      <x:c r="R823" s="8">
        <x:v>140803.291844064</x:v>
      </x:c>
      <x:c r="S823" s="12">
        <x:v>268593.639523381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664862</x:v>
      </x:c>
      <x:c r="B824" s="1">
        <x:v>43209.6416262731</x:v>
      </x:c>
      <x:c r="C824" s="6">
        <x:v>13.69303065</x:v>
      </x:c>
      <x:c r="D824" s="14" t="s">
        <x:v>77</x:v>
      </x:c>
      <x:c r="E824" s="15">
        <x:v>43194.5186144329</x:v>
      </x:c>
      <x:c r="F824" t="s">
        <x:v>82</x:v>
      </x:c>
      <x:c r="G824" s="6">
        <x:v>144.172934482302</x:v>
      </x:c>
      <x:c r="H824" t="s">
        <x:v>83</x:v>
      </x:c>
      <x:c r="I824" s="6">
        <x:v>31.3687156568258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23.235</x:v>
      </x:c>
      <x:c r="R824" s="8">
        <x:v>140800.007410349</x:v>
      </x:c>
      <x:c r="S824" s="12">
        <x:v>268592.490991663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664877</x:v>
      </x:c>
      <x:c r="B825" s="1">
        <x:v>43209.6416378472</x:v>
      </x:c>
      <x:c r="C825" s="6">
        <x:v>13.70969831</x:v>
      </x:c>
      <x:c r="D825" s="14" t="s">
        <x:v>77</x:v>
      </x:c>
      <x:c r="E825" s="15">
        <x:v>43194.5186144329</x:v>
      </x:c>
      <x:c r="F825" t="s">
        <x:v>82</x:v>
      </x:c>
      <x:c r="G825" s="6">
        <x:v>144.144850077551</x:v>
      </x:c>
      <x:c r="H825" t="s">
        <x:v>83</x:v>
      </x:c>
      <x:c r="I825" s="6">
        <x:v>31.3774461140424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23.234</x:v>
      </x:c>
      <x:c r="R825" s="8">
        <x:v>140799.935286823</x:v>
      </x:c>
      <x:c r="S825" s="12">
        <x:v>268596.892317765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664884</x:v>
      </x:c>
      <x:c r="B826" s="1">
        <x:v>43209.6416497338</x:v>
      </x:c>
      <x:c r="C826" s="6">
        <x:v>13.7267992583333</x:v>
      </x:c>
      <x:c r="D826" s="14" t="s">
        <x:v>77</x:v>
      </x:c>
      <x:c r="E826" s="15">
        <x:v>43194.5186144329</x:v>
      </x:c>
      <x:c r="F826" t="s">
        <x:v>82</x:v>
      </x:c>
      <x:c r="G826" s="6">
        <x:v>144.218962440102</x:v>
      </x:c>
      <x:c r="H826" t="s">
        <x:v>83</x:v>
      </x:c>
      <x:c r="I826" s="6">
        <x:v>31.3534524638294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23.237</x:v>
      </x:c>
      <x:c r="R826" s="8">
        <x:v>140808.635205014</x:v>
      </x:c>
      <x:c r="S826" s="12">
        <x:v>268596.68595841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664896</x:v>
      </x:c>
      <x:c r="B827" s="1">
        <x:v>43209.6416611458</x:v>
      </x:c>
      <x:c r="C827" s="6">
        <x:v>13.7432501483333</x:v>
      </x:c>
      <x:c r="D827" s="14" t="s">
        <x:v>77</x:v>
      </x:c>
      <x:c r="E827" s="15">
        <x:v>43194.5186144329</x:v>
      </x:c>
      <x:c r="F827" t="s">
        <x:v>82</x:v>
      </x:c>
      <x:c r="G827" s="6">
        <x:v>144.210176601052</x:v>
      </x:c>
      <x:c r="H827" t="s">
        <x:v>83</x:v>
      </x:c>
      <x:c r="I827" s="6">
        <x:v>31.3579982990527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23.236</x:v>
      </x:c>
      <x:c r="R827" s="8">
        <x:v>140810.578800257</x:v>
      </x:c>
      <x:c r="S827" s="12">
        <x:v>268581.125198537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664902</x:v>
      </x:c>
      <x:c r="B828" s="1">
        <x:v>43209.6416726852</x:v>
      </x:c>
      <x:c r="C828" s="6">
        <x:v>13.7598510916667</x:v>
      </x:c>
      <x:c r="D828" s="14" t="s">
        <x:v>77</x:v>
      </x:c>
      <x:c r="E828" s="15">
        <x:v>43194.5186144329</x:v>
      </x:c>
      <x:c r="F828" t="s">
        <x:v>82</x:v>
      </x:c>
      <x:c r="G828" s="6">
        <x:v>144.060115905842</x:v>
      </x:c>
      <x:c r="H828" t="s">
        <x:v>83</x:v>
      </x:c>
      <x:c r="I828" s="6">
        <x:v>31.3852734398424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23.238</x:v>
      </x:c>
      <x:c r="R828" s="8">
        <x:v>140812.933939075</x:v>
      </x:c>
      <x:c r="S828" s="12">
        <x:v>268597.780966753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664911</x:v>
      </x:c>
      <x:c r="B829" s="1">
        <x:v>43209.641684375</x:v>
      </x:c>
      <x:c r="C829" s="6">
        <x:v>13.7767186916667</x:v>
      </x:c>
      <x:c r="D829" s="14" t="s">
        <x:v>77</x:v>
      </x:c>
      <x:c r="E829" s="15">
        <x:v>43194.5186144329</x:v>
      </x:c>
      <x:c r="F829" t="s">
        <x:v>82</x:v>
      </x:c>
      <x:c r="G829" s="6">
        <x:v>144.073901975539</x:v>
      </x:c>
      <x:c r="H829" t="s">
        <x:v>83</x:v>
      </x:c>
      <x:c r="I829" s="6">
        <x:v>31.3796437844412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23.239</x:v>
      </x:c>
      <x:c r="R829" s="8">
        <x:v>140821.779366741</x:v>
      </x:c>
      <x:c r="S829" s="12">
        <x:v>268589.911171369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664921</x:v>
      </x:c>
      <x:c r="B830" s="1">
        <x:v>43209.6416959838</x:v>
      </x:c>
      <x:c r="C830" s="6">
        <x:v>13.7934362933333</x:v>
      </x:c>
      <x:c r="D830" s="14" t="s">
        <x:v>77</x:v>
      </x:c>
      <x:c r="E830" s="15">
        <x:v>43194.5186144329</x:v>
      </x:c>
      <x:c r="F830" t="s">
        <x:v>82</x:v>
      </x:c>
      <x:c r="G830" s="6">
        <x:v>144.080601287664</x:v>
      </x:c>
      <x:c r="H830" t="s">
        <x:v>83</x:v>
      </x:c>
      <x:c r="I830" s="6">
        <x:v>31.3834671322666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23.237</x:v>
      </x:c>
      <x:c r="R830" s="8">
        <x:v>140817.319608676</x:v>
      </x:c>
      <x:c r="S830" s="12">
        <x:v>268593.796270948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664933</x:v>
      </x:c>
      <x:c r="B831" s="1">
        <x:v>43209.6417076389</x:v>
      </x:c>
      <x:c r="C831" s="6">
        <x:v>13.810187235</x:v>
      </x:c>
      <x:c r="D831" s="14" t="s">
        <x:v>77</x:v>
      </x:c>
      <x:c r="E831" s="15">
        <x:v>43194.5186144329</x:v>
      </x:c>
      <x:c r="F831" t="s">
        <x:v>82</x:v>
      </x:c>
      <x:c r="G831" s="6">
        <x:v>144.07510960081</x:v>
      </x:c>
      <x:c r="H831" t="s">
        <x:v>83</x:v>
      </x:c>
      <x:c r="I831" s="6">
        <x:v>31.3741044535946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23.241</x:v>
      </x:c>
      <x:c r="R831" s="8">
        <x:v>140832.229479767</x:v>
      </x:c>
      <x:c r="S831" s="12">
        <x:v>268604.113430729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664936</x:v>
      </x:c>
      <x:c r="B832" s="1">
        <x:v>43209.6417189468</x:v>
      </x:c>
      <x:c r="C832" s="6">
        <x:v>13.8264880916667</x:v>
      </x:c>
      <x:c r="D832" s="14" t="s">
        <x:v>77</x:v>
      </x:c>
      <x:c r="E832" s="15">
        <x:v>43194.5186144329</x:v>
      </x:c>
      <x:c r="F832" t="s">
        <x:v>82</x:v>
      </x:c>
      <x:c r="G832" s="6">
        <x:v>144.044072853495</x:v>
      </x:c>
      <x:c r="H832" t="s">
        <x:v>83</x:v>
      </x:c>
      <x:c r="I832" s="6">
        <x:v>31.3861163837109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23.239</x:v>
      </x:c>
      <x:c r="R832" s="8">
        <x:v>140826.743841207</x:v>
      </x:c>
      <x:c r="S832" s="12">
        <x:v>268597.988316382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664945</x:v>
      </x:c>
      <x:c r="B833" s="1">
        <x:v>43209.6417305208</x:v>
      </x:c>
      <x:c r="C833" s="6">
        <x:v>13.8431224</x:v>
      </x:c>
      <x:c r="D833" s="14" t="s">
        <x:v>77</x:v>
      </x:c>
      <x:c r="E833" s="15">
        <x:v>43194.5186144329</x:v>
      </x:c>
      <x:c r="F833" t="s">
        <x:v>82</x:v>
      </x:c>
      <x:c r="G833" s="6">
        <x:v>144.106598598834</x:v>
      </x:c>
      <x:c r="H833" t="s">
        <x:v>83</x:v>
      </x:c>
      <x:c r="I833" s="6">
        <x:v>31.3751882349966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23.238</x:v>
      </x:c>
      <x:c r="R833" s="8">
        <x:v>140841.587269522</x:v>
      </x:c>
      <x:c r="S833" s="12">
        <x:v>268589.87042627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664958</x:v>
      </x:c>
      <x:c r="B834" s="1">
        <x:v>43209.6417419792</x:v>
      </x:c>
      <x:c r="C834" s="6">
        <x:v>13.8596733566667</x:v>
      </x:c>
      <x:c r="D834" s="14" t="s">
        <x:v>77</x:v>
      </x:c>
      <x:c r="E834" s="15">
        <x:v>43194.5186144329</x:v>
      </x:c>
      <x:c r="F834" t="s">
        <x:v>82</x:v>
      </x:c>
      <x:c r="G834" s="6">
        <x:v>144.064011656201</x:v>
      </x:c>
      <x:c r="H834" t="s">
        <x:v>83</x:v>
      </x:c>
      <x:c r="I834" s="6">
        <x:v>31.3765128571858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23.241</x:v>
      </x:c>
      <x:c r="R834" s="8">
        <x:v>140848.38931904</x:v>
      </x:c>
      <x:c r="S834" s="12">
        <x:v>268591.873544271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664961</x:v>
      </x:c>
      <x:c r="B835" s="1">
        <x:v>43209.6417538542</x:v>
      </x:c>
      <x:c r="C835" s="6">
        <x:v>13.8767409066667</x:v>
      </x:c>
      <x:c r="D835" s="14" t="s">
        <x:v>77</x:v>
      </x:c>
      <x:c r="E835" s="15">
        <x:v>43194.5186144329</x:v>
      </x:c>
      <x:c r="F835" t="s">
        <x:v>82</x:v>
      </x:c>
      <x:c r="G835" s="6">
        <x:v>144.086576102192</x:v>
      </x:c>
      <x:c r="H835" t="s">
        <x:v>83</x:v>
      </x:c>
      <x:c r="I835" s="6">
        <x:v>31.3742549787685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23.24</x:v>
      </x:c>
      <x:c r="R835" s="8">
        <x:v>140847.054540577</x:v>
      </x:c>
      <x:c r="S835" s="12">
        <x:v>268595.039532492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664974</x:v>
      </x:c>
      <x:c r="B836" s="1">
        <x:v>43209.641765706</x:v>
      </x:c>
      <x:c r="C836" s="6">
        <x:v>13.893775185</x:v>
      </x:c>
      <x:c r="D836" s="14" t="s">
        <x:v>77</x:v>
      </x:c>
      <x:c r="E836" s="15">
        <x:v>43194.5186144329</x:v>
      </x:c>
      <x:c r="F836" t="s">
        <x:v>82</x:v>
      </x:c>
      <x:c r="G836" s="6">
        <x:v>143.97739094385</x:v>
      </x:c>
      <x:c r="H836" t="s">
        <x:v>83</x:v>
      </x:c>
      <x:c r="I836" s="6">
        <x:v>31.3847616525968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23.245</x:v>
      </x:c>
      <x:c r="R836" s="8">
        <x:v>140856.780210866</x:v>
      </x:c>
      <x:c r="S836" s="12">
        <x:v>268598.270860431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664985</x:v>
      </x:c>
      <x:c r="B837" s="1">
        <x:v>43209.6417771644</x:v>
      </x:c>
      <x:c r="C837" s="6">
        <x:v>13.9102761666667</x:v>
      </x:c>
      <x:c r="D837" s="14" t="s">
        <x:v>77</x:v>
      </x:c>
      <x:c r="E837" s="15">
        <x:v>43194.5186144329</x:v>
      </x:c>
      <x:c r="F837" t="s">
        <x:v>82</x:v>
      </x:c>
      <x:c r="G837" s="6">
        <x:v>144.021161830033</x:v>
      </x:c>
      <x:c r="H837" t="s">
        <x:v>83</x:v>
      </x:c>
      <x:c r="I837" s="6">
        <x:v>31.3778976900344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23.244</x:v>
      </x:c>
      <x:c r="R837" s="8">
        <x:v>140852.234051968</x:v>
      </x:c>
      <x:c r="S837" s="12">
        <x:v>268591.334544909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664992</x:v>
      </x:c>
      <x:c r="B838" s="1">
        <x:v>43209.6417890856</x:v>
      </x:c>
      <x:c r="C838" s="6">
        <x:v>13.9274937483333</x:v>
      </x:c>
      <x:c r="D838" s="14" t="s">
        <x:v>77</x:v>
      </x:c>
      <x:c r="E838" s="15">
        <x:v>43194.5186144329</x:v>
      </x:c>
      <x:c r="F838" t="s">
        <x:v>82</x:v>
      </x:c>
      <x:c r="G838" s="6">
        <x:v>144.049683400347</x:v>
      </x:c>
      <x:c r="H838" t="s">
        <x:v>83</x:v>
      </x:c>
      <x:c r="I838" s="6">
        <x:v>31.3743452938756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23.243</x:v>
      </x:c>
      <x:c r="R838" s="8">
        <x:v>140868.773899455</x:v>
      </x:c>
      <x:c r="S838" s="12">
        <x:v>268591.401382092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665001</x:v>
      </x:c>
      <x:c r="B839" s="1">
        <x:v>43209.6418001157</x:v>
      </x:c>
      <x:c r="C839" s="6">
        <x:v>13.9433779766667</x:v>
      </x:c>
      <x:c r="D839" s="14" t="s">
        <x:v>77</x:v>
      </x:c>
      <x:c r="E839" s="15">
        <x:v>43194.5186144329</x:v>
      </x:c>
      <x:c r="F839" t="s">
        <x:v>82</x:v>
      </x:c>
      <x:c r="G839" s="6">
        <x:v>143.99514076998</x:v>
      </x:c>
      <x:c r="H839" t="s">
        <x:v>83</x:v>
      </x:c>
      <x:c r="I839" s="6">
        <x:v>31.3809081981999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23.245</x:v>
      </x:c>
      <x:c r="R839" s="8">
        <x:v>140859.735482954</x:v>
      </x:c>
      <x:c r="S839" s="12">
        <x:v>268579.409072533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665010</x:v>
      </x:c>
      <x:c r="B840" s="1">
        <x:v>43209.6418116088</x:v>
      </x:c>
      <x:c r="C840" s="6">
        <x:v>13.9598955466667</x:v>
      </x:c>
      <x:c r="D840" s="14" t="s">
        <x:v>77</x:v>
      </x:c>
      <x:c r="E840" s="15">
        <x:v>43194.5186144329</x:v>
      </x:c>
      <x:c r="F840" t="s">
        <x:v>82</x:v>
      </x:c>
      <x:c r="G840" s="6">
        <x:v>143.98156641269</x:v>
      </x:c>
      <x:c r="H840" t="s">
        <x:v>83</x:v>
      </x:c>
      <x:c r="I840" s="6">
        <x:v>31.3759408611759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23.248</x:v>
      </x:c>
      <x:c r="R840" s="8">
        <x:v>140867.061431132</x:v>
      </x:c>
      <x:c r="S840" s="12">
        <x:v>268599.73028364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665019</x:v>
      </x:c>
      <x:c r="B841" s="1">
        <x:v>43209.6418241898</x:v>
      </x:c>
      <x:c r="C841" s="6">
        <x:v>13.97802991</x:v>
      </x:c>
      <x:c r="D841" s="14" t="s">
        <x:v>77</x:v>
      </x:c>
      <x:c r="E841" s="15">
        <x:v>43194.5186144329</x:v>
      </x:c>
      <x:c r="F841" t="s">
        <x:v>82</x:v>
      </x:c>
      <x:c r="G841" s="6">
        <x:v>144.078209383608</x:v>
      </x:c>
      <x:c r="H841" t="s">
        <x:v>83</x:v>
      </x:c>
      <x:c r="I841" s="6">
        <x:v>31.3707929014818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23.242</x:v>
      </x:c>
      <x:c r="R841" s="8">
        <x:v>140875.19822864</x:v>
      </x:c>
      <x:c r="S841" s="12">
        <x:v>268591.799571185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665026</x:v>
      </x:c>
      <x:c r="B842" s="1">
        <x:v>43209.6418346875</x:v>
      </x:c>
      <x:c r="C842" s="6">
        <x:v>13.99313081</x:v>
      </x:c>
      <x:c r="D842" s="14" t="s">
        <x:v>77</x:v>
      </x:c>
      <x:c r="E842" s="15">
        <x:v>43194.5186144329</x:v>
      </x:c>
      <x:c r="F842" t="s">
        <x:v>82</x:v>
      </x:c>
      <x:c r="G842" s="6">
        <x:v>143.990790094238</x:v>
      </x:c>
      <x:c r="H842" t="s">
        <x:v>83</x:v>
      </x:c>
      <x:c r="I842" s="6">
        <x:v>31.3844907064399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23.244</x:v>
      </x:c>
      <x:c r="R842" s="8">
        <x:v>140878.769065313</x:v>
      </x:c>
      <x:c r="S842" s="12">
        <x:v>268596.72055332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665036</x:v>
      </x:c>
      <x:c r="B843" s="1">
        <x:v>43209.6418466782</x:v>
      </x:c>
      <x:c r="C843" s="6">
        <x:v>14.0103984033333</x:v>
      </x:c>
      <x:c r="D843" s="14" t="s">
        <x:v>77</x:v>
      </x:c>
      <x:c r="E843" s="15">
        <x:v>43194.5186144329</x:v>
      </x:c>
      <x:c r="F843" t="s">
        <x:v>82</x:v>
      </x:c>
      <x:c r="G843" s="6">
        <x:v>143.971306950711</x:v>
      </x:c>
      <x:c r="H843" t="s">
        <x:v>83</x:v>
      </x:c>
      <x:c r="I843" s="6">
        <x:v>31.3781686356583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23.248</x:v>
      </x:c>
      <x:c r="R843" s="8">
        <x:v>140878.186064643</x:v>
      </x:c>
      <x:c r="S843" s="12">
        <x:v>268592.846274057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665046</x:v>
      </x:c>
      <x:c r="B844" s="1">
        <x:v>43209.6418581829</x:v>
      </x:c>
      <x:c r="C844" s="6">
        <x:v>14.0269659833333</x:v>
      </x:c>
      <x:c r="D844" s="14" t="s">
        <x:v>77</x:v>
      </x:c>
      <x:c r="E844" s="15">
        <x:v>43194.5186144329</x:v>
      </x:c>
      <x:c r="F844" t="s">
        <x:v>82</x:v>
      </x:c>
      <x:c r="G844" s="6">
        <x:v>144.112150360622</x:v>
      </x:c>
      <x:c r="H844" t="s">
        <x:v>83</x:v>
      </x:c>
      <x:c r="I844" s="6">
        <x:v>31.3660664191325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23.241</x:v>
      </x:c>
      <x:c r="R844" s="8">
        <x:v>140884.616362656</x:v>
      </x:c>
      <x:c r="S844" s="12">
        <x:v>268599.078297256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665054</x:v>
      </x:c>
      <x:c r="B845" s="1">
        <x:v>43209.6418695949</x:v>
      </x:c>
      <x:c r="C845" s="6">
        <x:v>14.043416885</x:v>
      </x:c>
      <x:c r="D845" s="14" t="s">
        <x:v>77</x:v>
      </x:c>
      <x:c r="E845" s="15">
        <x:v>43194.5186144329</x:v>
      </x:c>
      <x:c r="F845" t="s">
        <x:v>82</x:v>
      </x:c>
      <x:c r="G845" s="6">
        <x:v>143.999035598299</x:v>
      </x:c>
      <x:c r="H845" t="s">
        <x:v>83</x:v>
      </x:c>
      <x:c r="I845" s="6">
        <x:v>31.3721476269507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23.248</x:v>
      </x:c>
      <x:c r="R845" s="8">
        <x:v>140894.714882068</x:v>
      </x:c>
      <x:c r="S845" s="12">
        <x:v>268581.431178993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665060</x:v>
      </x:c>
      <x:c r="B846" s="1">
        <x:v>43209.6418811343</x:v>
      </x:c>
      <x:c r="C846" s="6">
        <x:v>14.0600178183333</x:v>
      </x:c>
      <x:c r="D846" s="14" t="s">
        <x:v>77</x:v>
      </x:c>
      <x:c r="E846" s="15">
        <x:v>43194.5186144329</x:v>
      </x:c>
      <x:c r="F846" t="s">
        <x:v>82</x:v>
      </x:c>
      <x:c r="G846" s="6">
        <x:v>144.027410863124</x:v>
      </x:c>
      <x:c r="H846" t="s">
        <x:v>83</x:v>
      </x:c>
      <x:c r="I846" s="6">
        <x:v>31.36862534187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23.247</x:v>
      </x:c>
      <x:c r="R846" s="8">
        <x:v>140893.471327696</x:v>
      </x:c>
      <x:c r="S846" s="12">
        <x:v>268583.101473368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665072</x:v>
      </x:c>
      <x:c r="B847" s="1">
        <x:v>43209.6418928241</x:v>
      </x:c>
      <x:c r="C847" s="6">
        <x:v>14.076868815</x:v>
      </x:c>
      <x:c r="D847" s="14" t="s">
        <x:v>77</x:v>
      </x:c>
      <x:c r="E847" s="15">
        <x:v>43194.5186144329</x:v>
      </x:c>
      <x:c r="F847" t="s">
        <x:v>82</x:v>
      </x:c>
      <x:c r="G847" s="6">
        <x:v>143.878953730774</x:v>
      </x:c>
      <x:c r="H847" t="s">
        <x:v>83</x:v>
      </x:c>
      <x:c r="I847" s="6">
        <x:v>31.3929502578976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23.25</x:v>
      </x:c>
      <x:c r="R847" s="8">
        <x:v>140901.37007658</x:v>
      </x:c>
      <x:c r="S847" s="12">
        <x:v>268585.834478157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665081</x:v>
      </x:c>
      <x:c r="B848" s="1">
        <x:v>43209.6419044329</x:v>
      </x:c>
      <x:c r="C848" s="6">
        <x:v>14.0936030533333</x:v>
      </x:c>
      <x:c r="D848" s="14" t="s">
        <x:v>77</x:v>
      </x:c>
      <x:c r="E848" s="15">
        <x:v>43194.5186144329</x:v>
      </x:c>
      <x:c r="F848" t="s">
        <x:v>82</x:v>
      </x:c>
      <x:c r="G848" s="6">
        <x:v>143.864318793397</x:v>
      </x:c>
      <x:c r="H848" t="s">
        <x:v>83</x:v>
      </x:c>
      <x:c r="I848" s="6">
        <x:v>31.3934921516011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23.251</x:v>
      </x:c>
      <x:c r="R848" s="8">
        <x:v>140906.557004275</x:v>
      </x:c>
      <x:c r="S848" s="12">
        <x:v>268589.964882298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665090</x:v>
      </x:c>
      <x:c r="B849" s="1">
        <x:v>43209.6419159722</x:v>
      </x:c>
      <x:c r="C849" s="6">
        <x:v>14.110187315</x:v>
      </x:c>
      <x:c r="D849" s="14" t="s">
        <x:v>77</x:v>
      </x:c>
      <x:c r="E849" s="15">
        <x:v>43194.5186144329</x:v>
      </x:c>
      <x:c r="F849" t="s">
        <x:v>82</x:v>
      </x:c>
      <x:c r="G849" s="6">
        <x:v>143.968030727894</x:v>
      </x:c>
      <x:c r="H849" t="s">
        <x:v>83</x:v>
      </x:c>
      <x:c r="I849" s="6">
        <x:v>31.3762419116956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23.249</x:v>
      </x:c>
      <x:c r="R849" s="8">
        <x:v>140916.878879691</x:v>
      </x:c>
      <x:c r="S849" s="12">
        <x:v>268584.392589115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665097</x:v>
      </x:c>
      <x:c r="B850" s="1">
        <x:v>43209.6419275463</x:v>
      </x:c>
      <x:c r="C850" s="6">
        <x:v>14.1268882583333</x:v>
      </x:c>
      <x:c r="D850" s="14" t="s">
        <x:v>77</x:v>
      </x:c>
      <x:c r="E850" s="15">
        <x:v>43194.5186144329</x:v>
      </x:c>
      <x:c r="F850" t="s">
        <x:v>82</x:v>
      </x:c>
      <x:c r="G850" s="6">
        <x:v>143.845666782277</x:v>
      </x:c>
      <x:c r="H850" t="s">
        <x:v>83</x:v>
      </x:c>
      <x:c r="I850" s="6">
        <x:v>31.3949070966842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23.252</x:v>
      </x:c>
      <x:c r="R850" s="8">
        <x:v>140921.630073498</x:v>
      </x:c>
      <x:c r="S850" s="12">
        <x:v>268596.993494578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665109</x:v>
      </x:c>
      <x:c r="B851" s="1">
        <x:v>43209.6419388079</x:v>
      </x:c>
      <x:c r="C851" s="6">
        <x:v>14.1431058</x:v>
      </x:c>
      <x:c r="D851" s="14" t="s">
        <x:v>77</x:v>
      </x:c>
      <x:c r="E851" s="15">
        <x:v>43194.5186144329</x:v>
      </x:c>
      <x:c r="F851" t="s">
        <x:v>82</x:v>
      </x:c>
      <x:c r="G851" s="6">
        <x:v>143.902570896601</x:v>
      </x:c>
      <x:c r="H851" t="s">
        <x:v>83</x:v>
      </x:c>
      <x:c r="I851" s="6">
        <x:v>31.3851831244401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23.251</x:v>
      </x:c>
      <x:c r="R851" s="8">
        <x:v>140932.012361098</x:v>
      </x:c>
      <x:c r="S851" s="12">
        <x:v>268587.723986132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665120</x:v>
      </x:c>
      <x:c r="B852" s="1">
        <x:v>43209.6419507755</x:v>
      </x:c>
      <x:c r="C852" s="6">
        <x:v>14.1602901216667</x:v>
      </x:c>
      <x:c r="D852" s="14" t="s">
        <x:v>77</x:v>
      </x:c>
      <x:c r="E852" s="15">
        <x:v>43194.5186144329</x:v>
      </x:c>
      <x:c r="F852" t="s">
        <x:v>82</x:v>
      </x:c>
      <x:c r="G852" s="6">
        <x:v>143.875045882809</x:v>
      </x:c>
      <x:c r="H852" t="s">
        <x:v>83</x:v>
      </x:c>
      <x:c r="I852" s="6">
        <x:v>31.3885247959311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23.252</x:v>
      </x:c>
      <x:c r="R852" s="8">
        <x:v>140931.01884938</x:v>
      </x:c>
      <x:c r="S852" s="12">
        <x:v>268587.516400176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665126</x:v>
      </x:c>
      <x:c r="B853" s="1">
        <x:v>43209.6419621181</x:v>
      </x:c>
      <x:c r="C853" s="6">
        <x:v>14.1766743416667</x:v>
      </x:c>
      <x:c r="D853" s="14" t="s">
        <x:v>77</x:v>
      </x:c>
      <x:c r="E853" s="15">
        <x:v>43194.5186144329</x:v>
      </x:c>
      <x:c r="F853" t="s">
        <x:v>82</x:v>
      </x:c>
      <x:c r="G853" s="6">
        <x:v>143.851377839352</x:v>
      </x:c>
      <x:c r="H853" t="s">
        <x:v>83</x:v>
      </x:c>
      <x:c r="I853" s="6">
        <x:v>31.3857551220271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23.255</x:v>
      </x:c>
      <x:c r="R853" s="8">
        <x:v>140939.422730929</x:v>
      </x:c>
      <x:c r="S853" s="12">
        <x:v>268590.362790608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665136</x:v>
      </x:c>
      <x:c r="B854" s="1">
        <x:v>43209.6419736458</x:v>
      </x:c>
      <x:c r="C854" s="6">
        <x:v>14.1932585933333</x:v>
      </x:c>
      <x:c r="D854" s="14" t="s">
        <x:v>77</x:v>
      </x:c>
      <x:c r="E854" s="15">
        <x:v>43194.5186144329</x:v>
      </x:c>
      <x:c r="F854" t="s">
        <x:v>82</x:v>
      </x:c>
      <x:c r="G854" s="6">
        <x:v>143.91935927143</x:v>
      </x:c>
      <x:c r="H854" t="s">
        <x:v>83</x:v>
      </x:c>
      <x:c r="I854" s="6">
        <x:v>31.3736227730838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23.254</x:v>
      </x:c>
      <x:c r="R854" s="8">
        <x:v>140932.091085385</x:v>
      </x:c>
      <x:c r="S854" s="12">
        <x:v>268581.210878219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665144</x:v>
      </x:c>
      <x:c r="B855" s="1">
        <x:v>43209.6419852199</x:v>
      </x:c>
      <x:c r="C855" s="6">
        <x:v>14.2099095133333</x:v>
      </x:c>
      <x:c r="D855" s="14" t="s">
        <x:v>77</x:v>
      </x:c>
      <x:c r="E855" s="15">
        <x:v>43194.5186144329</x:v>
      </x:c>
      <x:c r="F855" t="s">
        <x:v>82</x:v>
      </x:c>
      <x:c r="G855" s="6">
        <x:v>143.909468311654</x:v>
      </x:c>
      <x:c r="H855" t="s">
        <x:v>83</x:v>
      </x:c>
      <x:c r="I855" s="6">
        <x:v>31.3784094762314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23.253</x:v>
      </x:c>
      <x:c r="R855" s="8">
        <x:v>140945.642893293</x:v>
      </x:c>
      <x:c r="S855" s="12">
        <x:v>268594.443779382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665155</x:v>
      </x:c>
      <x:c r="B856" s="1">
        <x:v>43209.641997338</x:v>
      </x:c>
      <x:c r="C856" s="6">
        <x:v>14.2273771833333</x:v>
      </x:c>
      <x:c r="D856" s="14" t="s">
        <x:v>77</x:v>
      </x:c>
      <x:c r="E856" s="15">
        <x:v>43194.5186144329</x:v>
      </x:c>
      <x:c r="F856" t="s">
        <x:v>82</x:v>
      </x:c>
      <x:c r="G856" s="6">
        <x:v>143.870444072292</x:v>
      </x:c>
      <x:c r="H856" t="s">
        <x:v>83</x:v>
      </x:c>
      <x:c r="I856" s="6">
        <x:v>31.3842498654299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23.254</x:v>
      </x:c>
      <x:c r="R856" s="8">
        <x:v>140944.374154633</x:v>
      </x:c>
      <x:c r="S856" s="12">
        <x:v>268598.694141089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665164</x:v>
      </x:c>
      <x:c r="B857" s="1">
        <x:v>43209.6420082176</x:v>
      </x:c>
      <x:c r="C857" s="6">
        <x:v>14.24301137</x:v>
      </x:c>
      <x:c r="D857" s="14" t="s">
        <x:v>77</x:v>
      </x:c>
      <x:c r="E857" s="15">
        <x:v>43194.5186144329</x:v>
      </x:c>
      <x:c r="F857" t="s">
        <x:v>82</x:v>
      </x:c>
      <x:c r="G857" s="6">
        <x:v>143.860051797313</x:v>
      </x:c>
      <x:c r="H857" t="s">
        <x:v>83</x:v>
      </x:c>
      <x:c r="I857" s="6">
        <x:v>31.3865077505789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23.254</x:v>
      </x:c>
      <x:c r="R857" s="8">
        <x:v>140954.763936472</x:v>
      </x:c>
      <x:c r="S857" s="12">
        <x:v>268593.683983729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665170</x:v>
      </x:c>
      <x:c r="B858" s="1">
        <x:v>43209.6420198727</x:v>
      </x:c>
      <x:c r="C858" s="6">
        <x:v>14.2598122866667</x:v>
      </x:c>
      <x:c r="D858" s="14" t="s">
        <x:v>77</x:v>
      </x:c>
      <x:c r="E858" s="15">
        <x:v>43194.5186144329</x:v>
      </x:c>
      <x:c r="F858" t="s">
        <x:v>82</x:v>
      </x:c>
      <x:c r="G858" s="6">
        <x:v>143.788075207347</x:v>
      </x:c>
      <x:c r="H858" t="s">
        <x:v>83</x:v>
      </x:c>
      <x:c r="I858" s="6">
        <x:v>31.386327119711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23.26</x:v>
      </x:c>
      <x:c r="R858" s="8">
        <x:v>140962.053701773</x:v>
      </x:c>
      <x:c r="S858" s="12">
        <x:v>268583.776790241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665179</x:v>
      </x:c>
      <x:c r="B859" s="1">
        <x:v>43209.6420318287</x:v>
      </x:c>
      <x:c r="C859" s="6">
        <x:v>14.2770299616667</x:v>
      </x:c>
      <x:c r="D859" s="14" t="s">
        <x:v>77</x:v>
      </x:c>
      <x:c r="E859" s="15">
        <x:v>43194.5186144329</x:v>
      </x:c>
      <x:c r="F859" t="s">
        <x:v>82</x:v>
      </x:c>
      <x:c r="G859" s="6">
        <x:v>143.846361307871</x:v>
      </x:c>
      <x:c r="H859" t="s">
        <x:v>83</x:v>
      </x:c>
      <x:c r="I859" s="6">
        <x:v>31.3815705103593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23.257</x:v>
      </x:c>
      <x:c r="R859" s="8">
        <x:v>140962.494994972</x:v>
      </x:c>
      <x:c r="S859" s="12">
        <x:v>268578.384179778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665190</x:v>
      </x:c>
      <x:c r="B860" s="1">
        <x:v>43209.6420433681</x:v>
      </x:c>
      <x:c r="C860" s="6">
        <x:v>14.2936308716667</x:v>
      </x:c>
      <x:c r="D860" s="14" t="s">
        <x:v>77</x:v>
      </x:c>
      <x:c r="E860" s="15">
        <x:v>43194.5186144329</x:v>
      </x:c>
      <x:c r="F860" t="s">
        <x:v>82</x:v>
      </x:c>
      <x:c r="G860" s="6">
        <x:v>143.942451681164</x:v>
      </x:c>
      <x:c r="H860" t="s">
        <x:v>83</x:v>
      </x:c>
      <x:c r="I860" s="6">
        <x:v>31.371244476577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23.253</x:v>
      </x:c>
      <x:c r="R860" s="8">
        <x:v>140967.834775708</x:v>
      </x:c>
      <x:c r="S860" s="12">
        <x:v>268587.63682969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665201</x:v>
      </x:c>
      <x:c r="B861" s="1">
        <x:v>43209.6420549421</x:v>
      </x:c>
      <x:c r="C861" s="6">
        <x:v>14.3103317683333</x:v>
      </x:c>
      <x:c r="D861" s="14" t="s">
        <x:v>77</x:v>
      </x:c>
      <x:c r="E861" s="15">
        <x:v>43194.5186144329</x:v>
      </x:c>
      <x:c r="F861" t="s">
        <x:v>82</x:v>
      </x:c>
      <x:c r="G861" s="6">
        <x:v>143.924221300252</x:v>
      </x:c>
      <x:c r="H861" t="s">
        <x:v>83</x:v>
      </x:c>
      <x:c r="I861" s="6">
        <x:v>31.3646514862221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23.257</x:v>
      </x:c>
      <x:c r="R861" s="8">
        <x:v>140965.384909335</x:v>
      </x:c>
      <x:c r="S861" s="12">
        <x:v>268594.635146511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665207</x:v>
      </x:c>
      <x:c r="B862" s="1">
        <x:v>43209.6420664352</x:v>
      </x:c>
      <x:c r="C862" s="6">
        <x:v>14.3268827133333</x:v>
      </x:c>
      <x:c r="D862" s="14" t="s">
        <x:v>77</x:v>
      </x:c>
      <x:c r="E862" s="15">
        <x:v>43194.5186144329</x:v>
      </x:c>
      <x:c r="F862" t="s">
        <x:v>82</x:v>
      </x:c>
      <x:c r="G862" s="6">
        <x:v>143.866672589075</x:v>
      </x:c>
      <x:c r="H862" t="s">
        <x:v>83</x:v>
      </x:c>
      <x:c r="I862" s="6">
        <x:v>31.3797943098634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23.256</x:v>
      </x:c>
      <x:c r="R862" s="8">
        <x:v>140974.685918624</x:v>
      </x:c>
      <x:c r="S862" s="12">
        <x:v>268583.883335102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665217</x:v>
      </x:c>
      <x:c r="B863" s="1">
        <x:v>43209.6420781597</x:v>
      </x:c>
      <x:c r="C863" s="6">
        <x:v>14.3437503233333</x:v>
      </x:c>
      <x:c r="D863" s="14" t="s">
        <x:v>77</x:v>
      </x:c>
      <x:c r="E863" s="15">
        <x:v>43194.5186144329</x:v>
      </x:c>
      <x:c r="F863" t="s">
        <x:v>82</x:v>
      </x:c>
      <x:c r="G863" s="6">
        <x:v>143.865756163813</x:v>
      </x:c>
      <x:c r="H863" t="s">
        <x:v>83</x:v>
      </x:c>
      <x:c r="I863" s="6">
        <x:v>31.3773557988511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23.257</x:v>
      </x:c>
      <x:c r="R863" s="8">
        <x:v>140974.497086372</x:v>
      </x:c>
      <x:c r="S863" s="12">
        <x:v>268590.24237081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665229</x:v>
      </x:c>
      <x:c r="B864" s="1">
        <x:v>43209.6420893866</x:v>
      </x:c>
      <x:c r="C864" s="6">
        <x:v>14.3599345583333</x:v>
      </x:c>
      <x:c r="D864" s="14" t="s">
        <x:v>77</x:v>
      </x:c>
      <x:c r="E864" s="15">
        <x:v>43194.5186144329</x:v>
      </x:c>
      <x:c r="F864" t="s">
        <x:v>82</x:v>
      </x:c>
      <x:c r="G864" s="6">
        <x:v>143.890328884072</x:v>
      </x:c>
      <x:c r="H864" t="s">
        <x:v>83</x:v>
      </x:c>
      <x:c r="I864" s="6">
        <x:v>31.3693779665759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23.258</x:v>
      </x:c>
      <x:c r="R864" s="8">
        <x:v>140981.053940055</x:v>
      </x:c>
      <x:c r="S864" s="12">
        <x:v>268589.083303361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665232</x:v>
      </x:c>
      <x:c r="B865" s="1">
        <x:v>43209.6421007755</x:v>
      </x:c>
      <x:c r="C865" s="6">
        <x:v>14.3762855083333</x:v>
      </x:c>
      <x:c r="D865" s="14" t="s">
        <x:v>77</x:v>
      </x:c>
      <x:c r="E865" s="15">
        <x:v>43194.5186144329</x:v>
      </x:c>
      <x:c r="F865" t="s">
        <x:v>82</x:v>
      </x:c>
      <x:c r="G865" s="6">
        <x:v>143.876993924275</x:v>
      </x:c>
      <x:c r="H865" t="s">
        <x:v>83</x:v>
      </x:c>
      <x:c r="I865" s="6">
        <x:v>31.366999673081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23.26</x:v>
      </x:c>
      <x:c r="R865" s="8">
        <x:v>140986.283866688</x:v>
      </x:c>
      <x:c r="S865" s="12">
        <x:v>268598.517977449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665243</x:v>
      </x:c>
      <x:c r="B866" s="1">
        <x:v>43209.6421122685</x:v>
      </x:c>
      <x:c r="C866" s="6">
        <x:v>14.3928863833333</x:v>
      </x:c>
      <x:c r="D866" s="14" t="s">
        <x:v>77</x:v>
      </x:c>
      <x:c r="E866" s="15">
        <x:v>43194.5186144329</x:v>
      </x:c>
      <x:c r="F866" t="s">
        <x:v>82</x:v>
      </x:c>
      <x:c r="G866" s="6">
        <x:v>143.73988134477</x:v>
      </x:c>
      <x:c r="H866" t="s">
        <x:v>83</x:v>
      </x:c>
      <x:c r="I866" s="6">
        <x:v>31.3968037261361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23.26</x:v>
      </x:c>
      <x:c r="R866" s="8">
        <x:v>140988.030698283</x:v>
      </x:c>
      <x:c r="S866" s="12">
        <x:v>268580.572487376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665255</x:v>
      </x:c>
      <x:c r="B867" s="1">
        <x:v>43209.6421240393</x:v>
      </x:c>
      <x:c r="C867" s="6">
        <x:v>14.4097873333333</x:v>
      </x:c>
      <x:c r="D867" s="14" t="s">
        <x:v>77</x:v>
      </x:c>
      <x:c r="E867" s="15">
        <x:v>43194.5186144329</x:v>
      </x:c>
      <x:c r="F867" t="s">
        <x:v>82</x:v>
      </x:c>
      <x:c r="G867" s="6">
        <x:v>143.818351100491</x:v>
      </x:c>
      <x:c r="H867" t="s">
        <x:v>83</x:v>
      </x:c>
      <x:c r="I867" s="6">
        <x:v>31.3823833481879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23.259</x:v>
      </x:c>
      <x:c r="R867" s="8">
        <x:v>140999.150452787</x:v>
      </x:c>
      <x:c r="S867" s="12">
        <x:v>268581.808971846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665260</x:v>
      </x:c>
      <x:c r="B868" s="1">
        <x:v>43209.6421356829</x:v>
      </x:c>
      <x:c r="C868" s="6">
        <x:v>14.4265716516667</x:v>
      </x:c>
      <x:c r="D868" s="14" t="s">
        <x:v>77</x:v>
      </x:c>
      <x:c r="E868" s="15">
        <x:v>43194.5186144329</x:v>
      </x:c>
      <x:c r="F868" t="s">
        <x:v>82</x:v>
      </x:c>
      <x:c r="G868" s="6">
        <x:v>143.7220778193</x:v>
      </x:c>
      <x:c r="H868" t="s">
        <x:v>83</x:v>
      </x:c>
      <x:c r="I868" s="6">
        <x:v>31.3980380411181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23.261</x:v>
      </x:c>
      <x:c r="R868" s="8">
        <x:v>140998.84665741</x:v>
      </x:c>
      <x:c r="S868" s="12">
        <x:v>268585.689414647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665267</x:v>
      </x:c>
      <x:c r="B869" s="1">
        <x:v>43209.6421476042</x:v>
      </x:c>
      <x:c r="C869" s="6">
        <x:v>14.44375595</x:v>
      </x:c>
      <x:c r="D869" s="14" t="s">
        <x:v>77</x:v>
      </x:c>
      <x:c r="E869" s="15">
        <x:v>43194.5186144329</x:v>
      </x:c>
      <x:c r="F869" t="s">
        <x:v>82</x:v>
      </x:c>
      <x:c r="G869" s="6">
        <x:v>143.820871803346</x:v>
      </x:c>
      <x:c r="H869" t="s">
        <x:v>83</x:v>
      </x:c>
      <x:c r="I869" s="6">
        <x:v>31.3871098535415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23.257</x:v>
      </x:c>
      <x:c r="R869" s="8">
        <x:v>141011.015788244</x:v>
      </x:c>
      <x:c r="S869" s="12">
        <x:v>268587.888097969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665281</x:v>
      </x:c>
      <x:c r="B870" s="1">
        <x:v>43209.6421589468</x:v>
      </x:c>
      <x:c r="C870" s="6">
        <x:v>14.4601068416667</x:v>
      </x:c>
      <x:c r="D870" s="14" t="s">
        <x:v>77</x:v>
      </x:c>
      <x:c r="E870" s="15">
        <x:v>43194.5186144329</x:v>
      </x:c>
      <x:c r="F870" t="s">
        <x:v>82</x:v>
      </x:c>
      <x:c r="G870" s="6">
        <x:v>143.768108547992</x:v>
      </x:c>
      <x:c r="H870" t="s">
        <x:v>83</x:v>
      </x:c>
      <x:c r="I870" s="6">
        <x:v>31.3853938603816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23.262</x:v>
      </x:c>
      <x:c r="R870" s="8">
        <x:v>141014.980908713</x:v>
      </x:c>
      <x:c r="S870" s="12">
        <x:v>268594.62486305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665289</x:v>
      </x:c>
      <x:c r="B871" s="1">
        <x:v>43209.6421708333</x:v>
      </x:c>
      <x:c r="C871" s="6">
        <x:v>14.4772244366667</x:v>
      </x:c>
      <x:c r="D871" s="14" t="s">
        <x:v>77</x:v>
      </x:c>
      <x:c r="E871" s="15">
        <x:v>43194.5186144329</x:v>
      </x:c>
      <x:c r="F871" t="s">
        <x:v>82</x:v>
      </x:c>
      <x:c r="G871" s="6">
        <x:v>143.78284212959</x:v>
      </x:c>
      <x:c r="H871" t="s">
        <x:v>83</x:v>
      </x:c>
      <x:c r="I871" s="6">
        <x:v>31.3795534691908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23.263</x:v>
      </x:c>
      <x:c r="R871" s="8">
        <x:v>141012.044790786</x:v>
      </x:c>
      <x:c r="S871" s="12">
        <x:v>268594.302151841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665299</x:v>
      </x:c>
      <x:c r="B872" s="1">
        <x:v>43209.6421823727</x:v>
      </x:c>
      <x:c r="C872" s="6">
        <x:v>14.49377537</x:v>
      </x:c>
      <x:c r="D872" s="14" t="s">
        <x:v>77</x:v>
      </x:c>
      <x:c r="E872" s="15">
        <x:v>43194.5186144329</x:v>
      </x:c>
      <x:c r="F872" t="s">
        <x:v>82</x:v>
      </x:c>
      <x:c r="G872" s="6">
        <x:v>143.713236225133</x:v>
      </x:c>
      <x:c r="H872" t="s">
        <x:v>83</x:v>
      </x:c>
      <x:c r="I872" s="6">
        <x:v>31.3867786968995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23.266</x:v>
      </x:c>
      <x:c r="R872" s="8">
        <x:v>141025.870186412</x:v>
      </x:c>
      <x:c r="S872" s="12">
        <x:v>268585.755175752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665306</x:v>
      </x:c>
      <x:c r="B873" s="1">
        <x:v>43209.6421933681</x:v>
      </x:c>
      <x:c r="C873" s="6">
        <x:v>14.5096595983333</x:v>
      </x:c>
      <x:c r="D873" s="14" t="s">
        <x:v>77</x:v>
      </x:c>
      <x:c r="E873" s="15">
        <x:v>43194.5186144329</x:v>
      </x:c>
      <x:c r="F873" t="s">
        <x:v>82</x:v>
      </x:c>
      <x:c r="G873" s="6">
        <x:v>143.788989169775</x:v>
      </x:c>
      <x:c r="H873" t="s">
        <x:v>83</x:v>
      </x:c>
      <x:c r="I873" s="6">
        <x:v>31.3755796005889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23.264</x:v>
      </x:c>
      <x:c r="R873" s="8">
        <x:v>141032.575372639</x:v>
      </x:c>
      <x:c r="S873" s="12">
        <x:v>268592.445715077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665317</x:v>
      </x:c>
      <x:c r="B874" s="1">
        <x:v>43209.6422054051</x:v>
      </x:c>
      <x:c r="C874" s="6">
        <x:v>14.5269438833333</x:v>
      </x:c>
      <x:c r="D874" s="14" t="s">
        <x:v>77</x:v>
      </x:c>
      <x:c r="E874" s="15">
        <x:v>43194.5186144329</x:v>
      </x:c>
      <x:c r="F874" t="s">
        <x:v>82</x:v>
      </x:c>
      <x:c r="G874" s="6">
        <x:v>143.753933946806</x:v>
      </x:c>
      <x:c r="H874" t="s">
        <x:v>83</x:v>
      </x:c>
      <x:c r="I874" s="6">
        <x:v>31.3779277951026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23.266</x:v>
      </x:c>
      <x:c r="R874" s="8">
        <x:v>141033.214591395</x:v>
      </x:c>
      <x:c r="S874" s="12">
        <x:v>268589.401277155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665326</x:v>
      </x:c>
      <x:c r="B875" s="1">
        <x:v>43209.6422167824</x:v>
      </x:c>
      <x:c r="C875" s="6">
        <x:v>14.54337815</x:v>
      </x:c>
      <x:c r="D875" s="14" t="s">
        <x:v>77</x:v>
      </x:c>
      <x:c r="E875" s="15">
        <x:v>43194.5186144329</x:v>
      </x:c>
      <x:c r="F875" t="s">
        <x:v>82</x:v>
      </x:c>
      <x:c r="G875" s="6">
        <x:v>143.703386205336</x:v>
      </x:c>
      <x:c r="H875" t="s">
        <x:v>83</x:v>
      </x:c>
      <x:c r="I875" s="6">
        <x:v>31.3836477629802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23.268</x:v>
      </x:c>
      <x:c r="R875" s="8">
        <x:v>141033.562001556</x:v>
      </x:c>
      <x:c r="S875" s="12">
        <x:v>268591.02556584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665330</x:v>
      </x:c>
      <x:c r="B876" s="1">
        <x:v>43209.6422283565</x:v>
      </x:c>
      <x:c r="C876" s="6">
        <x:v>14.5600457866667</x:v>
      </x:c>
      <x:c r="D876" s="14" t="s">
        <x:v>77</x:v>
      </x:c>
      <x:c r="E876" s="15">
        <x:v>43194.5186144329</x:v>
      </x:c>
      <x:c r="F876" t="s">
        <x:v>82</x:v>
      </x:c>
      <x:c r="G876" s="6">
        <x:v>143.698088908286</x:v>
      </x:c>
      <x:c r="H876" t="s">
        <x:v>83</x:v>
      </x:c>
      <x:c r="I876" s="6">
        <x:v>31.3927094162796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23.265</x:v>
      </x:c>
      <x:c r="R876" s="8">
        <x:v>141031.441818786</x:v>
      </x:c>
      <x:c r="S876" s="12">
        <x:v>268586.850155946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665346</x:v>
      </x:c>
      <x:c r="B877" s="1">
        <x:v>43209.6422398958</x:v>
      </x:c>
      <x:c r="C877" s="6">
        <x:v>14.5766466733333</x:v>
      </x:c>
      <x:c r="D877" s="14" t="s">
        <x:v>77</x:v>
      </x:c>
      <x:c r="E877" s="15">
        <x:v>43194.5186144329</x:v>
      </x:c>
      <x:c r="F877" t="s">
        <x:v>82</x:v>
      </x:c>
      <x:c r="G877" s="6">
        <x:v>143.709695282357</x:v>
      </x:c>
      <x:c r="H877" t="s">
        <x:v>83</x:v>
      </x:c>
      <x:c r="I877" s="6">
        <x:v>31.3849121782491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23.267</x:v>
      </x:c>
      <x:c r="R877" s="8">
        <x:v>141044.574770836</x:v>
      </x:c>
      <x:c r="S877" s="12">
        <x:v>268589.983341637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665350</x:v>
      </x:c>
      <x:c r="B878" s="1">
        <x:v>43209.6422516551</x:v>
      </x:c>
      <x:c r="C878" s="6">
        <x:v>14.5935809183333</x:v>
      </x:c>
      <x:c r="D878" s="14" t="s">
        <x:v>77</x:v>
      </x:c>
      <x:c r="E878" s="15">
        <x:v>43194.5186144329</x:v>
      </x:c>
      <x:c r="F878" t="s">
        <x:v>82</x:v>
      </x:c>
      <x:c r="G878" s="6">
        <x:v>143.727550874815</x:v>
      </x:c>
      <x:c r="H878" t="s">
        <x:v>83</x:v>
      </x:c>
      <x:c r="I878" s="6">
        <x:v>31.3810286185831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23.267</x:v>
      </x:c>
      <x:c r="R878" s="8">
        <x:v>141054.59269162</x:v>
      </x:c>
      <x:c r="S878" s="12">
        <x:v>268589.239353477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665362</x:v>
      </x:c>
      <x:c r="B879" s="1">
        <x:v>43209.6422631134</x:v>
      </x:c>
      <x:c r="C879" s="6">
        <x:v>14.6100652066667</x:v>
      </x:c>
      <x:c r="D879" s="14" t="s">
        <x:v>77</x:v>
      </x:c>
      <x:c r="E879" s="15">
        <x:v>43194.5186144329</x:v>
      </x:c>
      <x:c r="F879" t="s">
        <x:v>82</x:v>
      </x:c>
      <x:c r="G879" s="6">
        <x:v>143.691286540188</x:v>
      </x:c>
      <x:c r="H879" t="s">
        <x:v>83</x:v>
      </x:c>
      <x:c r="I879" s="6">
        <x:v>31.3889161630809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23.267</x:v>
      </x:c>
      <x:c r="R879" s="8">
        <x:v>141064.258954254</x:v>
      </x:c>
      <x:c r="S879" s="12">
        <x:v>268586.91491697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665374</x:v>
      </x:c>
      <x:c r="B880" s="1">
        <x:v>43209.642274456</x:v>
      </x:c>
      <x:c r="C880" s="6">
        <x:v>14.626399415</x:v>
      </x:c>
      <x:c r="D880" s="14" t="s">
        <x:v>77</x:v>
      </x:c>
      <x:c r="E880" s="15">
        <x:v>43194.5186144329</x:v>
      </x:c>
      <x:c r="F880" t="s">
        <x:v>82</x:v>
      </x:c>
      <x:c r="G880" s="6">
        <x:v>143.713684822355</x:v>
      </x:c>
      <x:c r="H880" t="s">
        <x:v>83</x:v>
      </x:c>
      <x:c r="I880" s="6">
        <x:v>31.3787707371239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23.269</x:v>
      </x:c>
      <x:c r="R880" s="8">
        <x:v>141065.150322403</x:v>
      </x:c>
      <x:c r="S880" s="12">
        <x:v>268583.726279004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665380</x:v>
      </x:c>
      <x:c r="B881" s="1">
        <x:v>43209.6422863773</x:v>
      </x:c>
      <x:c r="C881" s="6">
        <x:v>14.6435837133333</x:v>
      </x:c>
      <x:c r="D881" s="14" t="s">
        <x:v>77</x:v>
      </x:c>
      <x:c r="E881" s="15">
        <x:v>43194.5186144329</x:v>
      </x:c>
      <x:c r="F881" t="s">
        <x:v>82</x:v>
      </x:c>
      <x:c r="G881" s="6">
        <x:v>143.699153362355</x:v>
      </x:c>
      <x:c r="H881" t="s">
        <x:v>83</x:v>
      </x:c>
      <x:c r="I881" s="6">
        <x:v>31.381931771592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23.269</x:v>
      </x:c>
      <x:c r="R881" s="8">
        <x:v>141068.145551996</x:v>
      </x:c>
      <x:c r="S881" s="12">
        <x:v>268578.634400011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665385</x:v>
      </x:c>
      <x:c r="B882" s="1">
        <x:v>43209.6422980671</x:v>
      </x:c>
      <x:c r="C882" s="6">
        <x:v>14.6604013133333</x:v>
      </x:c>
      <x:c r="D882" s="14" t="s">
        <x:v>77</x:v>
      </x:c>
      <x:c r="E882" s="15">
        <x:v>43194.5186144329</x:v>
      </x:c>
      <x:c r="F882" t="s">
        <x:v>82</x:v>
      </x:c>
      <x:c r="G882" s="6">
        <x:v>143.689742685101</x:v>
      </x:c>
      <x:c r="H882" t="s">
        <x:v>83</x:v>
      </x:c>
      <x:c r="I882" s="6">
        <x:v>31.3839789193139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23.269</x:v>
      </x:c>
      <x:c r="R882" s="8">
        <x:v>141070.943916485</x:v>
      </x:c>
      <x:c r="S882" s="12">
        <x:v>268589.68353785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665394</x:v>
      </x:c>
      <x:c r="B883" s="1">
        <x:v>43209.6423095255</x:v>
      </x:c>
      <x:c r="C883" s="6">
        <x:v>14.676902225</x:v>
      </x:c>
      <x:c r="D883" s="14" t="s">
        <x:v>77</x:v>
      </x:c>
      <x:c r="E883" s="15">
        <x:v>43194.5186144329</x:v>
      </x:c>
      <x:c r="F883" t="s">
        <x:v>82</x:v>
      </x:c>
      <x:c r="G883" s="6">
        <x:v>143.689360681351</x:v>
      </x:c>
      <x:c r="H883" t="s">
        <x:v>83</x:v>
      </x:c>
      <x:c r="I883" s="6">
        <x:v>31.3761515965366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23.272</x:v>
      </x:c>
      <x:c r="R883" s="8">
        <x:v>141071.766254697</x:v>
      </x:c>
      <x:c r="S883" s="12">
        <x:v>268592.894474737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665402</x:v>
      </x:c>
      <x:c r="B884" s="1">
        <x:v>43209.6423210648</x:v>
      </x:c>
      <x:c r="C884" s="6">
        <x:v>14.6935365333333</x:v>
      </x:c>
      <x:c r="D884" s="14" t="s">
        <x:v>77</x:v>
      </x:c>
      <x:c r="E884" s="15">
        <x:v>43194.5186144329</x:v>
      </x:c>
      <x:c r="F884" t="s">
        <x:v>82</x:v>
      </x:c>
      <x:c r="G884" s="6">
        <x:v>143.647358124204</x:v>
      </x:c>
      <x:c r="H884" t="s">
        <x:v>83</x:v>
      </x:c>
      <x:c r="I884" s="6">
        <x:v>31.3826542941747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23.273</x:v>
      </x:c>
      <x:c r="R884" s="8">
        <x:v>141074.199021179</x:v>
      </x:c>
      <x:c r="S884" s="12">
        <x:v>268593.275917067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665418</x:v>
      </x:c>
      <x:c r="B885" s="1">
        <x:v>43209.6423324884</x:v>
      </x:c>
      <x:c r="C885" s="6">
        <x:v>14.709954105</x:v>
      </x:c>
      <x:c r="D885" s="14" t="s">
        <x:v>77</x:v>
      </x:c>
      <x:c r="E885" s="15">
        <x:v>43194.5186144329</x:v>
      </x:c>
      <x:c r="F885" t="s">
        <x:v>82</x:v>
      </x:c>
      <x:c r="G885" s="6">
        <x:v>143.637594510799</x:v>
      </x:c>
      <x:c r="H885" t="s">
        <x:v>83</x:v>
      </x:c>
      <x:c r="I885" s="6">
        <x:v>31.3821425073297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23.274</x:v>
      </x:c>
      <x:c r="R885" s="8">
        <x:v>141084.163329972</x:v>
      </x:c>
      <x:c r="S885" s="12">
        <x:v>268582.543314574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665424</x:v>
      </x:c>
      <x:c r="B886" s="1">
        <x:v>43209.6423440162</x:v>
      </x:c>
      <x:c r="C886" s="6">
        <x:v>14.7265716866667</x:v>
      </x:c>
      <x:c r="D886" s="14" t="s">
        <x:v>77</x:v>
      </x:c>
      <x:c r="E886" s="15">
        <x:v>43194.5186144329</x:v>
      </x:c>
      <x:c r="F886" t="s">
        <x:v>82</x:v>
      </x:c>
      <x:c r="G886" s="6">
        <x:v>143.656589474919</x:v>
      </x:c>
      <x:c r="H886" t="s">
        <x:v>83</x:v>
      </x:c>
      <x:c r="I886" s="6">
        <x:v>31.3885549010952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23.27</x:v>
      </x:c>
      <x:c r="R886" s="8">
        <x:v>141080.162165251</x:v>
      </x:c>
      <x:c r="S886" s="12">
        <x:v>268592.022980765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665436</x:v>
      </x:c>
      <x:c r="B887" s="1">
        <x:v>43209.6423558218</x:v>
      </x:c>
      <x:c r="C887" s="6">
        <x:v>14.743605975</x:v>
      </x:c>
      <x:c r="D887" s="14" t="s">
        <x:v>77</x:v>
      </x:c>
      <x:c r="E887" s="15">
        <x:v>43194.5186144329</x:v>
      </x:c>
      <x:c r="F887" t="s">
        <x:v>82</x:v>
      </x:c>
      <x:c r="G887" s="6">
        <x:v>143.592836689176</x:v>
      </x:c>
      <x:c r="H887" t="s">
        <x:v>83</x:v>
      </x:c>
      <x:c r="I887" s="6">
        <x:v>31.3892473199348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23.275</x:v>
      </x:c>
      <x:c r="R887" s="8">
        <x:v>141091.231542537</x:v>
      </x:c>
      <x:c r="S887" s="12">
        <x:v>268584.889325971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665444</x:v>
      </x:c>
      <x:c r="B888" s="1">
        <x:v>43209.6423674421</x:v>
      </x:c>
      <x:c r="C888" s="6">
        <x:v>14.76034027</x:v>
      </x:c>
      <x:c r="D888" s="14" t="s">
        <x:v>77</x:v>
      </x:c>
      <x:c r="E888" s="15">
        <x:v>43194.5186144329</x:v>
      </x:c>
      <x:c r="F888" t="s">
        <x:v>82</x:v>
      </x:c>
      <x:c r="G888" s="6">
        <x:v>143.557768167951</x:v>
      </x:c>
      <x:c r="H888" t="s">
        <x:v>83</x:v>
      </x:c>
      <x:c r="I888" s="6">
        <x:v>31.3942447818899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23.276</x:v>
      </x:c>
      <x:c r="R888" s="8">
        <x:v>141090.826922095</x:v>
      </x:c>
      <x:c r="S888" s="12">
        <x:v>268588.121112929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665455</x:v>
      </x:c>
      <x:c r="B889" s="1">
        <x:v>43209.6423790162</x:v>
      </x:c>
      <x:c r="C889" s="6">
        <x:v>14.7769578166667</x:v>
      </x:c>
      <x:c r="D889" s="14" t="s">
        <x:v>77</x:v>
      </x:c>
      <x:c r="E889" s="15">
        <x:v>43194.5186144329</x:v>
      </x:c>
      <x:c r="F889" t="s">
        <x:v>82</x:v>
      </x:c>
      <x:c r="G889" s="6">
        <x:v>143.605794037201</x:v>
      </x:c>
      <x:c r="H889" t="s">
        <x:v>83</x:v>
      </x:c>
      <x:c r="I889" s="6">
        <x:v>31.394335097536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23.272</x:v>
      </x:c>
      <x:c r="R889" s="8">
        <x:v>141099.672599089</x:v>
      </x:c>
      <x:c r="S889" s="12">
        <x:v>268595.165552841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665461</x:v>
      </x:c>
      <x:c r="B890" s="1">
        <x:v>43209.6423902431</x:v>
      </x:c>
      <x:c r="C890" s="6">
        <x:v>14.7931254266667</x:v>
      </x:c>
      <x:c r="D890" s="14" t="s">
        <x:v>77</x:v>
      </x:c>
      <x:c r="E890" s="15">
        <x:v>43194.5186144329</x:v>
      </x:c>
      <x:c r="F890" t="s">
        <x:v>82</x:v>
      </x:c>
      <x:c r="G890" s="6">
        <x:v>143.544012697643</x:v>
      </x:c>
      <x:c r="H890" t="s">
        <x:v>83</x:v>
      </x:c>
      <x:c r="I890" s="6">
        <x:v>31.3998744618107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23.275</x:v>
      </x:c>
      <x:c r="R890" s="8">
        <x:v>141096.218115887</x:v>
      </x:c>
      <x:c r="S890" s="12">
        <x:v>268588.408844481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665471</x:v>
      </x:c>
      <x:c r="B891" s="1">
        <x:v>43209.6424019676</x:v>
      </x:c>
      <x:c r="C891" s="6">
        <x:v>14.81000972</x:v>
      </x:c>
      <x:c r="D891" s="14" t="s">
        <x:v>77</x:v>
      </x:c>
      <x:c r="E891" s="15">
        <x:v>43194.5186144329</x:v>
      </x:c>
      <x:c r="F891" t="s">
        <x:v>82</x:v>
      </x:c>
      <x:c r="G891" s="6">
        <x:v>143.559503200663</x:v>
      </x:c>
      <x:c r="H891" t="s">
        <x:v>83</x:v>
      </x:c>
      <x:c r="I891" s="6">
        <x:v>31.3965026737706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23.275</x:v>
      </x:c>
      <x:c r="R891" s="8">
        <x:v>141109.017996729</x:v>
      </x:c>
      <x:c r="S891" s="12">
        <x:v>268592.549596058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665481</x:v>
      </x:c>
      <x:c r="B892" s="1">
        <x:v>43209.6424135069</x:v>
      </x:c>
      <x:c r="C892" s="6">
        <x:v>14.8266605933333</x:v>
      </x:c>
      <x:c r="D892" s="14" t="s">
        <x:v>77</x:v>
      </x:c>
      <x:c r="E892" s="15">
        <x:v>43194.5186144329</x:v>
      </x:c>
      <x:c r="F892" t="s">
        <x:v>82</x:v>
      </x:c>
      <x:c r="G892" s="6">
        <x:v>143.581815781839</x:v>
      </x:c>
      <x:c r="H892" t="s">
        <x:v>83</x:v>
      </x:c>
      <x:c r="I892" s="6">
        <x:v>31.3837380783407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23.278</x:v>
      </x:c>
      <x:c r="R892" s="8">
        <x:v>141114.052552877</x:v>
      </x:c>
      <x:c r="S892" s="12">
        <x:v>268591.920211236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665488</x:v>
      </x:c>
      <x:c r="B893" s="1">
        <x:v>43209.6424252662</x:v>
      </x:c>
      <x:c r="C893" s="6">
        <x:v>14.843578215</x:v>
      </x:c>
      <x:c r="D893" s="14" t="s">
        <x:v>77</x:v>
      </x:c>
      <x:c r="E893" s="15">
        <x:v>43194.5186144329</x:v>
      </x:c>
      <x:c r="F893" t="s">
        <x:v>82</x:v>
      </x:c>
      <x:c r="G893" s="6">
        <x:v>143.644488244437</x:v>
      </x:c>
      <x:c r="H893" t="s">
        <x:v>83</x:v>
      </x:c>
      <x:c r="I893" s="6">
        <x:v>31.3753688652637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23.276</x:v>
      </x:c>
      <x:c r="R893" s="8">
        <x:v>141112.628703179</x:v>
      </x:c>
      <x:c r="S893" s="12">
        <x:v>268586.069737393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665495</x:v>
      </x:c>
      <x:c r="B894" s="1">
        <x:v>43209.6424365741</x:v>
      </x:c>
      <x:c r="C894" s="6">
        <x:v>14.85984579</x:v>
      </x:c>
      <x:c r="D894" s="14" t="s">
        <x:v>77</x:v>
      </x:c>
      <x:c r="E894" s="15">
        <x:v>43194.5186144329</x:v>
      </x:c>
      <x:c r="F894" t="s">
        <x:v>82</x:v>
      </x:c>
      <x:c r="G894" s="6">
        <x:v>143.56004327195</x:v>
      </x:c>
      <x:c r="H894" t="s">
        <x:v>83</x:v>
      </x:c>
      <x:c r="I894" s="6">
        <x:v>31.3911138409981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23.277</x:v>
      </x:c>
      <x:c r="R894" s="8">
        <x:v>141127.293789</x:v>
      </x:c>
      <x:c r="S894" s="12">
        <x:v>268593.552515483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665503</x:v>
      </x:c>
      <x:c r="B895" s="1">
        <x:v>43209.6424483449</x:v>
      </x:c>
      <x:c r="C895" s="6">
        <x:v>14.8767801383333</x:v>
      </x:c>
      <x:c r="D895" s="14" t="s">
        <x:v>77</x:v>
      </x:c>
      <x:c r="E895" s="15">
        <x:v>43194.5186144329</x:v>
      </x:c>
      <x:c r="F895" t="s">
        <x:v>82</x:v>
      </x:c>
      <x:c r="G895" s="6">
        <x:v>143.548438518212</x:v>
      </x:c>
      <x:c r="H895" t="s">
        <x:v>83</x:v>
      </x:c>
      <x:c r="I895" s="6">
        <x:v>31.3989110934526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23.275</x:v>
      </x:c>
      <x:c r="R895" s="8">
        <x:v>141122.47683147</x:v>
      </x:c>
      <x:c r="S895" s="12">
        <x:v>268586.436612748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665514</x:v>
      </x:c>
      <x:c r="B896" s="1">
        <x:v>43209.6424599884</x:v>
      </x:c>
      <x:c r="C896" s="6">
        <x:v>14.89356434</x:v>
      </x:c>
      <x:c r="D896" s="14" t="s">
        <x:v>77</x:v>
      </x:c>
      <x:c r="E896" s="15">
        <x:v>43194.5186144329</x:v>
      </x:c>
      <x:c r="F896" t="s">
        <x:v>82</x:v>
      </x:c>
      <x:c r="G896" s="6">
        <x:v>143.505614506875</x:v>
      </x:c>
      <x:c r="H896" t="s">
        <x:v>83</x:v>
      </x:c>
      <x:c r="I896" s="6">
        <x:v>31.3950576227921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23.28</x:v>
      </x:c>
      <x:c r="R896" s="8">
        <x:v>141136.022798503</x:v>
      </x:c>
      <x:c r="S896" s="12">
        <x:v>268577.932396278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665521</x:v>
      </x:c>
      <x:c r="B897" s="1">
        <x:v>43209.642471331</x:v>
      </x:c>
      <x:c r="C897" s="6">
        <x:v>14.9098986083333</x:v>
      </x:c>
      <x:c r="D897" s="14" t="s">
        <x:v>77</x:v>
      </x:c>
      <x:c r="E897" s="15">
        <x:v>43194.5186144329</x:v>
      </x:c>
      <x:c r="F897" t="s">
        <x:v>82</x:v>
      </x:c>
      <x:c r="G897" s="6">
        <x:v>143.572057866547</x:v>
      </x:c>
      <x:c r="H897" t="s">
        <x:v>83</x:v>
      </x:c>
      <x:c r="I897" s="6">
        <x:v>31.3832262913302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23.279</x:v>
      </x:c>
      <x:c r="R897" s="8">
        <x:v>141131.049003532</x:v>
      </x:c>
      <x:c r="S897" s="12">
        <x:v>268590.430912167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665535</x:v>
      </x:c>
      <x:c r="B898" s="1">
        <x:v>43209.6424829861</x:v>
      </x:c>
      <x:c r="C898" s="6">
        <x:v>14.9266995366667</x:v>
      </x:c>
      <x:c r="D898" s="14" t="s">
        <x:v>77</x:v>
      </x:c>
      <x:c r="E898" s="15">
        <x:v>43194.5186144329</x:v>
      </x:c>
      <x:c r="F898" t="s">
        <x:v>82</x:v>
      </x:c>
      <x:c r="G898" s="6">
        <x:v>143.494682490846</x:v>
      </x:c>
      <x:c r="H898" t="s">
        <x:v>83</x:v>
      </x:c>
      <x:c r="I898" s="6">
        <x:v>31.3921675227025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23.282</x:v>
      </x:c>
      <x:c r="R898" s="8">
        <x:v>141137.081735861</x:v>
      </x:c>
      <x:c r="S898" s="12">
        <x:v>268581.040231255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665540</x:v>
      </x:c>
      <x:c r="B899" s="1">
        <x:v>43209.6424946412</x:v>
      </x:c>
      <x:c r="C899" s="6">
        <x:v>14.943483785</x:v>
      </x:c>
      <x:c r="D899" s="14" t="s">
        <x:v>77</x:v>
      </x:c>
      <x:c r="E899" s="15">
        <x:v>43194.5186144329</x:v>
      </x:c>
      <x:c r="F899" t="s">
        <x:v>82</x:v>
      </x:c>
      <x:c r="G899" s="6">
        <x:v>143.577786723125</x:v>
      </x:c>
      <x:c r="H899" t="s">
        <x:v>83</x:v>
      </x:c>
      <x:c r="I899" s="6">
        <x:v>31.3793427336159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23.28</x:v>
      </x:c>
      <x:c r="R899" s="8">
        <x:v>141143.635611947</x:v>
      </x:c>
      <x:c r="S899" s="12">
        <x:v>268583.117684166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665551</x:v>
      </x:c>
      <x:c r="B900" s="1">
        <x:v>43209.6425059838</x:v>
      </x:c>
      <x:c r="C900" s="6">
        <x:v>14.9597847</x:v>
      </x:c>
      <x:c r="D900" s="14" t="s">
        <x:v>77</x:v>
      </x:c>
      <x:c r="E900" s="15">
        <x:v>43194.5186144329</x:v>
      </x:c>
      <x:c r="F900" t="s">
        <x:v>82</x:v>
      </x:c>
      <x:c r="G900" s="6">
        <x:v>143.516184794317</x:v>
      </x:c>
      <x:c r="H900" t="s">
        <x:v>83</x:v>
      </x:c>
      <x:c r="I900" s="6">
        <x:v>31.3901203699807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23.281</x:v>
      </x:c>
      <x:c r="R900" s="8">
        <x:v>141140.396163026</x:v>
      </x:c>
      <x:c r="S900" s="12">
        <x:v>268586.532164515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665559</x:v>
      </x:c>
      <x:c r="B901" s="1">
        <x:v>43209.6425174421</x:v>
      </x:c>
      <x:c r="C901" s="6">
        <x:v>14.9763022816667</x:v>
      </x:c>
      <x:c r="D901" s="14" t="s">
        <x:v>77</x:v>
      </x:c>
      <x:c r="E901" s="15">
        <x:v>43194.5186144329</x:v>
      </x:c>
      <x:c r="F901" t="s">
        <x:v>82</x:v>
      </x:c>
      <x:c r="G901" s="6">
        <x:v>143.455491299804</x:v>
      </x:c>
      <x:c r="H901" t="s">
        <x:v>83</x:v>
      </x:c>
      <x:c r="I901" s="6">
        <x:v>31.3980681463672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23.283</x:v>
      </x:c>
      <x:c r="R901" s="8">
        <x:v>141143.309658056</x:v>
      </x:c>
      <x:c r="S901" s="12">
        <x:v>268585.050743136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665568</x:v>
      </x:c>
      <x:c r="B902" s="1">
        <x:v>43209.6425291667</x:v>
      </x:c>
      <x:c r="C902" s="6">
        <x:v>14.9932199033333</x:v>
      </x:c>
      <x:c r="D902" s="14" t="s">
        <x:v>77</x:v>
      </x:c>
      <x:c r="E902" s="15">
        <x:v>43194.5186144329</x:v>
      </x:c>
      <x:c r="F902" t="s">
        <x:v>82</x:v>
      </x:c>
      <x:c r="G902" s="6">
        <x:v>143.55732329011</x:v>
      </x:c>
      <x:c r="H902" t="s">
        <x:v>83</x:v>
      </x:c>
      <x:c r="I902" s="6">
        <x:v>31.383798288583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23.28</x:v>
      </x:c>
      <x:c r="R902" s="8">
        <x:v>141159.932861121</x:v>
      </x:c>
      <x:c r="S902" s="12">
        <x:v>268592.789995248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665577</x:v>
      </x:c>
      <x:c r="B903" s="1">
        <x:v>43209.6425409722</x:v>
      </x:c>
      <x:c r="C903" s="6">
        <x:v>15.0101875116667</x:v>
      </x:c>
      <x:c r="D903" s="14" t="s">
        <x:v>77</x:v>
      </x:c>
      <x:c r="E903" s="15">
        <x:v>43194.5186144329</x:v>
      </x:c>
      <x:c r="F903" t="s">
        <x:v>82</x:v>
      </x:c>
      <x:c r="G903" s="6">
        <x:v>143.552861346168</x:v>
      </x:c>
      <x:c r="H903" t="s">
        <x:v>83</x:v>
      </x:c>
      <x:c r="I903" s="6">
        <x:v>31.3742248737331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23.284</x:v>
      </x:c>
      <x:c r="R903" s="8">
        <x:v>141159.052922559</x:v>
      </x:c>
      <x:c r="S903" s="12">
        <x:v>268596.093442113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665589</x:v>
      </x:c>
      <x:c r="B904" s="1">
        <x:v>43209.6425525463</x:v>
      </x:c>
      <x:c r="C904" s="6">
        <x:v>15.0268551383333</x:v>
      </x:c>
      <x:c r="D904" s="14" t="s">
        <x:v>77</x:v>
      </x:c>
      <x:c r="E904" s="15">
        <x:v>43194.5186144329</x:v>
      </x:c>
      <x:c r="F904" t="s">
        <x:v>82</x:v>
      </x:c>
      <x:c r="G904" s="6">
        <x:v>143.419414435804</x:v>
      </x:c>
      <x:c r="H904" t="s">
        <x:v>83</x:v>
      </x:c>
      <x:c r="I904" s="6">
        <x:v>31.4006571988043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23.285</x:v>
      </x:c>
      <x:c r="R904" s="8">
        <x:v>141153.825145943</x:v>
      </x:c>
      <x:c r="S904" s="12">
        <x:v>268578.174313624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665597</x:v>
      </x:c>
      <x:c r="B905" s="1">
        <x:v>43209.6425640394</x:v>
      </x:c>
      <x:c r="C905" s="6">
        <x:v>15.0434060366667</x:v>
      </x:c>
      <x:c r="D905" s="14" t="s">
        <x:v>77</x:v>
      </x:c>
      <x:c r="E905" s="15">
        <x:v>43194.5186144329</x:v>
      </x:c>
      <x:c r="F905" t="s">
        <x:v>82</x:v>
      </x:c>
      <x:c r="G905" s="6">
        <x:v>143.464620869836</x:v>
      </x:c>
      <x:c r="H905" t="s">
        <x:v>83</x:v>
      </x:c>
      <x:c r="I905" s="6">
        <x:v>31.4013496201442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23.281</x:v>
      </x:c>
      <x:c r="R905" s="8">
        <x:v>141170.692926259</x:v>
      </x:c>
      <x:c r="S905" s="12">
        <x:v>268595.98515063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665605</x:v>
      </x:c>
      <x:c r="B906" s="1">
        <x:v>43209.6425758102</x:v>
      </x:c>
      <x:c r="C906" s="6">
        <x:v>15.0603569983333</x:v>
      </x:c>
      <x:c r="D906" s="14" t="s">
        <x:v>77</x:v>
      </x:c>
      <x:c r="E906" s="15">
        <x:v>43194.5186144329</x:v>
      </x:c>
      <x:c r="F906" t="s">
        <x:v>82</x:v>
      </x:c>
      <x:c r="G906" s="6">
        <x:v>143.417822759334</x:v>
      </x:c>
      <x:c r="H906" t="s">
        <x:v>83</x:v>
      </x:c>
      <x:c r="I906" s="6">
        <x:v>31.3983691988738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23.286</x:v>
      </x:c>
      <x:c r="R906" s="8">
        <x:v>141170.910112679</x:v>
      </x:c>
      <x:c r="S906" s="12">
        <x:v>268593.018666144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665612</x:v>
      </x:c>
      <x:c r="B907" s="1">
        <x:v>43209.6425873495</x:v>
      </x:c>
      <x:c r="C907" s="6">
        <x:v>15.0769745783333</x:v>
      </x:c>
      <x:c r="D907" s="14" t="s">
        <x:v>77</x:v>
      </x:c>
      <x:c r="E907" s="15">
        <x:v>43194.5186144329</x:v>
      </x:c>
      <x:c r="F907" t="s">
        <x:v>82</x:v>
      </x:c>
      <x:c r="G907" s="6">
        <x:v>143.402551922214</x:v>
      </x:c>
      <x:c r="H907" t="s">
        <x:v>83</x:v>
      </x:c>
      <x:c r="I907" s="6">
        <x:v>31.3990616197407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23.287</x:v>
      </x:c>
      <x:c r="R907" s="8">
        <x:v>141172.778586433</x:v>
      </x:c>
      <x:c r="S907" s="12">
        <x:v>268585.312156395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665625</x:v>
      </x:c>
      <x:c r="B908" s="1">
        <x:v>43209.6426003125</x:v>
      </x:c>
      <x:c r="C908" s="6">
        <x:v>15.0956089566667</x:v>
      </x:c>
      <x:c r="D908" s="14" t="s">
        <x:v>77</x:v>
      </x:c>
      <x:c r="E908" s="15">
        <x:v>43194.5186144329</x:v>
      </x:c>
      <x:c r="F908" t="s">
        <x:v>82</x:v>
      </x:c>
      <x:c r="G908" s="6">
        <x:v>143.520179455649</x:v>
      </x:c>
      <x:c r="H908" t="s">
        <x:v>83</x:v>
      </x:c>
      <x:c r="I908" s="6">
        <x:v>31.3839789193139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23.283</x:v>
      </x:c>
      <x:c r="R908" s="8">
        <x:v>141181.304585108</x:v>
      </x:c>
      <x:c r="S908" s="12">
        <x:v>268591.123792753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665627</x:v>
      </x:c>
      <x:c r="B909" s="1">
        <x:v>43209.6426104167</x:v>
      </x:c>
      <x:c r="C909" s="6">
        <x:v>15.1101764566667</x:v>
      </x:c>
      <x:c r="D909" s="14" t="s">
        <x:v>77</x:v>
      </x:c>
      <x:c r="E909" s="15">
        <x:v>43194.5186144329</x:v>
      </x:c>
      <x:c r="F909" t="s">
        <x:v>82</x:v>
      </x:c>
      <x:c r="G909" s="6">
        <x:v>143.477669997154</x:v>
      </x:c>
      <x:c r="H909" t="s">
        <x:v>83</x:v>
      </x:c>
      <x:c r="I909" s="6">
        <x:v>31.3906020528611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23.284</x:v>
      </x:c>
      <x:c r="R909" s="8">
        <x:v>141178.770616318</x:v>
      </x:c>
      <x:c r="S909" s="12">
        <x:v>268576.277128907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665635</x:v>
      </x:c>
      <x:c r="B910" s="1">
        <x:v>43209.6426216782</x:v>
      </x:c>
      <x:c r="C910" s="6">
        <x:v>15.126410645</x:v>
      </x:c>
      <x:c r="D910" s="14" t="s">
        <x:v>77</x:v>
      </x:c>
      <x:c r="E910" s="15">
        <x:v>43194.5186144329</x:v>
      </x:c>
      <x:c r="F910" t="s">
        <x:v>82</x:v>
      </x:c>
      <x:c r="G910" s="6">
        <x:v>143.479868867741</x:v>
      </x:c>
      <x:c r="H910" t="s">
        <x:v>83</x:v>
      </x:c>
      <x:c r="I910" s="6">
        <x:v>31.3848519679873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23.286</x:v>
      </x:c>
      <x:c r="R910" s="8">
        <x:v>141182.157126677</x:v>
      </x:c>
      <x:c r="S910" s="12">
        <x:v>268580.259787209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665645</x:v>
      </x:c>
      <x:c r="B911" s="1">
        <x:v>43209.642640706</x:v>
      </x:c>
      <x:c r="C911" s="6">
        <x:v>15.1537788516667</x:v>
      </x:c>
      <x:c r="D911" s="14" t="s">
        <x:v>77</x:v>
      </x:c>
      <x:c r="E911" s="15">
        <x:v>43194.5186144329</x:v>
      </x:c>
      <x:c r="F911" t="s">
        <x:v>82</x:v>
      </x:c>
      <x:c r="G911" s="6">
        <x:v>143.44930513376</x:v>
      </x:c>
      <x:c r="H911" t="s">
        <x:v>83</x:v>
      </x:c>
      <x:c r="I911" s="6">
        <x:v>31.3809684083908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23.29</x:v>
      </x:c>
      <x:c r="R911" s="8">
        <x:v>141213.086023632</x:v>
      </x:c>
      <x:c r="S911" s="12">
        <x:v>268608.446428958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665648</x:v>
      </x:c>
      <x:c r="B912" s="1">
        <x:v>43209.6426451389</x:v>
      </x:c>
      <x:c r="C912" s="6">
        <x:v>15.16017924</x:v>
      </x:c>
      <x:c r="D912" s="14" t="s">
        <x:v>77</x:v>
      </x:c>
      <x:c r="E912" s="15">
        <x:v>43194.5186144329</x:v>
      </x:c>
      <x:c r="F912" t="s">
        <x:v>82</x:v>
      </x:c>
      <x:c r="G912" s="6">
        <x:v>143.44143054644</x:v>
      </x:c>
      <x:c r="H912" t="s">
        <x:v>83</x:v>
      </x:c>
      <x:c r="I912" s="6">
        <x:v>31.3826843992856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23.29</x:v>
      </x:c>
      <x:c r="R912" s="8">
        <x:v>141168.644618765</x:v>
      </x:c>
      <x:c r="S912" s="12">
        <x:v>268562.122660753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665656</x:v>
      </x:c>
      <x:c r="B913" s="1">
        <x:v>43209.6426564005</x:v>
      </x:c>
      <x:c r="C913" s="6">
        <x:v>15.1763967933333</x:v>
      </x:c>
      <x:c r="D913" s="14" t="s">
        <x:v>77</x:v>
      </x:c>
      <x:c r="E913" s="15">
        <x:v>43194.5186144329</x:v>
      </x:c>
      <x:c r="F913" t="s">
        <x:v>82</x:v>
      </x:c>
      <x:c r="G913" s="6">
        <x:v>143.377951184331</x:v>
      </x:c>
      <x:c r="H913" t="s">
        <x:v>83</x:v>
      </x:c>
      <x:c r="I913" s="6">
        <x:v>31.3938835193298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23.291</x:v>
      </x:c>
      <x:c r="R913" s="8">
        <x:v>141186.268915538</x:v>
      </x:c>
      <x:c r="S913" s="12">
        <x:v>268565.329781122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665666</x:v>
      </x:c>
      <x:c r="B914" s="1">
        <x:v>43209.6426684028</x:v>
      </x:c>
      <x:c r="C914" s="6">
        <x:v>15.1936977366667</x:v>
      </x:c>
      <x:c r="D914" s="14" t="s">
        <x:v>77</x:v>
      </x:c>
      <x:c r="E914" s="15">
        <x:v>43194.5186144329</x:v>
      </x:c>
      <x:c r="F914" t="s">
        <x:v>82</x:v>
      </x:c>
      <x:c r="G914" s="6">
        <x:v>143.284107594656</x:v>
      </x:c>
      <x:c r="H914" t="s">
        <x:v>83</x:v>
      </x:c>
      <x:c r="I914" s="6">
        <x:v>31.4064374161121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23.294</x:v>
      </x:c>
      <x:c r="R914" s="8">
        <x:v>141199.824703938</x:v>
      </x:c>
      <x:c r="S914" s="12">
        <x:v>268584.421403726</x:v>
      </x:c>
      <x:c r="T914" s="12">
        <x:v>37.2129941658283</x:v>
      </x:c>
      <x:c r="U914" s="12">
        <x:v>38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2018-04-19T21:50:25Z</dcterms:modified>
</cp:coreProperties>
</file>