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84a572e3fef4d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<x:sst xmlns:x="http://schemas.openxmlformats.org/spreadsheetml/2006/main">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</x:sst>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4a572e3fef4d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43211.7553522953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777298</x:v>
      </x:c>
      <x:c r="B2" s="1">
        <x:v>43211.6304234606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126.590380134968</x:v>
      </x:c>
      <x:c r="H2" t="s">
        <x:v>83</x:v>
      </x:c>
      <x:c r="I2" s="6">
        <x:v>32.3099598414942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24.366</x:v>
      </x:c>
      <x:c r="R2" s="8">
        <x:v>124747.298076111</x:v>
      </x:c>
      <x:c r="S2" s="12">
        <x:v>238347.436213729</x:v>
      </x:c>
      <x:c r="T2" s="12">
        <x:v>34.3</x:v>
      </x:c>
      <x:c r="U2" s="12">
        <x:v>54</x:v>
      </x:c>
      <x:c r="V2" s="12">
        <x:f>NA()</x:f>
      </x:c>
    </x:row>
    <x:row r="3">
      <x:c r="A3">
        <x:v>777309</x:v>
      </x:c>
      <x:c r="B3" s="1">
        <x:v>43211.6304365394</x:v>
      </x:c>
      <x:c r="C3" s="6">
        <x:v>0.018834435</x:v>
      </x:c>
      <x:c r="D3" s="14" t="s">
        <x:v>77</x:v>
      </x:c>
      <x:c r="E3" s="15">
        <x:v>43194.5239701389</x:v>
      </x:c>
      <x:c r="F3" t="s">
        <x:v>82</x:v>
      </x:c>
      <x:c r="G3" s="6">
        <x:v>126.610298885339</x:v>
      </x:c>
      <x:c r="H3" t="s">
        <x:v>83</x:v>
      </x:c>
      <x:c r="I3" s="6">
        <x:v>32.3076781824307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24.365</x:v>
      </x:c>
      <x:c r="R3" s="8">
        <x:v>124708.083191473</x:v>
      </x:c>
      <x:c r="S3" s="12">
        <x:v>238299.409938874</x:v>
      </x:c>
      <x:c r="T3" s="12">
        <x:v>34.3</x:v>
      </x:c>
      <x:c r="U3" s="12">
        <x:v>54</x:v>
      </x:c>
      <x:c r="V3" s="12">
        <x:f>NA()</x:f>
      </x:c>
    </x:row>
    <x:row r="4">
      <x:c r="A4">
        <x:v>777311</x:v>
      </x:c>
      <x:c r="B4" s="1">
        <x:v>43211.6304457986</x:v>
      </x:c>
      <x:c r="C4" s="6">
        <x:v>0.0321185066666667</x:v>
      </x:c>
      <x:c r="D4" s="14" t="s">
        <x:v>77</x:v>
      </x:c>
      <x:c r="E4" s="15">
        <x:v>43194.5239701389</x:v>
      </x:c>
      <x:c r="F4" t="s">
        <x:v>82</x:v>
      </x:c>
      <x:c r="G4" s="6">
        <x:v>126.599023681582</x:v>
      </x:c>
      <x:c r="H4" t="s">
        <x:v>83</x:v>
      </x:c>
      <x:c r="I4" s="6">
        <x:v>32.312932004972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24.364</x:v>
      </x:c>
      <x:c r="R4" s="8">
        <x:v>124687.708183256</x:v>
      </x:c>
      <x:c r="S4" s="12">
        <x:v>238265.187789817</x:v>
      </x:c>
      <x:c r="T4" s="12">
        <x:v>34.3</x:v>
      </x:c>
      <x:c r="U4" s="12">
        <x:v>54</x:v>
      </x:c>
      <x:c r="V4" s="12">
        <x:f>NA()</x:f>
      </x:c>
    </x:row>
    <x:row r="5">
      <x:c r="A5">
        <x:v>777320</x:v>
      </x:c>
      <x:c r="B5" s="1">
        <x:v>43211.6304573727</x:v>
      </x:c>
      <x:c r="C5" s="6">
        <x:v>0.0488195416666667</x:v>
      </x:c>
      <x:c r="D5" s="14" t="s">
        <x:v>77</x:v>
      </x:c>
      <x:c r="E5" s="15">
        <x:v>43194.5239701389</x:v>
      </x:c>
      <x:c r="F5" t="s">
        <x:v>82</x:v>
      </x:c>
      <x:c r="G5" s="6">
        <x:v>126.643157604237</x:v>
      </x:c>
      <x:c r="H5" t="s">
        <x:v>83</x:v>
      </x:c>
      <x:c r="I5" s="6">
        <x:v>32.2946787597721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24.367</x:v>
      </x:c>
      <x:c r="R5" s="8">
        <x:v>124679.50933447</x:v>
      </x:c>
      <x:c r="S5" s="12">
        <x:v>238250.652432911</x:v>
      </x:c>
      <x:c r="T5" s="12">
        <x:v>34.3</x:v>
      </x:c>
      <x:c r="U5" s="12">
        <x:v>54</x:v>
      </x:c>
      <x:c r="V5" s="12">
        <x:f>NA()</x:f>
      </x:c>
    </x:row>
    <x:row r="6">
      <x:c r="A6">
        <x:v>777338</x:v>
      </x:c>
      <x:c r="B6" s="1">
        <x:v>43211.630469213</x:v>
      </x:c>
      <x:c r="C6" s="6">
        <x:v>0.0658704566666667</x:v>
      </x:c>
      <x:c r="D6" s="14" t="s">
        <x:v>77</x:v>
      </x:c>
      <x:c r="E6" s="15">
        <x:v>43194.5239701389</x:v>
      </x:c>
      <x:c r="F6" t="s">
        <x:v>82</x:v>
      </x:c>
      <x:c r="G6" s="6">
        <x:v>126.587665311624</x:v>
      </x:c>
      <x:c r="H6" t="s">
        <x:v>83</x:v>
      </x:c>
      <x:c r="I6" s="6">
        <x:v>32.3030248036293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24.369</x:v>
      </x:c>
      <x:c r="R6" s="8">
        <x:v>124678.055627847</x:v>
      </x:c>
      <x:c r="S6" s="12">
        <x:v>238236.91630088</x:v>
      </x:c>
      <x:c r="T6" s="12">
        <x:v>34.3</x:v>
      </x:c>
      <x:c r="U6" s="12">
        <x:v>54</x:v>
      </x:c>
      <x:c r="V6" s="12">
        <x:f>NA()</x:f>
      </x:c>
    </x:row>
    <x:row r="7">
      <x:c r="A7">
        <x:v>777340</x:v>
      </x:c>
      <x:c r="B7" s="1">
        <x:v>43211.6304805208</x:v>
      </x:c>
      <x:c r="C7" s="6">
        <x:v>0.0821546883333333</x:v>
      </x:c>
      <x:c r="D7" s="14" t="s">
        <x:v>77</x:v>
      </x:c>
      <x:c r="E7" s="15">
        <x:v>43194.5239701389</x:v>
      </x:c>
      <x:c r="F7" t="s">
        <x:v>82</x:v>
      </x:c>
      <x:c r="G7" s="6">
        <x:v>126.627574010688</x:v>
      </x:c>
      <x:c r="H7" t="s">
        <x:v>83</x:v>
      </x:c>
      <x:c r="I7" s="6">
        <x:v>32.3035051521097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24.365</x:v>
      </x:c>
      <x:c r="R7" s="8">
        <x:v>124654.012429839</x:v>
      </x:c>
      <x:c r="S7" s="12">
        <x:v>238223.583591061</x:v>
      </x:c>
      <x:c r="T7" s="12">
        <x:v>34.3</x:v>
      </x:c>
      <x:c r="U7" s="12">
        <x:v>54</x:v>
      </x:c>
      <x:c r="V7" s="12">
        <x:f>NA()</x:f>
      </x:c>
    </x:row>
    <x:row r="8">
      <x:c r="A8">
        <x:v>777353</x:v>
      </x:c>
      <x:c r="B8" s="1">
        <x:v>43211.6304925926</x:v>
      </x:c>
      <x:c r="C8" s="6">
        <x:v>0.0995390433333333</x:v>
      </x:c>
      <x:c r="D8" s="14" t="s">
        <x:v>77</x:v>
      </x:c>
      <x:c r="E8" s="15">
        <x:v>43194.5239701389</x:v>
      </x:c>
      <x:c r="F8" t="s">
        <x:v>82</x:v>
      </x:c>
      <x:c r="G8" s="6">
        <x:v>126.577654534254</x:v>
      </x:c>
      <x:c r="H8" t="s">
        <x:v>83</x:v>
      </x:c>
      <x:c r="I8" s="6">
        <x:v>32.3003828882174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24.371</x:v>
      </x:c>
      <x:c r="R8" s="8">
        <x:v>124663.710012599</x:v>
      </x:c>
      <x:c r="S8" s="12">
        <x:v>238223.94292876</x:v>
      </x:c>
      <x:c r="T8" s="12">
        <x:v>34.3</x:v>
      </x:c>
      <x:c r="U8" s="12">
        <x:v>54</x:v>
      </x:c>
      <x:c r="V8" s="12">
        <x:f>NA()</x:f>
      </x:c>
    </x:row>
    <x:row r="9">
      <x:c r="A9">
        <x:v>777363</x:v>
      </x:c>
      <x:c r="B9" s="1">
        <x:v>43211.6305040162</x:v>
      </x:c>
      <x:c r="C9" s="6">
        <x:v>0.115990001666667</x:v>
      </x:c>
      <x:c r="D9" s="14" t="s">
        <x:v>77</x:v>
      </x:c>
      <x:c r="E9" s="15">
        <x:v>43194.5239701389</x:v>
      </x:c>
      <x:c r="F9" t="s">
        <x:v>82</x:v>
      </x:c>
      <x:c r="G9" s="6">
        <x:v>126.595244128819</x:v>
      </x:c>
      <x:c r="H9" t="s">
        <x:v>83</x:v>
      </x:c>
      <x:c r="I9" s="6">
        <x:v>32.3011934756792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24.369</x:v>
      </x:c>
      <x:c r="R9" s="8">
        <x:v>124660.323399681</x:v>
      </x:c>
      <x:c r="S9" s="12">
        <x:v>238213.87425662</x:v>
      </x:c>
      <x:c r="T9" s="12">
        <x:v>34.3</x:v>
      </x:c>
      <x:c r="U9" s="12">
        <x:v>54</x:v>
      </x:c>
      <x:c r="V9" s="12">
        <x:f>NA()</x:f>
      </x:c>
    </x:row>
    <x:row r="10">
      <x:c r="A10">
        <x:v>777379</x:v>
      </x:c>
      <x:c r="B10" s="1">
        <x:v>43211.6305158912</x:v>
      </x:c>
      <x:c r="C10" s="6">
        <x:v>0.133057598333333</x:v>
      </x:c>
      <x:c r="D10" s="14" t="s">
        <x:v>77</x:v>
      </x:c>
      <x:c r="E10" s="15">
        <x:v>43194.5239701389</x:v>
      </x:c>
      <x:c r="F10" t="s">
        <x:v>82</x:v>
      </x:c>
      <x:c r="G10" s="6">
        <x:v>126.595741102875</x:v>
      </x:c>
      <x:c r="H10" t="s">
        <x:v>83</x:v>
      </x:c>
      <x:c r="I10" s="6">
        <x:v>32.3010733886354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24.369</x:v>
      </x:c>
      <x:c r="R10" s="8">
        <x:v>124658.511824665</x:v>
      </x:c>
      <x:c r="S10" s="12">
        <x:v>238195.937300482</x:v>
      </x:c>
      <x:c r="T10" s="12">
        <x:v>34.3</x:v>
      </x:c>
      <x:c r="U10" s="12">
        <x:v>54</x:v>
      </x:c>
      <x:c r="V10" s="12">
        <x:f>NA()</x:f>
      </x:c>
    </x:row>
    <x:row r="11">
      <x:c r="A11">
        <x:v>777381</x:v>
      </x:c>
      <x:c r="B11" s="1">
        <x:v>43211.6305267708</x:v>
      </x:c>
      <x:c r="C11" s="6">
        <x:v>0.148741851666667</x:v>
      </x:c>
      <x:c r="D11" s="14" t="s">
        <x:v>77</x:v>
      </x:c>
      <x:c r="E11" s="15">
        <x:v>43194.5239701389</x:v>
      </x:c>
      <x:c r="F11" t="s">
        <x:v>82</x:v>
      </x:c>
      <x:c r="G11" s="6">
        <x:v>126.566115097187</x:v>
      </x:c>
      <x:c r="H11" t="s">
        <x:v>83</x:v>
      </x:c>
      <x:c r="I11" s="6">
        <x:v>32.3132922673908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24.367</x:v>
      </x:c>
      <x:c r="R11" s="8">
        <x:v>124653.387240109</x:v>
      </x:c>
      <x:c r="S11" s="12">
        <x:v>238187.711842672</x:v>
      </x:c>
      <x:c r="T11" s="12">
        <x:v>34.3</x:v>
      </x:c>
      <x:c r="U11" s="12">
        <x:v>54</x:v>
      </x:c>
      <x:c r="V11" s="12">
        <x:f>NA()</x:f>
      </x:c>
    </x:row>
    <x:row r="12">
      <x:c r="A12">
        <x:v>777394</x:v>
      </x:c>
      <x:c r="B12" s="1">
        <x:v>43211.6305382755</x:v>
      </x:c>
      <x:c r="C12" s="6">
        <x:v>0.165292773333333</x:v>
      </x:c>
      <x:c r="D12" s="14" t="s">
        <x:v>77</x:v>
      </x:c>
      <x:c r="E12" s="15">
        <x:v>43194.5239701389</x:v>
      </x:c>
      <x:c r="F12" t="s">
        <x:v>82</x:v>
      </x:c>
      <x:c r="G12" s="6">
        <x:v>126.546077897366</x:v>
      </x:c>
      <x:c r="H12" t="s">
        <x:v>83</x:v>
      </x:c>
      <x:c r="I12" s="6">
        <x:v>32.3156039521659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24.368</x:v>
      </x:c>
      <x:c r="R12" s="8">
        <x:v>124646.793170897</x:v>
      </x:c>
      <x:c r="S12" s="12">
        <x:v>238191.299261404</x:v>
      </x:c>
      <x:c r="T12" s="12">
        <x:v>34.3</x:v>
      </x:c>
      <x:c r="U12" s="12">
        <x:v>54</x:v>
      </x:c>
      <x:c r="V12" s="12">
        <x:f>NA()</x:f>
      </x:c>
    </x:row>
    <x:row r="13">
      <x:c r="A13">
        <x:v>777409</x:v>
      </x:c>
      <x:c r="B13" s="1">
        <x:v>43211.6305499653</x:v>
      </x:c>
      <x:c r="C13" s="6">
        <x:v>0.18211042</x:v>
      </x:c>
      <x:c r="D13" s="14" t="s">
        <x:v>77</x:v>
      </x:c>
      <x:c r="E13" s="15">
        <x:v>43194.5239701389</x:v>
      </x:c>
      <x:c r="F13" t="s">
        <x:v>82</x:v>
      </x:c>
      <x:c r="G13" s="6">
        <x:v>126.61006638851</x:v>
      </x:c>
      <x:c r="H13" t="s">
        <x:v>83</x:v>
      </x:c>
      <x:c r="I13" s="6">
        <x:v>32.3001427141926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24.368</x:v>
      </x:c>
      <x:c r="R13" s="8">
        <x:v>124652.506961482</x:v>
      </x:c>
      <x:c r="S13" s="12">
        <x:v>238188.870562367</x:v>
      </x:c>
      <x:c r="T13" s="12">
        <x:v>34.3</x:v>
      </x:c>
      <x:c r="U13" s="12">
        <x:v>54</x:v>
      </x:c>
      <x:c r="V13" s="12">
        <x:f>NA()</x:f>
      </x:c>
    </x:row>
    <x:row r="14">
      <x:c r="A14">
        <x:v>777410</x:v>
      </x:c>
      <x:c r="B14" s="1">
        <x:v>43211.6305615394</x:v>
      </x:c>
      <x:c r="C14" s="6">
        <x:v>0.198828056666667</x:v>
      </x:c>
      <x:c r="D14" s="14" t="s">
        <x:v>77</x:v>
      </x:c>
      <x:c r="E14" s="15">
        <x:v>43194.5239701389</x:v>
      </x:c>
      <x:c r="F14" t="s">
        <x:v>82</x:v>
      </x:c>
      <x:c r="G14" s="6">
        <x:v>126.605146309381</x:v>
      </x:c>
      <x:c r="H14" t="s">
        <x:v>83</x:v>
      </x:c>
      <x:c r="I14" s="6">
        <x:v>32.2962699104146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24.37</x:v>
      </x:c>
      <x:c r="R14" s="8">
        <x:v>124648.6436143</x:v>
      </x:c>
      <x:c r="S14" s="12">
        <x:v>238180.861997344</x:v>
      </x:c>
      <x:c r="T14" s="12">
        <x:v>34.3</x:v>
      </x:c>
      <x:c r="U14" s="12">
        <x:v>54</x:v>
      </x:c>
      <x:c r="V14" s="12">
        <x:f>NA()</x:f>
      </x:c>
    </x:row>
    <x:row r="15">
      <x:c r="A15">
        <x:v>777425</x:v>
      </x:c>
      <x:c r="B15" s="1">
        <x:v>43211.6305734954</x:v>
      </x:c>
      <x:c r="C15" s="6">
        <x:v>0.216012345</x:v>
      </x:c>
      <x:c r="D15" s="14" t="s">
        <x:v>77</x:v>
      </x:c>
      <x:c r="E15" s="15">
        <x:v>43194.5239701389</x:v>
      </x:c>
      <x:c r="F15" t="s">
        <x:v>82</x:v>
      </x:c>
      <x:c r="G15" s="6">
        <x:v>126.519172411452</x:v>
      </x:c>
      <x:c r="H15" t="s">
        <x:v>83</x:v>
      </x:c>
      <x:c r="I15" s="6">
        <x:v>32.3069276370256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24.374</x:v>
      </x:c>
      <x:c r="R15" s="8">
        <x:v>124642.631142012</x:v>
      </x:c>
      <x:c r="S15" s="12">
        <x:v>238189.587646367</x:v>
      </x:c>
      <x:c r="T15" s="12">
        <x:v>34.3</x:v>
      </x:c>
      <x:c r="U15" s="12">
        <x:v>54</x:v>
      </x:c>
      <x:c r="V15" s="12">
        <x:f>NA()</x:f>
      </x:c>
    </x:row>
    <x:row r="16">
      <x:c r="A16">
        <x:v>777438</x:v>
      </x:c>
      <x:c r="B16" s="1">
        <x:v>43211.6305845718</x:v>
      </x:c>
      <x:c r="C16" s="6">
        <x:v>0.231979923333333</x:v>
      </x:c>
      <x:c r="D16" s="14" t="s">
        <x:v>77</x:v>
      </x:c>
      <x:c r="E16" s="15">
        <x:v>43194.5239701389</x:v>
      </x:c>
      <x:c r="F16" t="s">
        <x:v>82</x:v>
      </x:c>
      <x:c r="G16" s="6">
        <x:v>126.58093577777</x:v>
      </x:c>
      <x:c r="H16" t="s">
        <x:v>83</x:v>
      </x:c>
      <x:c r="I16" s="6">
        <x:v>32.3122415021103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24.366</x:v>
      </x:c>
      <x:c r="R16" s="8">
        <x:v>124639.26874423</x:v>
      </x:c>
      <x:c r="S16" s="12">
        <x:v>238175.637384711</x:v>
      </x:c>
      <x:c r="T16" s="12">
        <x:v>34.3</x:v>
      </x:c>
      <x:c r="U16" s="12">
        <x:v>54</x:v>
      </x:c>
      <x:c r="V16" s="12">
        <x:f>NA()</x:f>
      </x:c>
    </x:row>
    <x:row r="17">
      <x:c r="A17">
        <x:v>777447</x:v>
      </x:c>
      <x:c r="B17" s="1">
        <x:v>43211.6305961806</x:v>
      </x:c>
      <x:c r="C17" s="6">
        <x:v>0.248714241666667</x:v>
      </x:c>
      <x:c r="D17" s="14" t="s">
        <x:v>77</x:v>
      </x:c>
      <x:c r="E17" s="15">
        <x:v>43194.5239701389</x:v>
      </x:c>
      <x:c r="F17" t="s">
        <x:v>82</x:v>
      </x:c>
      <x:c r="G17" s="6">
        <x:v>126.591960813362</x:v>
      </x:c>
      <x:c r="H17" t="s">
        <x:v>83</x:v>
      </x:c>
      <x:c r="I17" s="6">
        <x:v>32.3070477242791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24.367</x:v>
      </x:c>
      <x:c r="R17" s="8">
        <x:v>124636.425096366</x:v>
      </x:c>
      <x:c r="S17" s="12">
        <x:v>238155.185858052</x:v>
      </x:c>
      <x:c r="T17" s="12">
        <x:v>34.3</x:v>
      </x:c>
      <x:c r="U17" s="12">
        <x:v>54</x:v>
      </x:c>
      <x:c r="V17" s="12">
        <x:f>NA()</x:f>
      </x:c>
    </x:row>
    <x:row r="18">
      <x:c r="A18">
        <x:v>777459</x:v>
      </x:c>
      <x:c r="B18" s="1">
        <x:v>43211.6306082176</x:v>
      </x:c>
      <x:c r="C18" s="6">
        <x:v>0.266048561666667</x:v>
      </x:c>
      <x:c r="D18" s="14" t="s">
        <x:v>77</x:v>
      </x:c>
      <x:c r="E18" s="15">
        <x:v>43194.5239701389</x:v>
      </x:c>
      <x:c r="F18" t="s">
        <x:v>82</x:v>
      </x:c>
      <x:c r="G18" s="6">
        <x:v>126.659563645298</x:v>
      </x:c>
      <x:c r="H18" t="s">
        <x:v>83</x:v>
      </x:c>
      <x:c r="I18" s="6">
        <x:v>32.2831204240033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24.37</x:v>
      </x:c>
      <x:c r="R18" s="8">
        <x:v>124637.408982109</x:v>
      </x:c>
      <x:c r="S18" s="12">
        <x:v>238176.201959178</x:v>
      </x:c>
      <x:c r="T18" s="12">
        <x:v>34.3</x:v>
      </x:c>
      <x:c r="U18" s="12">
        <x:v>54</x:v>
      </x:c>
      <x:c r="V18" s="12">
        <x:f>NA()</x:f>
      </x:c>
    </x:row>
    <x:row r="19">
      <x:c r="A19">
        <x:v>777467</x:v>
      </x:c>
      <x:c r="B19" s="1">
        <x:v>43211.6306197569</x:v>
      </x:c>
      <x:c r="C19" s="6">
        <x:v>0.28263287</x:v>
      </x:c>
      <x:c r="D19" s="14" t="s">
        <x:v>77</x:v>
      </x:c>
      <x:c r="E19" s="15">
        <x:v>43194.5239701389</x:v>
      </x:c>
      <x:c r="F19" t="s">
        <x:v>82</x:v>
      </x:c>
      <x:c r="G19" s="6">
        <x:v>126.551850632162</x:v>
      </x:c>
      <x:c r="H19" t="s">
        <x:v>83</x:v>
      </x:c>
      <x:c r="I19" s="6">
        <x:v>32.309149251912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24.37</x:v>
      </x:c>
      <x:c r="R19" s="8">
        <x:v>124643.380148445</x:v>
      </x:c>
      <x:c r="S19" s="12">
        <x:v>238162.42430961</x:v>
      </x:c>
      <x:c r="T19" s="12">
        <x:v>34.3</x:v>
      </x:c>
      <x:c r="U19" s="12">
        <x:v>54</x:v>
      </x:c>
      <x:c r="V19" s="12">
        <x:f>NA()</x:f>
      </x:c>
    </x:row>
    <x:row r="20">
      <x:c r="A20">
        <x:v>777479</x:v>
      </x:c>
      <x:c r="B20" s="1">
        <x:v>43211.6306315972</x:v>
      </x:c>
      <x:c r="C20" s="6">
        <x:v>0.299700501666667</x:v>
      </x:c>
      <x:c r="D20" s="14" t="s">
        <x:v>77</x:v>
      </x:c>
      <x:c r="E20" s="15">
        <x:v>43194.5239701389</x:v>
      </x:c>
      <x:c r="F20" t="s">
        <x:v>82</x:v>
      </x:c>
      <x:c r="G20" s="6">
        <x:v>126.546633058697</x:v>
      </x:c>
      <x:c r="H20" t="s">
        <x:v>83</x:v>
      </x:c>
      <x:c r="I20" s="6">
        <x:v>32.3104101691247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24.37</x:v>
      </x:c>
      <x:c r="R20" s="8">
        <x:v>124635.698596347</x:v>
      </x:c>
      <x:c r="S20" s="12">
        <x:v>238161.241886848</x:v>
      </x:c>
      <x:c r="T20" s="12">
        <x:v>34.3</x:v>
      </x:c>
      <x:c r="U20" s="12">
        <x:v>54</x:v>
      </x:c>
      <x:c r="V20" s="12">
        <x:f>NA()</x:f>
      </x:c>
    </x:row>
    <x:row r="21">
      <x:c r="A21">
        <x:v>777480</x:v>
      </x:c>
      <x:c r="B21" s="1">
        <x:v>43211.6306426273</x:v>
      </x:c>
      <x:c r="C21" s="6">
        <x:v>0.315584716666667</x:v>
      </x:c>
      <x:c r="D21" s="14" t="s">
        <x:v>77</x:v>
      </x:c>
      <x:c r="E21" s="15">
        <x:v>43194.5239701389</x:v>
      </x:c>
      <x:c r="F21" t="s">
        <x:v>82</x:v>
      </x:c>
      <x:c r="G21" s="6">
        <x:v>126.502282881542</x:v>
      </x:c>
      <x:c r="H21" t="s">
        <x:v>83</x:v>
      </x:c>
      <x:c r="I21" s="6">
        <x:v>32.3110106060585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24.374</x:v>
      </x:c>
      <x:c r="R21" s="8">
        <x:v>124635.986703162</x:v>
      </x:c>
      <x:c r="S21" s="12">
        <x:v>238158.585884125</x:v>
      </x:c>
      <x:c r="T21" s="12">
        <x:v>34.3</x:v>
      </x:c>
      <x:c r="U21" s="12">
        <x:v>54</x:v>
      </x:c>
      <x:c r="V21" s="12">
        <x:f>NA()</x:f>
      </x:c>
    </x:row>
    <x:row r="22">
      <x:c r="A22">
        <x:v>777495</x:v>
      </x:c>
      <x:c r="B22" s="1">
        <x:v>43211.6306573264</x:v>
      </x:c>
      <x:c r="C22" s="6">
        <x:v>0.336752631666667</x:v>
      </x:c>
      <x:c r="D22" s="14" t="s">
        <x:v>77</x:v>
      </x:c>
      <x:c r="E22" s="15">
        <x:v>43194.5239701389</x:v>
      </x:c>
      <x:c r="F22" t="s">
        <x:v>82</x:v>
      </x:c>
      <x:c r="G22" s="6">
        <x:v>126.556785231257</x:v>
      </x:c>
      <x:c r="H22" t="s">
        <x:v>83</x:v>
      </x:c>
      <x:c r="I22" s="6">
        <x:v>32.3054265467204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24.371</x:v>
      </x:c>
      <x:c r="R22" s="8">
        <x:v>124642.657910584</x:v>
      </x:c>
      <x:c r="S22" s="12">
        <x:v>238170.930264224</x:v>
      </x:c>
      <x:c r="T22" s="12">
        <x:v>34.3</x:v>
      </x:c>
      <x:c r="U22" s="12">
        <x:v>54</x:v>
      </x:c>
      <x:c r="V22" s="12">
        <x:f>NA()</x:f>
      </x:c>
    </x:row>
    <x:row r="23">
      <x:c r="A23">
        <x:v>777508</x:v>
      </x:c>
      <x:c r="B23" s="1">
        <x:v>43211.6306659375</x:v>
      </x:c>
      <x:c r="C23" s="6">
        <x:v>0.349136646666667</x:v>
      </x:c>
      <x:c r="D23" s="14" t="s">
        <x:v>77</x:v>
      </x:c>
      <x:c r="E23" s="15">
        <x:v>43194.5239701389</x:v>
      </x:c>
      <x:c r="F23" t="s">
        <x:v>82</x:v>
      </x:c>
      <x:c r="G23" s="6">
        <x:v>126.612178714627</x:v>
      </x:c>
      <x:c r="H23" t="s">
        <x:v>83</x:v>
      </x:c>
      <x:c r="I23" s="6">
        <x:v>32.2996323444468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24.368</x:v>
      </x:c>
      <x:c r="R23" s="8">
        <x:v>124631.467830768</x:v>
      </x:c>
      <x:c r="S23" s="12">
        <x:v>238154.505870553</x:v>
      </x:c>
      <x:c r="T23" s="12">
        <x:v>34.3</x:v>
      </x:c>
      <x:c r="U23" s="12">
        <x:v>54</x:v>
      </x:c>
      <x:c r="V23" s="12">
        <x:f>NA()</x:f>
      </x:c>
    </x:row>
    <x:row r="24">
      <x:c r="A24">
        <x:v>777511</x:v>
      </x:c>
      <x:c r="B24" s="1">
        <x:v>43211.6306771991</x:v>
      </x:c>
      <x:c r="C24" s="6">
        <x:v>0.365337585</x:v>
      </x:c>
      <x:c r="D24" s="14" t="s">
        <x:v>77</x:v>
      </x:c>
      <x:c r="E24" s="15">
        <x:v>43194.5239701389</x:v>
      </x:c>
      <x:c r="F24" t="s">
        <x:v>82</x:v>
      </x:c>
      <x:c r="G24" s="6">
        <x:v>126.490857807142</x:v>
      </x:c>
      <x:c r="H24" t="s">
        <x:v>83</x:v>
      </x:c>
      <x:c r="I24" s="6">
        <x:v>32.3137726173422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24.374</x:v>
      </x:c>
      <x:c r="R24" s="8">
        <x:v>124628.788716971</x:v>
      </x:c>
      <x:c r="S24" s="12">
        <x:v>238154.508462963</x:v>
      </x:c>
      <x:c r="T24" s="12">
        <x:v>34.3</x:v>
      </x:c>
      <x:c r="U24" s="12">
        <x:v>54</x:v>
      </x:c>
      <x:c r="V24" s="12">
        <x:f>NA()</x:f>
      </x:c>
    </x:row>
    <x:row r="25">
      <x:c r="A25">
        <x:v>777528</x:v>
      </x:c>
      <x:c r="B25" s="1">
        <x:v>43211.6306890394</x:v>
      </x:c>
      <x:c r="C25" s="6">
        <x:v>0.382388535</x:v>
      </x:c>
      <x:c r="D25" s="14" t="s">
        <x:v>77</x:v>
      </x:c>
      <x:c r="E25" s="15">
        <x:v>43194.5239701389</x:v>
      </x:c>
      <x:c r="F25" t="s">
        <x:v>82</x:v>
      </x:c>
      <x:c r="G25" s="6">
        <x:v>126.486045888651</x:v>
      </x:c>
      <x:c r="H25" t="s">
        <x:v>83</x:v>
      </x:c>
      <x:c r="I25" s="6">
        <x:v>32.3174653098977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24.373</x:v>
      </x:c>
      <x:c r="R25" s="8">
        <x:v>124625.858005327</x:v>
      </x:c>
      <x:c r="S25" s="12">
        <x:v>238154.100497622</x:v>
      </x:c>
      <x:c r="T25" s="12">
        <x:v>34.3</x:v>
      </x:c>
      <x:c r="U25" s="12">
        <x:v>54</x:v>
      </x:c>
      <x:c r="V25" s="12">
        <x:f>NA()</x:f>
      </x:c>
    </x:row>
    <x:row r="26">
      <x:c r="A26">
        <x:v>777538</x:v>
      </x:c>
      <x:c r="B26" s="1">
        <x:v>43211.6307003125</x:v>
      </x:c>
      <x:c r="C26" s="6">
        <x:v>0.398622815</x:v>
      </x:c>
      <x:c r="D26" s="14" t="s">
        <x:v>77</x:v>
      </x:c>
      <x:c r="E26" s="15">
        <x:v>43194.5239701389</x:v>
      </x:c>
      <x:c r="F26" t="s">
        <x:v>82</x:v>
      </x:c>
      <x:c r="G26" s="6">
        <x:v>126.624355759207</x:v>
      </x:c>
      <x:c r="H26" t="s">
        <x:v>83</x:v>
      </x:c>
      <x:c r="I26" s="6">
        <x:v>32.296690214484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24.368</x:v>
      </x:c>
      <x:c r="R26" s="8">
        <x:v>124632.839200497</x:v>
      </x:c>
      <x:c r="S26" s="12">
        <x:v>238142.298495189</x:v>
      </x:c>
      <x:c r="T26" s="12">
        <x:v>34.3</x:v>
      </x:c>
      <x:c r="U26" s="12">
        <x:v>54</x:v>
      </x:c>
      <x:c r="V26" s="12">
        <x:f>NA()</x:f>
      </x:c>
    </x:row>
    <x:row r="27">
      <x:c r="A27">
        <x:v>777548</x:v>
      </x:c>
      <x:c r="B27" s="1">
        <x:v>43211.6307119213</x:v>
      </x:c>
      <x:c r="C27" s="6">
        <x:v>0.415340428333333</x:v>
      </x:c>
      <x:c r="D27" s="14" t="s">
        <x:v>77</x:v>
      </x:c>
      <x:c r="E27" s="15">
        <x:v>43194.5239701389</x:v>
      </x:c>
      <x:c r="F27" t="s">
        <x:v>82</x:v>
      </x:c>
      <x:c r="G27" s="6">
        <x:v>126.607917061018</x:v>
      </x:c>
      <x:c r="H27" t="s">
        <x:v>83</x:v>
      </x:c>
      <x:c r="I27" s="6">
        <x:v>32.2981312574084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24.369</x:v>
      </x:c>
      <x:c r="R27" s="8">
        <x:v>124623.026405201</x:v>
      </x:c>
      <x:c r="S27" s="12">
        <x:v>238142.348935808</x:v>
      </x:c>
      <x:c r="T27" s="12">
        <x:v>34.3</x:v>
      </x:c>
      <x:c r="U27" s="12">
        <x:v>54</x:v>
      </x:c>
      <x:c r="V27" s="12">
        <x:f>NA()</x:f>
      </x:c>
    </x:row>
    <x:row r="28">
      <x:c r="A28">
        <x:v>777559</x:v>
      </x:c>
      <x:c r="B28" s="1">
        <x:v>43211.6307238773</x:v>
      </x:c>
      <x:c r="C28" s="6">
        <x:v>0.432574773333333</x:v>
      </x:c>
      <x:c r="D28" s="14" t="s">
        <x:v>77</x:v>
      </x:c>
      <x:c r="E28" s="15">
        <x:v>43194.5239701389</x:v>
      </x:c>
      <x:c r="F28" t="s">
        <x:v>82</x:v>
      </x:c>
      <x:c r="G28" s="6">
        <x:v>126.570360861208</x:v>
      </x:c>
      <x:c r="H28" t="s">
        <x:v>83</x:v>
      </x:c>
      <x:c r="I28" s="6">
        <x:v>32.3046760018196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24.37</x:v>
      </x:c>
      <x:c r="R28" s="8">
        <x:v>124624.755788262</x:v>
      </x:c>
      <x:c r="S28" s="12">
        <x:v>238144.847155123</x:v>
      </x:c>
      <x:c r="T28" s="12">
        <x:v>34.3</x:v>
      </x:c>
      <x:c r="U28" s="12">
        <x:v>54</x:v>
      </x:c>
      <x:c r="V28" s="12">
        <x:f>NA()</x:f>
      </x:c>
    </x:row>
    <x:row r="29">
      <x:c r="A29">
        <x:v>777567</x:v>
      </x:c>
      <x:c r="B29" s="1">
        <x:v>43211.6307353819</x:v>
      </x:c>
      <x:c r="C29" s="6">
        <x:v>0.449142376666667</x:v>
      </x:c>
      <x:c r="D29" s="14" t="s">
        <x:v>77</x:v>
      </x:c>
      <x:c r="E29" s="15">
        <x:v>43194.5239701389</x:v>
      </x:c>
      <x:c r="F29" t="s">
        <x:v>82</x:v>
      </x:c>
      <x:c r="G29" s="6">
        <x:v>126.542093272365</x:v>
      </x:c>
      <x:c r="H29" t="s">
        <x:v>83</x:v>
      </x:c>
      <x:c r="I29" s="6">
        <x:v>32.3064472880551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24.372</x:v>
      </x:c>
      <x:c r="R29" s="8">
        <x:v>124627.747080563</x:v>
      </x:c>
      <x:c r="S29" s="12">
        <x:v>238138.271927079</x:v>
      </x:c>
      <x:c r="T29" s="12">
        <x:v>34.3</x:v>
      </x:c>
      <x:c r="U29" s="12">
        <x:v>54</x:v>
      </x:c>
      <x:c r="V29" s="12">
        <x:f>NA()</x:f>
      </x:c>
    </x:row>
    <x:row r="30">
      <x:c r="A30">
        <x:v>777575</x:v>
      </x:c>
      <x:c r="B30" s="1">
        <x:v>43211.6307469097</x:v>
      </x:c>
      <x:c r="C30" s="6">
        <x:v>0.46572664</x:v>
      </x:c>
      <x:c r="D30" s="14" t="s">
        <x:v>77</x:v>
      </x:c>
      <x:c r="E30" s="15">
        <x:v>43194.5239701389</x:v>
      </x:c>
      <x:c r="F30" t="s">
        <x:v>82</x:v>
      </x:c>
      <x:c r="G30" s="6">
        <x:v>126.533488830413</x:v>
      </x:c>
      <x:c r="H30" t="s">
        <x:v>83</x:v>
      </x:c>
      <x:c r="I30" s="6">
        <x:v>32.3059969609576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24.373</x:v>
      </x:c>
      <x:c r="R30" s="8">
        <x:v>124611.886643315</x:v>
      </x:c>
      <x:c r="S30" s="12">
        <x:v>238126.549709248</x:v>
      </x:c>
      <x:c r="T30" s="12">
        <x:v>34.3</x:v>
      </x:c>
      <x:c r="U30" s="12">
        <x:v>54</x:v>
      </x:c>
      <x:c r="V30" s="12">
        <x:f>NA()</x:f>
      </x:c>
    </x:row>
    <x:row r="31">
      <x:c r="A31">
        <x:v>777588</x:v>
      </x:c>
      <x:c r="B31" s="1">
        <x:v>43211.6307581829</x:v>
      </x:c>
      <x:c r="C31" s="6">
        <x:v>0.48197759</x:v>
      </x:c>
      <x:c r="D31" s="14" t="s">
        <x:v>77</x:v>
      </x:c>
      <x:c r="E31" s="15">
        <x:v>43194.5239701389</x:v>
      </x:c>
      <x:c r="F31" t="s">
        <x:v>82</x:v>
      </x:c>
      <x:c r="G31" s="6">
        <x:v>126.641828926297</x:v>
      </x:c>
      <x:c r="H31" t="s">
        <x:v>83</x:v>
      </x:c>
      <x:c r="I31" s="6">
        <x:v>32.2975308227815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24.366</x:v>
      </x:c>
      <x:c r="R31" s="8">
        <x:v>124611.454482618</x:v>
      </x:c>
      <x:c r="S31" s="12">
        <x:v>238114.413752742</x:v>
      </x:c>
      <x:c r="T31" s="12">
        <x:v>34.3</x:v>
      </x:c>
      <x:c r="U31" s="12">
        <x:v>54</x:v>
      </x:c>
      <x:c r="V31" s="12">
        <x:f>NA()</x:f>
      </x:c>
    </x:row>
    <x:row r="32">
      <x:c r="A32">
        <x:v>777595</x:v>
      </x:c>
      <x:c r="B32" s="1">
        <x:v>43211.6307708333</x:v>
      </x:c>
      <x:c r="C32" s="6">
        <x:v>0.500178648333333</x:v>
      </x:c>
      <x:c r="D32" s="14" t="s">
        <x:v>77</x:v>
      </x:c>
      <x:c r="E32" s="15">
        <x:v>43194.5239701389</x:v>
      </x:c>
      <x:c r="F32" t="s">
        <x:v>82</x:v>
      </x:c>
      <x:c r="G32" s="6">
        <x:v>126.562692980846</x:v>
      </x:c>
      <x:c r="H32" t="s">
        <x:v>83</x:v>
      </x:c>
      <x:c r="I32" s="6">
        <x:v>32.3090591864147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24.369</x:v>
      </x:c>
      <x:c r="R32" s="8">
        <x:v>124616.656129257</x:v>
      </x:c>
      <x:c r="S32" s="12">
        <x:v>238135.384822174</x:v>
      </x:c>
      <x:c r="T32" s="12">
        <x:v>34.3</x:v>
      </x:c>
      <x:c r="U32" s="12">
        <x:v>54</x:v>
      </x:c>
      <x:c r="V32" s="12">
        <x:f>NA()</x:f>
      </x:c>
    </x:row>
    <x:row r="33">
      <x:c r="A33">
        <x:v>777602</x:v>
      </x:c>
      <x:c r="B33" s="1">
        <x:v>43211.630781713</x:v>
      </x:c>
      <x:c r="C33" s="6">
        <x:v>0.515846185</x:v>
      </x:c>
      <x:c r="D33" s="14" t="s">
        <x:v>77</x:v>
      </x:c>
      <x:c r="E33" s="15">
        <x:v>43194.5239701389</x:v>
      </x:c>
      <x:c r="F33" t="s">
        <x:v>82</x:v>
      </x:c>
      <x:c r="G33" s="6">
        <x:v>126.589227093601</x:v>
      </x:c>
      <x:c r="H33" t="s">
        <x:v>83</x:v>
      </x:c>
      <x:c r="I33" s="6">
        <x:v>32.3077082042505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24.367</x:v>
      </x:c>
      <x:c r="R33" s="8">
        <x:v>124610.848816917</x:v>
      </x:c>
      <x:c r="S33" s="12">
        <x:v>238122.749501015</x:v>
      </x:c>
      <x:c r="T33" s="12">
        <x:v>34.3</x:v>
      </x:c>
      <x:c r="U33" s="12">
        <x:v>54</x:v>
      </x:c>
      <x:c r="V33" s="12">
        <x:f>NA()</x:f>
      </x:c>
    </x:row>
    <x:row r="34">
      <x:c r="A34">
        <x:v>777616</x:v>
      </x:c>
      <x:c r="B34" s="1">
        <x:v>43211.6307931366</x:v>
      </x:c>
      <x:c r="C34" s="6">
        <x:v>0.532280438333333</x:v>
      </x:c>
      <x:c r="D34" s="14" t="s">
        <x:v>77</x:v>
      </x:c>
      <x:c r="E34" s="15">
        <x:v>43194.5239701389</x:v>
      </x:c>
      <x:c r="F34" t="s">
        <x:v>82</x:v>
      </x:c>
      <x:c r="G34" s="6">
        <x:v>126.590076989666</x:v>
      </x:c>
      <x:c r="H34" t="s">
        <x:v>83</x:v>
      </x:c>
      <x:c r="I34" s="6">
        <x:v>32.2973807141411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24.371</x:v>
      </x:c>
      <x:c r="R34" s="8">
        <x:v>124605.196173441</x:v>
      </x:c>
      <x:c r="S34" s="12">
        <x:v>238121.34175985</x:v>
      </x:c>
      <x:c r="T34" s="12">
        <x:v>34.3</x:v>
      </x:c>
      <x:c r="U34" s="12">
        <x:v>54</x:v>
      </x:c>
      <x:c r="V34" s="12">
        <x:f>NA()</x:f>
      </x:c>
    </x:row>
    <x:row r="35">
      <x:c r="A35">
        <x:v>777622</x:v>
      </x:c>
      <x:c r="B35" s="1">
        <x:v>43211.6308048264</x:v>
      </x:c>
      <x:c r="C35" s="6">
        <x:v>0.549114731666667</x:v>
      </x:c>
      <x:c r="D35" s="14" t="s">
        <x:v>77</x:v>
      </x:c>
      <x:c r="E35" s="15">
        <x:v>43194.5239701389</x:v>
      </x:c>
      <x:c r="F35" t="s">
        <x:v>82</x:v>
      </x:c>
      <x:c r="G35" s="6">
        <x:v>126.603158529853</x:v>
      </x:c>
      <x:c r="H35" t="s">
        <x:v>83</x:v>
      </x:c>
      <x:c r="I35" s="6">
        <x:v>32.2967502579268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24.37</x:v>
      </x:c>
      <x:c r="R35" s="8">
        <x:v>124604.242950989</x:v>
      </x:c>
      <x:c r="S35" s="12">
        <x:v>238113.718915093</x:v>
      </x:c>
      <x:c r="T35" s="12">
        <x:v>34.3</x:v>
      </x:c>
      <x:c r="U35" s="12">
        <x:v>54</x:v>
      </x:c>
      <x:c r="V35" s="12">
        <x:f>NA()</x:f>
      </x:c>
    </x:row>
    <x:row r="36">
      <x:c r="A36">
        <x:v>777636</x:v>
      </x:c>
      <x:c r="B36" s="1">
        <x:v>43211.6308164005</x:v>
      </x:c>
      <x:c r="C36" s="6">
        <x:v>0.56578238</x:v>
      </x:c>
      <x:c r="D36" s="14" t="s">
        <x:v>77</x:v>
      </x:c>
      <x:c r="E36" s="15">
        <x:v>43194.5239701389</x:v>
      </x:c>
      <x:c r="F36" t="s">
        <x:v>82</x:v>
      </x:c>
      <x:c r="G36" s="6">
        <x:v>126.528148258443</x:v>
      </x:c>
      <x:c r="H36" t="s">
        <x:v>83</x:v>
      </x:c>
      <x:c r="I36" s="6">
        <x:v>32.3072878987991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24.373</x:v>
      </x:c>
      <x:c r="R36" s="8">
        <x:v>124595.099954241</x:v>
      </x:c>
      <x:c r="S36" s="12">
        <x:v>238107.585117306</x:v>
      </x:c>
      <x:c r="T36" s="12">
        <x:v>34.3</x:v>
      </x:c>
      <x:c r="U36" s="12">
        <x:v>54</x:v>
      </x:c>
      <x:c r="V36" s="12">
        <x:f>NA()</x:f>
      </x:c>
    </x:row>
    <x:row r="37">
      <x:c r="A37">
        <x:v>777649</x:v>
      </x:c>
      <x:c r="B37" s="1">
        <x:v>43211.6308289699</x:v>
      </x:c>
      <x:c r="C37" s="6">
        <x:v>0.583916746666667</x:v>
      </x:c>
      <x:c r="D37" s="14" t="s">
        <x:v>77</x:v>
      </x:c>
      <x:c r="E37" s="15">
        <x:v>43194.5239701389</x:v>
      </x:c>
      <x:c r="F37" t="s">
        <x:v>82</x:v>
      </x:c>
      <x:c r="G37" s="6">
        <x:v>126.581204735627</x:v>
      </x:c>
      <x:c r="H37" t="s">
        <x:v>83</x:v>
      </x:c>
      <x:c r="I37" s="6">
        <x:v>32.3045859364424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24.369</x:v>
      </x:c>
      <x:c r="R37" s="8">
        <x:v>124608.404992131</x:v>
      </x:c>
      <x:c r="S37" s="12">
        <x:v>238108.658373672</x:v>
      </x:c>
      <x:c r="T37" s="12">
        <x:v>34.3</x:v>
      </x:c>
      <x:c r="U37" s="12">
        <x:v>54</x:v>
      </x:c>
      <x:c r="V37" s="12">
        <x:f>NA()</x:f>
      </x:c>
    </x:row>
    <x:row r="38">
      <x:c r="A38">
        <x:v>777657</x:v>
      </x:c>
      <x:c r="B38" s="1">
        <x:v>43211.6308394676</x:v>
      </x:c>
      <x:c r="C38" s="6">
        <x:v>0.599050961666667</x:v>
      </x:c>
      <x:c r="D38" s="14" t="s">
        <x:v>77</x:v>
      </x:c>
      <x:c r="E38" s="15">
        <x:v>43194.5239701389</x:v>
      </x:c>
      <x:c r="F38" t="s">
        <x:v>82</x:v>
      </x:c>
      <x:c r="G38" s="6">
        <x:v>126.548427988874</x:v>
      </x:c>
      <x:c r="H38" t="s">
        <x:v>83</x:v>
      </x:c>
      <x:c r="I38" s="6">
        <x:v>32.3049161761692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24.372</x:v>
      </x:c>
      <x:c r="R38" s="8">
        <x:v>124599.182405779</x:v>
      </x:c>
      <x:c r="S38" s="12">
        <x:v>238106.804231893</x:v>
      </x:c>
      <x:c r="T38" s="12">
        <x:v>34.3</x:v>
      </x:c>
      <x:c r="U38" s="12">
        <x:v>54</x:v>
      </x:c>
      <x:c r="V38" s="12">
        <x:f>NA()</x:f>
      </x:c>
    </x:row>
    <x:row r="39">
      <x:c r="A39">
        <x:v>777667</x:v>
      </x:c>
      <x:c r="B39" s="1">
        <x:v>43211.6308509259</x:v>
      </x:c>
      <x:c r="C39" s="6">
        <x:v>0.615535191666667</x:v>
      </x:c>
      <x:c r="D39" s="14" t="s">
        <x:v>77</x:v>
      </x:c>
      <x:c r="E39" s="15">
        <x:v>43194.5239701389</x:v>
      </x:c>
      <x:c r="F39" t="s">
        <x:v>82</x:v>
      </x:c>
      <x:c r="G39" s="6">
        <x:v>126.492814166721</x:v>
      </x:c>
      <x:c r="H39" t="s">
        <x:v>83</x:v>
      </x:c>
      <x:c r="I39" s="6">
        <x:v>32.3208878090695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24.371</x:v>
      </x:c>
      <x:c r="R39" s="8">
        <x:v>124594.069197816</x:v>
      </x:c>
      <x:c r="S39" s="12">
        <x:v>238112.579513894</x:v>
      </x:c>
      <x:c r="T39" s="12">
        <x:v>34.3</x:v>
      </x:c>
      <x:c r="U39" s="12">
        <x:v>54</x:v>
      </x:c>
      <x:c r="V39" s="12">
        <x:f>NA()</x:f>
      </x:c>
    </x:row>
    <x:row r="40">
      <x:c r="A40">
        <x:v>777673</x:v>
      </x:c>
      <x:c r="B40" s="1">
        <x:v>43211.6308629282</x:v>
      </x:c>
      <x:c r="C40" s="6">
        <x:v>0.632769525</x:v>
      </x:c>
      <x:c r="D40" s="14" t="s">
        <x:v>77</x:v>
      </x:c>
      <x:c r="E40" s="15">
        <x:v>43194.5239701389</x:v>
      </x:c>
      <x:c r="F40" t="s">
        <x:v>82</x:v>
      </x:c>
      <x:c r="G40" s="6">
        <x:v>126.460367360989</x:v>
      </x:c>
      <x:c r="H40" t="s">
        <x:v>83</x:v>
      </x:c>
      <x:c r="I40" s="6">
        <x:v>32.3262016962885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24.372</x:v>
      </x:c>
      <x:c r="R40" s="8">
        <x:v>124591.96907205</x:v>
      </x:c>
      <x:c r="S40" s="12">
        <x:v>238113.162300609</x:v>
      </x:c>
      <x:c r="T40" s="12">
        <x:v>34.3</x:v>
      </x:c>
      <x:c r="U40" s="12">
        <x:v>54</x:v>
      </x:c>
      <x:c r="V40" s="12">
        <x:f>NA()</x:f>
      </x:c>
    </x:row>
    <x:row r="41">
      <x:c r="A41">
        <x:v>777688</x:v>
      </x:c>
      <x:c r="B41" s="1">
        <x:v>43211.6308741898</x:v>
      </x:c>
      <x:c r="C41" s="6">
        <x:v>0.649020451666667</x:v>
      </x:c>
      <x:c r="D41" s="14" t="s">
        <x:v>77</x:v>
      </x:c>
      <x:c r="E41" s="15">
        <x:v>43194.5239701389</x:v>
      </x:c>
      <x:c r="F41" t="s">
        <x:v>82</x:v>
      </x:c>
      <x:c r="G41" s="6">
        <x:v>126.477134654169</x:v>
      </x:c>
      <x:c r="H41" t="s">
        <x:v>83</x:v>
      </x:c>
      <x:c r="I41" s="6">
        <x:v>32.312031349094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24.376</x:v>
      </x:c>
      <x:c r="R41" s="8">
        <x:v>124599.770066524</x:v>
      </x:c>
      <x:c r="S41" s="12">
        <x:v>238107.307219589</x:v>
      </x:c>
      <x:c r="T41" s="12">
        <x:v>34.3</x:v>
      </x:c>
      <x:c r="U41" s="12">
        <x:v>54</x:v>
      </x:c>
      <x:c r="V41" s="12">
        <x:f>NA()</x:f>
      </x:c>
    </x:row>
    <x:row r="42">
      <x:c r="A42">
        <x:v>777690</x:v>
      </x:c>
      <x:c r="B42" s="1">
        <x:v>43211.6308854977</x:v>
      </x:c>
      <x:c r="C42" s="6">
        <x:v>0.665288036666667</x:v>
      </x:c>
      <x:c r="D42" s="14" t="s">
        <x:v>77</x:v>
      </x:c>
      <x:c r="E42" s="15">
        <x:v>43194.5239701389</x:v>
      </x:c>
      <x:c r="F42" t="s">
        <x:v>82</x:v>
      </x:c>
      <x:c r="G42" s="6">
        <x:v>126.483313655504</x:v>
      </x:c>
      <x:c r="H42" t="s">
        <x:v>83</x:v>
      </x:c>
      <x:c r="I42" s="6">
        <x:v>32.3181257919218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24.373</x:v>
      </x:c>
      <x:c r="R42" s="8">
        <x:v>124596.154517669</x:v>
      </x:c>
      <x:c r="S42" s="12">
        <x:v>238097.276451713</x:v>
      </x:c>
      <x:c r="T42" s="12">
        <x:v>34.3</x:v>
      </x:c>
      <x:c r="U42" s="12">
        <x:v>54</x:v>
      </x:c>
      <x:c r="V42" s="12">
        <x:f>NA()</x:f>
      </x:c>
    </x:row>
    <x:row r="43">
      <x:c r="A43">
        <x:v>777704</x:v>
      </x:c>
      <x:c r="B43" s="1">
        <x:v>43211.6308973727</x:v>
      </x:c>
      <x:c r="C43" s="6">
        <x:v>0.682389043333333</x:v>
      </x:c>
      <x:c r="D43" s="14" t="s">
        <x:v>77</x:v>
      </x:c>
      <x:c r="E43" s="15">
        <x:v>43194.5239701389</x:v>
      </x:c>
      <x:c r="F43" t="s">
        <x:v>82</x:v>
      </x:c>
      <x:c r="G43" s="6">
        <x:v>126.516538780548</x:v>
      </x:c>
      <x:c r="H43" t="s">
        <x:v>83</x:v>
      </x:c>
      <x:c r="I43" s="6">
        <x:v>32.3151536238383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24.371</x:v>
      </x:c>
      <x:c r="R43" s="8">
        <x:v>124597.444359551</x:v>
      </x:c>
      <x:c r="S43" s="12">
        <x:v>238108.800786844</x:v>
      </x:c>
      <x:c r="T43" s="12">
        <x:v>34.3</x:v>
      </x:c>
      <x:c r="U43" s="12">
        <x:v>54</x:v>
      </x:c>
      <x:c r="V43" s="12">
        <x:f>NA()</x:f>
      </x:c>
    </x:row>
    <x:row r="44">
      <x:c r="A44">
        <x:v>777719</x:v>
      </x:c>
      <x:c r="B44" s="1">
        <x:v>43211.6309088773</x:v>
      </x:c>
      <x:c r="C44" s="6">
        <x:v>0.698973295</x:v>
      </x:c>
      <x:c r="D44" s="14" t="s">
        <x:v>77</x:v>
      </x:c>
      <x:c r="E44" s="15">
        <x:v>43194.5239701389</x:v>
      </x:c>
      <x:c r="F44" t="s">
        <x:v>82</x:v>
      </x:c>
      <x:c r="G44" s="6">
        <x:v>126.523552910234</x:v>
      </x:c>
      <x:c r="H44" t="s">
        <x:v>83</x:v>
      </x:c>
      <x:c r="I44" s="6">
        <x:v>32.3083987061777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24.373</x:v>
      </x:c>
      <x:c r="R44" s="8">
        <x:v>124587.442623925</x:v>
      </x:c>
      <x:c r="S44" s="12">
        <x:v>238100.258855325</x:v>
      </x:c>
      <x:c r="T44" s="12">
        <x:v>34.3</x:v>
      </x:c>
      <x:c r="U44" s="12">
        <x:v>54</x:v>
      </x:c>
      <x:c r="V44" s="12">
        <x:f>NA()</x:f>
      </x:c>
    </x:row>
    <x:row r="45">
      <x:c r="A45">
        <x:v>777725</x:v>
      </x:c>
      <x:c r="B45" s="1">
        <x:v>43211.6309202546</x:v>
      </x:c>
      <x:c r="C45" s="6">
        <x:v>0.71534089</x:v>
      </x:c>
      <x:c r="D45" s="14" t="s">
        <x:v>77</x:v>
      </x:c>
      <x:c r="E45" s="15">
        <x:v>43194.5239701389</x:v>
      </x:c>
      <x:c r="F45" t="s">
        <x:v>82</x:v>
      </x:c>
      <x:c r="G45" s="6">
        <x:v>126.574264199947</x:v>
      </x:c>
      <x:c r="H45" t="s">
        <x:v>83</x:v>
      </x:c>
      <x:c r="I45" s="6">
        <x:v>32.2986716486644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24.372</x:v>
      </x:c>
      <x:c r="R45" s="8">
        <x:v>124591.980868147</x:v>
      </x:c>
      <x:c r="S45" s="12">
        <x:v>238096.122854399</x:v>
      </x:c>
      <x:c r="T45" s="12">
        <x:v>34.3</x:v>
      </x:c>
      <x:c r="U45" s="12">
        <x:v>54</x:v>
      </x:c>
      <x:c r="V45" s="12">
        <x:f>NA()</x:f>
      </x:c>
    </x:row>
    <x:row r="46">
      <x:c r="A46">
        <x:v>777735</x:v>
      </x:c>
      <x:c r="B46" s="1">
        <x:v>43211.6309322106</x:v>
      </x:c>
      <x:c r="C46" s="6">
        <x:v>0.732558541666667</x:v>
      </x:c>
      <x:c r="D46" s="14" t="s">
        <x:v>77</x:v>
      </x:c>
      <x:c r="E46" s="15">
        <x:v>43194.5239701389</x:v>
      </x:c>
      <x:c r="F46" t="s">
        <x:v>82</x:v>
      </x:c>
      <x:c r="G46" s="6">
        <x:v>126.571319154223</x:v>
      </x:c>
      <x:c r="H46" t="s">
        <x:v>83</x:v>
      </x:c>
      <x:c r="I46" s="6">
        <x:v>32.3019139980324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24.371</x:v>
      </x:c>
      <x:c r="R46" s="8">
        <x:v>124589.109986965</x:v>
      </x:c>
      <x:c r="S46" s="12">
        <x:v>238095.745372657</x:v>
      </x:c>
      <x:c r="T46" s="12">
        <x:v>34.3</x:v>
      </x:c>
      <x:c r="U46" s="12">
        <x:v>54</x:v>
      </x:c>
      <x:c r="V46" s="12">
        <x:f>NA()</x:f>
      </x:c>
    </x:row>
    <x:row r="47">
      <x:c r="A47">
        <x:v>777740</x:v>
      </x:c>
      <x:c r="B47" s="1">
        <x:v>43211.6309435185</x:v>
      </x:c>
      <x:c r="C47" s="6">
        <x:v>0.748876195</x:v>
      </x:c>
      <x:c r="D47" s="14" t="s">
        <x:v>77</x:v>
      </x:c>
      <x:c r="E47" s="15">
        <x:v>43194.5239701389</x:v>
      </x:c>
      <x:c r="F47" t="s">
        <x:v>82</x:v>
      </x:c>
      <x:c r="G47" s="6">
        <x:v>126.496974911383</x:v>
      </x:c>
      <x:c r="H47" t="s">
        <x:v>83</x:v>
      </x:c>
      <x:c r="I47" s="6">
        <x:v>32.3148233831025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24.373</x:v>
      </x:c>
      <x:c r="R47" s="8">
        <x:v>124586.209015598</x:v>
      </x:c>
      <x:c r="S47" s="12">
        <x:v>238086.877585398</x:v>
      </x:c>
      <x:c r="T47" s="12">
        <x:v>34.3</x:v>
      </x:c>
      <x:c r="U47" s="12">
        <x:v>54</x:v>
      </x:c>
      <x:c r="V47" s="12">
        <x:f>NA()</x:f>
      </x:c>
    </x:row>
    <x:row r="48">
      <x:c r="A48">
        <x:v>777754</x:v>
      </x:c>
      <x:c r="B48" s="1">
        <x:v>43211.6309556366</x:v>
      </x:c>
      <x:c r="C48" s="6">
        <x:v>0.76627715</x:v>
      </x:c>
      <x:c r="D48" s="14" t="s">
        <x:v>77</x:v>
      </x:c>
      <x:c r="E48" s="15">
        <x:v>43194.5239701389</x:v>
      </x:c>
      <x:c r="F48" t="s">
        <x:v>82</x:v>
      </x:c>
      <x:c r="G48" s="6">
        <x:v>126.544927056087</x:v>
      </x:c>
      <x:c r="H48" t="s">
        <x:v>83</x:v>
      </x:c>
      <x:c r="I48" s="6">
        <x:v>32.3133523111305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24.369</x:v>
      </x:c>
      <x:c r="R48" s="8">
        <x:v>124590.207865508</x:v>
      </x:c>
      <x:c r="S48" s="12">
        <x:v>238093.939481996</x:v>
      </x:c>
      <x:c r="T48" s="12">
        <x:v>34.3</x:v>
      </x:c>
      <x:c r="U48" s="12">
        <x:v>54</x:v>
      </x:c>
      <x:c r="V48" s="12">
        <x:f>NA()</x:f>
      </x:c>
    </x:row>
    <x:row r="49">
      <x:c r="A49">
        <x:v>777763</x:v>
      </x:c>
      <x:c r="B49" s="1">
        <x:v>43211.6309668634</x:v>
      </x:c>
      <x:c r="C49" s="6">
        <x:v>0.782478066666667</x:v>
      </x:c>
      <x:c r="D49" s="14" t="s">
        <x:v>77</x:v>
      </x:c>
      <x:c r="E49" s="15">
        <x:v>43194.5239701389</x:v>
      </x:c>
      <x:c r="F49" t="s">
        <x:v>82</x:v>
      </x:c>
      <x:c r="G49" s="6">
        <x:v>126.525325139922</x:v>
      </x:c>
      <x:c r="H49" t="s">
        <x:v>83</x:v>
      </x:c>
      <x:c r="I49" s="6">
        <x:v>32.3105002346579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24.372</x:v>
      </x:c>
      <x:c r="R49" s="8">
        <x:v>124586.685018233</x:v>
      </x:c>
      <x:c r="S49" s="12">
        <x:v>238080.577966821</x:v>
      </x:c>
      <x:c r="T49" s="12">
        <x:v>34.3</x:v>
      </x:c>
      <x:c r="U49" s="12">
        <x:v>54</x:v>
      </x:c>
      <x:c r="V49" s="12">
        <x:f>NA()</x:f>
      </x:c>
    </x:row>
    <x:row r="50">
      <x:c r="A50">
        <x:v>777774</x:v>
      </x:c>
      <x:c r="B50" s="1">
        <x:v>43211.6309785069</x:v>
      </x:c>
      <x:c r="C50" s="6">
        <x:v>0.799229055</x:v>
      </x:c>
      <x:c r="D50" s="14" t="s">
        <x:v>77</x:v>
      </x:c>
      <x:c r="E50" s="15">
        <x:v>43194.5239701389</x:v>
      </x:c>
      <x:c r="F50" t="s">
        <x:v>82</x:v>
      </x:c>
      <x:c r="G50" s="6">
        <x:v>126.49740998129</x:v>
      </x:c>
      <x:c r="H50" t="s">
        <x:v>83</x:v>
      </x:c>
      <x:c r="I50" s="6">
        <x:v>32.3197769975518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24.371</x:v>
      </x:c>
      <x:c r="R50" s="8">
        <x:v>124588.860920103</x:v>
      </x:c>
      <x:c r="S50" s="12">
        <x:v>238089.292152141</x:v>
      </x:c>
      <x:c r="T50" s="12">
        <x:v>34.3</x:v>
      </x:c>
      <x:c r="U50" s="12">
        <x:v>54</x:v>
      </x:c>
      <x:c r="V50" s="12">
        <x:f>NA()</x:f>
      </x:c>
    </x:row>
    <x:row r="51">
      <x:c r="A51">
        <x:v>777788</x:v>
      </x:c>
      <x:c r="B51" s="1">
        <x:v>43211.6309900116</x:v>
      </x:c>
      <x:c r="C51" s="6">
        <x:v>0.815829976666667</x:v>
      </x:c>
      <x:c r="D51" s="14" t="s">
        <x:v>77</x:v>
      </x:c>
      <x:c r="E51" s="15">
        <x:v>43194.5239701389</x:v>
      </x:c>
      <x:c r="F51" t="s">
        <x:v>82</x:v>
      </x:c>
      <x:c r="G51" s="6">
        <x:v>126.563900868321</x:v>
      </x:c>
      <x:c r="H51" t="s">
        <x:v>83</x:v>
      </x:c>
      <x:c r="I51" s="6">
        <x:v>32.3062371354017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24.37</x:v>
      </x:c>
      <x:c r="R51" s="8">
        <x:v>124578.228671372</x:v>
      </x:c>
      <x:c r="S51" s="12">
        <x:v>238081.607703088</x:v>
      </x:c>
      <x:c r="T51" s="12">
        <x:v>34.3</x:v>
      </x:c>
      <x:c r="U51" s="12">
        <x:v>54</x:v>
      </x:c>
      <x:c r="V51" s="12">
        <x:f>NA()</x:f>
      </x:c>
    </x:row>
    <x:row r="52">
      <x:c r="A52">
        <x:v>777799</x:v>
      </x:c>
      <x:c r="B52" s="1">
        <x:v>43211.6310017708</x:v>
      </x:c>
      <x:c r="C52" s="6">
        <x:v>0.832747656666667</x:v>
      </x:c>
      <x:c r="D52" s="14" t="s">
        <x:v>77</x:v>
      </x:c>
      <x:c r="E52" s="15">
        <x:v>43194.5239701389</x:v>
      </x:c>
      <x:c r="F52" t="s">
        <x:v>82</x:v>
      </x:c>
      <x:c r="G52" s="6">
        <x:v>126.522004232926</x:v>
      </x:c>
      <x:c r="H52" t="s">
        <x:v>83</x:v>
      </x:c>
      <x:c r="I52" s="6">
        <x:v>32.3138326610915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24.371</x:v>
      </x:c>
      <x:c r="R52" s="8">
        <x:v>124584.156345205</x:v>
      </x:c>
      <x:c r="S52" s="12">
        <x:v>238087.865078905</x:v>
      </x:c>
      <x:c r="T52" s="12">
        <x:v>34.3</x:v>
      </x:c>
      <x:c r="U52" s="12">
        <x:v>54</x:v>
      </x:c>
      <x:c r="V52" s="12">
        <x:f>NA()</x:f>
      </x:c>
    </x:row>
    <x:row r="53">
      <x:c r="A53">
        <x:v>777806</x:v>
      </x:c>
      <x:c r="B53" s="1">
        <x:v>43211.6310128472</x:v>
      </x:c>
      <x:c r="C53" s="6">
        <x:v>0.848681848333333</x:v>
      </x:c>
      <x:c r="D53" s="14" t="s">
        <x:v>77</x:v>
      </x:c>
      <x:c r="E53" s="15">
        <x:v>43194.5239701389</x:v>
      </x:c>
      <x:c r="F53" t="s">
        <x:v>82</x:v>
      </x:c>
      <x:c r="G53" s="6">
        <x:v>126.580014786343</x:v>
      </x:c>
      <x:c r="H53" t="s">
        <x:v>83</x:v>
      </x:c>
      <x:c r="I53" s="6">
        <x:v>32.2998124749361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24.371</x:v>
      </x:c>
      <x:c r="R53" s="8">
        <x:v>124571.46991549</x:v>
      </x:c>
      <x:c r="S53" s="12">
        <x:v>238077.997935884</x:v>
      </x:c>
      <x:c r="T53" s="12">
        <x:v>34.3</x:v>
      </x:c>
      <x:c r="U53" s="12">
        <x:v>54</x:v>
      </x:c>
      <x:c r="V53" s="12">
        <x:f>NA()</x:f>
      </x:c>
    </x:row>
    <x:row r="54">
      <x:c r="A54">
        <x:v>777811</x:v>
      </x:c>
      <x:c r="B54" s="1">
        <x:v>43211.6310246875</x:v>
      </x:c>
      <x:c r="C54" s="6">
        <x:v>0.86576616</x:v>
      </x:c>
      <x:c r="D54" s="14" t="s">
        <x:v>77</x:v>
      </x:c>
      <x:c r="E54" s="15">
        <x:v>43194.5239701389</x:v>
      </x:c>
      <x:c r="F54" t="s">
        <x:v>82</x:v>
      </x:c>
      <x:c r="G54" s="6">
        <x:v>126.560511853734</x:v>
      </x:c>
      <x:c r="H54" t="s">
        <x:v>83</x:v>
      </x:c>
      <x:c r="I54" s="6">
        <x:v>32.3045258928591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24.371</x:v>
      </x:c>
      <x:c r="R54" s="8">
        <x:v>124573.605699942</x:v>
      </x:c>
      <x:c r="S54" s="12">
        <x:v>238066.478755199</x:v>
      </x:c>
      <x:c r="T54" s="12">
        <x:v>34.3</x:v>
      </x:c>
      <x:c r="U54" s="12">
        <x:v>54</x:v>
      </x:c>
      <x:c r="V54" s="12">
        <x:f>NA()</x:f>
      </x:c>
    </x:row>
    <x:row r="55">
      <x:c r="A55">
        <x:v>777826</x:v>
      </x:c>
      <x:c r="B55" s="1">
        <x:v>43211.6310361458</x:v>
      </x:c>
      <x:c r="C55" s="6">
        <x:v>0.882267118333333</x:v>
      </x:c>
      <x:c r="D55" s="14" t="s">
        <x:v>77</x:v>
      </x:c>
      <x:c r="E55" s="15">
        <x:v>43194.5239701389</x:v>
      </x:c>
      <x:c r="F55" t="s">
        <x:v>82</x:v>
      </x:c>
      <x:c r="G55" s="6">
        <x:v>126.551125383702</x:v>
      </x:c>
      <x:c r="H55" t="s">
        <x:v>83</x:v>
      </x:c>
      <x:c r="I55" s="6">
        <x:v>32.3017338674294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24.373</x:v>
      </x:c>
      <x:c r="R55" s="8">
        <x:v>124573.302408614</x:v>
      </x:c>
      <x:c r="S55" s="12">
        <x:v>238064.59129883</x:v>
      </x:c>
      <x:c r="T55" s="12">
        <x:v>34.3</x:v>
      </x:c>
      <x:c r="U55" s="12">
        <x:v>54</x:v>
      </x:c>
      <x:c r="V55" s="12">
        <x:f>NA()</x:f>
      </x:c>
    </x:row>
    <x:row r="56">
      <x:c r="A56">
        <x:v>777838</x:v>
      </x:c>
      <x:c r="B56" s="1">
        <x:v>43211.6310474884</x:v>
      </x:c>
      <x:c r="C56" s="6">
        <x:v>0.898584736666667</x:v>
      </x:c>
      <x:c r="D56" s="14" t="s">
        <x:v>77</x:v>
      </x:c>
      <x:c r="E56" s="15">
        <x:v>43194.5239701389</x:v>
      </x:c>
      <x:c r="F56" t="s">
        <x:v>82</x:v>
      </x:c>
      <x:c r="G56" s="6">
        <x:v>126.559482806863</x:v>
      </x:c>
      <x:c r="H56" t="s">
        <x:v>83</x:v>
      </x:c>
      <x:c r="I56" s="6">
        <x:v>32.3022442374959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24.372</x:v>
      </x:c>
      <x:c r="R56" s="8">
        <x:v>124572.375949407</x:v>
      </x:c>
      <x:c r="S56" s="12">
        <x:v>238061.749676276</x:v>
      </x:c>
      <x:c r="T56" s="12">
        <x:v>34.3</x:v>
      </x:c>
      <x:c r="U56" s="12">
        <x:v>54</x:v>
      </x:c>
      <x:c r="V56" s="12">
        <x:f>NA()</x:f>
      </x:c>
    </x:row>
    <x:row r="57">
      <x:c r="A57">
        <x:v>777849</x:v>
      </x:c>
      <x:c r="B57" s="1">
        <x:v>43211.6310592245</x:v>
      </x:c>
      <x:c r="C57" s="6">
        <x:v>0.915452371666667</x:v>
      </x:c>
      <x:c r="D57" s="14" t="s">
        <x:v>77</x:v>
      </x:c>
      <x:c r="E57" s="15">
        <x:v>43194.5239701389</x:v>
      </x:c>
      <x:c r="F57" t="s">
        <x:v>82</x:v>
      </x:c>
      <x:c r="G57" s="6">
        <x:v>126.493497479408</x:v>
      </x:c>
      <x:c r="H57" t="s">
        <x:v>83</x:v>
      </x:c>
      <x:c r="I57" s="6">
        <x:v>32.3156639959479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24.373</x:v>
      </x:c>
      <x:c r="R57" s="8">
        <x:v>124571.120735341</x:v>
      </x:c>
      <x:c r="S57" s="12">
        <x:v>238072.639724615</x:v>
      </x:c>
      <x:c r="T57" s="12">
        <x:v>34.3</x:v>
      </x:c>
      <x:c r="U57" s="12">
        <x:v>54</x:v>
      </x:c>
      <x:c r="V57" s="12">
        <x:f>NA()</x:f>
      </x:c>
    </x:row>
    <x:row r="58">
      <x:c r="A58">
        <x:v>777854</x:v>
      </x:c>
      <x:c r="B58" s="1">
        <x:v>43211.6310711458</x:v>
      </x:c>
      <x:c r="C58" s="6">
        <x:v>0.932636648333333</x:v>
      </x:c>
      <x:c r="D58" s="14" t="s">
        <x:v>77</x:v>
      </x:c>
      <x:c r="E58" s="15">
        <x:v>43194.5239701389</x:v>
      </x:c>
      <x:c r="F58" t="s">
        <x:v>82</x:v>
      </x:c>
      <x:c r="G58" s="6">
        <x:v>126.562263160591</x:v>
      </x:c>
      <x:c r="H58" t="s">
        <x:v>83</x:v>
      </x:c>
      <x:c r="I58" s="6">
        <x:v>32.3142229454852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24.367</x:v>
      </x:c>
      <x:c r="R58" s="8">
        <x:v>124563.582864905</x:v>
      </x:c>
      <x:c r="S58" s="12">
        <x:v>238058.91614007</x:v>
      </x:c>
      <x:c r="T58" s="12">
        <x:v>34.3</x:v>
      </x:c>
      <x:c r="U58" s="12">
        <x:v>54</x:v>
      </x:c>
      <x:c r="V58" s="12">
        <x:f>NA()</x:f>
      </x:c>
    </x:row>
    <x:row r="59">
      <x:c r="A59">
        <x:v>777860</x:v>
      </x:c>
      <x:c r="B59" s="1">
        <x:v>43211.6310823727</x:v>
      </x:c>
      <x:c r="C59" s="6">
        <x:v>0.948820905</x:v>
      </x:c>
      <x:c r="D59" s="14" t="s">
        <x:v>77</x:v>
      </x:c>
      <x:c r="E59" s="15">
        <x:v>43194.5239701389</x:v>
      </x:c>
      <x:c r="F59" t="s">
        <x:v>82</x:v>
      </x:c>
      <x:c r="G59" s="6">
        <x:v>126.543436226614</x:v>
      </x:c>
      <x:c r="H59" t="s">
        <x:v>83</x:v>
      </x:c>
      <x:c r="I59" s="6">
        <x:v>32.3137125735948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24.369</x:v>
      </x:c>
      <x:c r="R59" s="8">
        <x:v>124562.264313689</x:v>
      </x:c>
      <x:c r="S59" s="12">
        <x:v>238056.40280948</x:v>
      </x:c>
      <x:c r="T59" s="12">
        <x:v>34.3</x:v>
      </x:c>
      <x:c r="U59" s="12">
        <x:v>54</x:v>
      </x:c>
      <x:c r="V59" s="12">
        <x:f>NA()</x:f>
      </x:c>
    </x:row>
    <x:row r="60">
      <x:c r="A60">
        <x:v>777878</x:v>
      </x:c>
      <x:c r="B60" s="1">
        <x:v>43211.6310941782</x:v>
      </x:c>
      <x:c r="C60" s="6">
        <x:v>0.965821925</x:v>
      </x:c>
      <x:c r="D60" s="14" t="s">
        <x:v>77</x:v>
      </x:c>
      <x:c r="E60" s="15">
        <x:v>43194.5239701389</x:v>
      </x:c>
      <x:c r="F60" t="s">
        <x:v>82</x:v>
      </x:c>
      <x:c r="G60" s="6">
        <x:v>126.518029354891</x:v>
      </x:c>
      <x:c r="H60" t="s">
        <x:v>83</x:v>
      </x:c>
      <x:c r="I60" s="6">
        <x:v>32.314793361219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24.371</x:v>
      </x:c>
      <x:c r="R60" s="8">
        <x:v>124573.833506479</x:v>
      </x:c>
      <x:c r="S60" s="12">
        <x:v>238064.920200277</x:v>
      </x:c>
      <x:c r="T60" s="12">
        <x:v>34.3</x:v>
      </x:c>
      <x:c r="U60" s="12">
        <x:v>54</x:v>
      </x:c>
      <x:c r="V60" s="12">
        <x:f>NA()</x:f>
      </x:c>
    </x:row>
    <x:row r="61">
      <x:c r="A61">
        <x:v>777883</x:v>
      </x:c>
      <x:c r="B61" s="1">
        <x:v>43211.6311058681</x:v>
      </x:c>
      <x:c r="C61" s="6">
        <x:v>0.982606171666667</x:v>
      </x:c>
      <x:c r="D61" s="14" t="s">
        <x:v>77</x:v>
      </x:c>
      <x:c r="E61" s="15">
        <x:v>43194.5239701389</x:v>
      </x:c>
      <x:c r="F61" t="s">
        <x:v>82</x:v>
      </x:c>
      <x:c r="G61" s="6">
        <x:v>126.479990780631</x:v>
      </x:c>
      <x:c r="H61" t="s">
        <x:v>83</x:v>
      </x:c>
      <x:c r="I61" s="6">
        <x:v>32.3214582259379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24.372</x:v>
      </x:c>
      <x:c r="R61" s="8">
        <x:v>124563.553399488</x:v>
      </x:c>
      <x:c r="S61" s="12">
        <x:v>238061.278501602</x:v>
      </x:c>
      <x:c r="T61" s="12">
        <x:v>34.3</x:v>
      </x:c>
      <x:c r="U61" s="12">
        <x:v>54</x:v>
      </x:c>
      <x:c r="V61" s="12">
        <x:f>NA()</x:f>
      </x:c>
    </x:row>
    <x:row r="62">
      <x:c r="A62">
        <x:v>777896</x:v>
      </x:c>
      <x:c r="B62" s="1">
        <x:v>43211.6311173958</x:v>
      </x:c>
      <x:c r="C62" s="6">
        <x:v>0.999240491666667</x:v>
      </x:c>
      <x:c r="D62" s="14" t="s">
        <x:v>77</x:v>
      </x:c>
      <x:c r="E62" s="15">
        <x:v>43194.5239701389</x:v>
      </x:c>
      <x:c r="F62" t="s">
        <x:v>82</x:v>
      </x:c>
      <x:c r="G62" s="6">
        <x:v>126.49393206522</x:v>
      </x:c>
      <x:c r="H62" t="s">
        <x:v>83</x:v>
      </x:c>
      <x:c r="I62" s="6">
        <x:v>32.3206176116391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24.371</x:v>
      </x:c>
      <x:c r="R62" s="8">
        <x:v>124563.841760882</x:v>
      </x:c>
      <x:c r="S62" s="12">
        <x:v>238059.790740054</x:v>
      </x:c>
      <x:c r="T62" s="12">
        <x:v>34.3</x:v>
      </x:c>
      <x:c r="U62" s="12">
        <x:v>54</x:v>
      </x:c>
      <x:c r="V62" s="12">
        <x:f>NA()</x:f>
      </x:c>
    </x:row>
    <x:row r="63">
      <x:c r="A63">
        <x:v>777900</x:v>
      </x:c>
      <x:c r="B63" s="1">
        <x:v>43211.6311289005</x:v>
      </x:c>
      <x:c r="C63" s="6">
        <x:v>1.01580807333333</x:v>
      </x:c>
      <x:c r="D63" s="14" t="s">
        <x:v>77</x:v>
      </x:c>
      <x:c r="E63" s="15">
        <x:v>43194.5239701389</x:v>
      </x:c>
      <x:c r="F63" t="s">
        <x:v>82</x:v>
      </x:c>
      <x:c r="G63" s="6">
        <x:v>126.443053626314</x:v>
      </x:c>
      <x:c r="H63" t="s">
        <x:v>83</x:v>
      </x:c>
      <x:c r="I63" s="6">
        <x:v>32.3152136676117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24.378</x:v>
      </x:c>
      <x:c r="R63" s="8">
        <x:v>124557.545907402</x:v>
      </x:c>
      <x:c r="S63" s="12">
        <x:v>238052.313544824</x:v>
      </x:c>
      <x:c r="T63" s="12">
        <x:v>34.3</x:v>
      </x:c>
      <x:c r="U63" s="12">
        <x:v>54</x:v>
      </x:c>
      <x:c r="V63" s="12">
        <x:f>NA()</x:f>
      </x:c>
    </x:row>
    <x:row r="64">
      <x:c r="A64">
        <x:v>777914</x:v>
      </x:c>
      <x:c r="B64" s="1">
        <x:v>43211.631140081</x:v>
      </x:c>
      <x:c r="C64" s="6">
        <x:v>1.031909025</x:v>
      </x:c>
      <x:c r="D64" s="14" t="s">
        <x:v>77</x:v>
      </x:c>
      <x:c r="E64" s="15">
        <x:v>43194.5239701389</x:v>
      </x:c>
      <x:c r="F64" t="s">
        <x:v>82</x:v>
      </x:c>
      <x:c r="G64" s="6">
        <x:v>126.486231154201</x:v>
      </x:c>
      <x:c r="H64" t="s">
        <x:v>83</x:v>
      </x:c>
      <x:c r="I64" s="6">
        <x:v>32.3123615895543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24.375</x:v>
      </x:c>
      <x:c r="R64" s="8">
        <x:v>124563.00972039</x:v>
      </x:c>
      <x:c r="S64" s="12">
        <x:v>238049.659672788</x:v>
      </x:c>
      <x:c r="T64" s="12">
        <x:v>34.3</x:v>
      </x:c>
      <x:c r="U64" s="12">
        <x:v>54</x:v>
      </x:c>
      <x:c r="V64" s="12">
        <x:f>NA()</x:f>
      </x:c>
    </x:row>
    <x:row r="65">
      <x:c r="A65">
        <x:v>777929</x:v>
      </x:c>
      <x:c r="B65" s="1">
        <x:v>43211.6311517708</x:v>
      </x:c>
      <x:c r="C65" s="6">
        <x:v>1.04874335333333</x:v>
      </x:c>
      <x:c r="D65" s="14" t="s">
        <x:v>77</x:v>
      </x:c>
      <x:c r="E65" s="15">
        <x:v>43194.5239701389</x:v>
      </x:c>
      <x:c r="F65" t="s">
        <x:v>82</x:v>
      </x:c>
      <x:c r="G65" s="6">
        <x:v>126.514734881266</x:v>
      </x:c>
      <x:c r="H65" t="s">
        <x:v>83</x:v>
      </x:c>
      <x:c r="I65" s="6">
        <x:v>32.3105302565027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24.373</x:v>
      </x:c>
      <x:c r="R65" s="8">
        <x:v>124559.644901672</x:v>
      </x:c>
      <x:c r="S65" s="12">
        <x:v>238052.673628772</x:v>
      </x:c>
      <x:c r="T65" s="12">
        <x:v>34.3</x:v>
      </x:c>
      <x:c r="U65" s="12">
        <x:v>54</x:v>
      </x:c>
      <x:c r="V65" s="12">
        <x:f>NA()</x:f>
      </x:c>
    </x:row>
    <x:row r="66">
      <x:c r="A66">
        <x:v>777936</x:v>
      </x:c>
      <x:c r="B66" s="1">
        <x:v>43211.6311639699</x:v>
      </x:c>
      <x:c r="C66" s="6">
        <x:v>1.06631101166667</x:v>
      </x:c>
      <x:c r="D66" s="14" t="s">
        <x:v>77</x:v>
      </x:c>
      <x:c r="E66" s="15">
        <x:v>43194.5239701389</x:v>
      </x:c>
      <x:c r="F66" t="s">
        <x:v>82</x:v>
      </x:c>
      <x:c r="G66" s="6">
        <x:v>126.502936257341</x:v>
      </x:c>
      <x:c r="H66" t="s">
        <x:v>83</x:v>
      </x:c>
      <x:c r="I66" s="6">
        <x:v>32.3133823330013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24.373</x:v>
      </x:c>
      <x:c r="R66" s="8">
        <x:v>124558.87557054</x:v>
      </x:c>
      <x:c r="S66" s="12">
        <x:v>238057.02636208</x:v>
      </x:c>
      <x:c r="T66" s="12">
        <x:v>34.3</x:v>
      </x:c>
      <x:c r="U66" s="12">
        <x:v>54</x:v>
      </x:c>
      <x:c r="V66" s="12">
        <x:f>NA()</x:f>
      </x:c>
    </x:row>
    <x:row r="67">
      <x:c r="A67">
        <x:v>777944</x:v>
      </x:c>
      <x:c r="B67" s="1">
        <x:v>43211.6311753472</x:v>
      </x:c>
      <x:c r="C67" s="6">
        <x:v>1.08271191166667</x:v>
      </x:c>
      <x:c r="D67" s="14" t="s">
        <x:v>77</x:v>
      </x:c>
      <x:c r="E67" s="15">
        <x:v>43194.5239701389</x:v>
      </x:c>
      <x:c r="F67" t="s">
        <x:v>82</x:v>
      </x:c>
      <x:c r="G67" s="6">
        <x:v>126.434631736689</x:v>
      </x:c>
      <x:c r="H67" t="s">
        <x:v>83</x:v>
      </x:c>
      <x:c r="I67" s="6">
        <x:v>32.3298944025378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24.373</x:v>
      </x:c>
      <x:c r="R67" s="8">
        <x:v>124550.349854119</x:v>
      </x:c>
      <x:c r="S67" s="12">
        <x:v>238038.767185572</x:v>
      </x:c>
      <x:c r="T67" s="12">
        <x:v>34.3</x:v>
      </x:c>
      <x:c r="U67" s="12">
        <x:v>54</x:v>
      </x:c>
      <x:c r="V67" s="12">
        <x:f>NA()</x:f>
      </x:c>
    </x:row>
    <x:row r="68">
      <x:c r="A68">
        <x:v>777955</x:v>
      </x:c>
      <x:c r="B68" s="1">
        <x:v>43211.6311864583</x:v>
      </x:c>
      <x:c r="C68" s="6">
        <x:v>1.098696185</x:v>
      </x:c>
      <x:c r="D68" s="14" t="s">
        <x:v>77</x:v>
      </x:c>
      <x:c r="E68" s="15">
        <x:v>43194.5239701389</x:v>
      </x:c>
      <x:c r="F68" t="s">
        <x:v>82</x:v>
      </x:c>
      <x:c r="G68" s="6">
        <x:v>126.469682217571</x:v>
      </x:c>
      <x:c r="H68" t="s">
        <x:v>83</x:v>
      </x:c>
      <x:c r="I68" s="6">
        <x:v>32.3239500481332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24.372</x:v>
      </x:c>
      <x:c r="R68" s="8">
        <x:v>124551.451927072</x:v>
      </x:c>
      <x:c r="S68" s="12">
        <x:v>238045.730885645</x:v>
      </x:c>
      <x:c r="T68" s="12">
        <x:v>34.3</x:v>
      </x:c>
      <x:c r="U68" s="12">
        <x:v>54</x:v>
      </x:c>
      <x:c r="V68" s="12">
        <x:f>NA()</x:f>
      </x:c>
    </x:row>
    <x:row r="69">
      <x:c r="A69">
        <x:v>777967</x:v>
      </x:c>
      <x:c r="B69" s="1">
        <x:v>43211.6311989583</x:v>
      </x:c>
      <x:c r="C69" s="6">
        <x:v>1.11669717666667</x:v>
      </x:c>
      <x:c r="D69" s="14" t="s">
        <x:v>77</x:v>
      </x:c>
      <x:c r="E69" s="15">
        <x:v>43194.5239701389</x:v>
      </x:c>
      <x:c r="F69" t="s">
        <x:v>82</x:v>
      </x:c>
      <x:c r="G69" s="6">
        <x:v>126.578665079563</x:v>
      </x:c>
      <x:c r="H69" t="s">
        <x:v>83</x:v>
      </x:c>
      <x:c r="I69" s="6">
        <x:v>32.3102600599068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24.367</x:v>
      </x:c>
      <x:c r="R69" s="8">
        <x:v>124559.686990272</x:v>
      </x:c>
      <x:c r="S69" s="12">
        <x:v>238044.043117527</x:v>
      </x:c>
      <x:c r="T69" s="12">
        <x:v>34.3</x:v>
      </x:c>
      <x:c r="U69" s="12">
        <x:v>54</x:v>
      </x:c>
      <x:c r="V69" s="12">
        <x:f>NA()</x:f>
      </x:c>
    </x:row>
    <x:row r="70">
      <x:c r="A70">
        <x:v>777974</x:v>
      </x:c>
      <x:c r="B70" s="1">
        <x:v>43211.6312095718</x:v>
      </x:c>
      <x:c r="C70" s="6">
        <x:v>1.13199808333333</x:v>
      </x:c>
      <x:c r="D70" s="14" t="s">
        <x:v>77</x:v>
      </x:c>
      <x:c r="E70" s="15">
        <x:v>43194.5239701389</x:v>
      </x:c>
      <x:c r="F70" t="s">
        <x:v>82</x:v>
      </x:c>
      <x:c r="G70" s="6">
        <x:v>126.535543804608</x:v>
      </x:c>
      <x:c r="H70" t="s">
        <x:v>83</x:v>
      </x:c>
      <x:c r="I70" s="6">
        <x:v>32.3105602783476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24.371</x:v>
      </x:c>
      <x:c r="R70" s="8">
        <x:v>124549.667585828</x:v>
      </x:c>
      <x:c r="S70" s="12">
        <x:v>238040.470982417</x:v>
      </x:c>
      <x:c r="T70" s="12">
        <x:v>34.3</x:v>
      </x:c>
      <x:c r="U70" s="12">
        <x:v>54</x:v>
      </x:c>
      <x:c r="V70" s="12">
        <x:f>NA()</x:f>
      </x:c>
    </x:row>
    <x:row r="71">
      <x:c r="A71">
        <x:v>777981</x:v>
      </x:c>
      <x:c r="B71" s="1">
        <x:v>43211.631221331</x:v>
      </x:c>
      <x:c r="C71" s="6">
        <x:v>1.14889905833333</x:v>
      </x:c>
      <x:c r="D71" s="14" t="s">
        <x:v>77</x:v>
      </x:c>
      <x:c r="E71" s="15">
        <x:v>43194.5239701389</x:v>
      </x:c>
      <x:c r="F71" t="s">
        <x:v>82</x:v>
      </x:c>
      <x:c r="G71" s="6">
        <x:v>126.489832249558</x:v>
      </x:c>
      <x:c r="H71" t="s">
        <x:v>83</x:v>
      </x:c>
      <x:c r="I71" s="6">
        <x:v>32.3114909556839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24.375</x:v>
      </x:c>
      <x:c r="R71" s="8">
        <x:v>124549.257014589</x:v>
      </x:c>
      <x:c r="S71" s="12">
        <x:v>238033.138069827</x:v>
      </x:c>
      <x:c r="T71" s="12">
        <x:v>34.3</x:v>
      </x:c>
      <x:c r="U71" s="12">
        <x:v>54</x:v>
      </x:c>
      <x:c r="V71" s="12">
        <x:f>NA()</x:f>
      </x:c>
    </x:row>
    <x:row r="72">
      <x:c r="A72">
        <x:v>777994</x:v>
      </x:c>
      <x:c r="B72" s="1">
        <x:v>43211.6312332523</x:v>
      </x:c>
      <x:c r="C72" s="6">
        <x:v>1.166083335</x:v>
      </x:c>
      <x:c r="D72" s="14" t="s">
        <x:v>77</x:v>
      </x:c>
      <x:c r="E72" s="15">
        <x:v>43194.5239701389</x:v>
      </x:c>
      <x:c r="F72" t="s">
        <x:v>82</x:v>
      </x:c>
      <x:c r="G72" s="6">
        <x:v>126.535609415948</x:v>
      </x:c>
      <x:c r="H72" t="s">
        <x:v>83</x:v>
      </x:c>
      <x:c r="I72" s="6">
        <x:v>32.3156039521659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24.369</x:v>
      </x:c>
      <x:c r="R72" s="8">
        <x:v>124553.350740348</x:v>
      </x:c>
      <x:c r="S72" s="12">
        <x:v>238039.25467612</x:v>
      </x:c>
      <x:c r="T72" s="12">
        <x:v>34.3</x:v>
      </x:c>
      <x:c r="U72" s="12">
        <x:v>54</x:v>
      </x:c>
      <x:c r="V72" s="12">
        <x:f>NA()</x:f>
      </x:c>
    </x:row>
    <x:row r="73">
      <x:c r="A73">
        <x:v>778007</x:v>
      </x:c>
      <x:c r="B73" s="1">
        <x:v>43211.6312444097</x:v>
      </x:c>
      <x:c r="C73" s="6">
        <x:v>1.18216759333333</x:v>
      </x:c>
      <x:c r="D73" s="14" t="s">
        <x:v>77</x:v>
      </x:c>
      <x:c r="E73" s="15">
        <x:v>43194.5239701389</x:v>
      </x:c>
      <x:c r="F73" t="s">
        <x:v>82</x:v>
      </x:c>
      <x:c r="G73" s="6">
        <x:v>126.476234729711</x:v>
      </x:c>
      <x:c r="H73" t="s">
        <x:v>83</x:v>
      </x:c>
      <x:c r="I73" s="6">
        <x:v>32.3198370414084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24.373</x:v>
      </x:c>
      <x:c r="R73" s="8">
        <x:v>124548.576641393</x:v>
      </x:c>
      <x:c r="S73" s="12">
        <x:v>238027.507115284</x:v>
      </x:c>
      <x:c r="T73" s="12">
        <x:v>34.3</x:v>
      </x:c>
      <x:c r="U73" s="12">
        <x:v>54</x:v>
      </x:c>
      <x:c r="V73" s="12">
        <x:f>NA()</x:f>
      </x:c>
    </x:row>
    <x:row r="74">
      <x:c r="A74">
        <x:v>778014</x:v>
      </x:c>
      <x:c r="B74" s="1">
        <x:v>43211.6312563657</x:v>
      </x:c>
      <x:c r="C74" s="6">
        <x:v>1.19936861</x:v>
      </x:c>
      <x:c r="D74" s="14" t="s">
        <x:v>77</x:v>
      </x:c>
      <x:c r="E74" s="15">
        <x:v>43194.5239701389</x:v>
      </x:c>
      <x:c r="F74" t="s">
        <x:v>82</x:v>
      </x:c>
      <x:c r="G74" s="6">
        <x:v>126.518584995008</x:v>
      </x:c>
      <x:c r="H74" t="s">
        <x:v>83</x:v>
      </x:c>
      <x:c r="I74" s="6">
        <x:v>32.3095995794333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24.373</x:v>
      </x:c>
      <x:c r="R74" s="8">
        <x:v>124547.175361744</x:v>
      </x:c>
      <x:c r="S74" s="12">
        <x:v>238047.472550316</x:v>
      </x:c>
      <x:c r="T74" s="12">
        <x:v>34.3</x:v>
      </x:c>
      <x:c r="U74" s="12">
        <x:v>54</x:v>
      </x:c>
      <x:c r="V74" s="12">
        <x:f>NA()</x:f>
      </x:c>
    </x:row>
    <x:row r="75">
      <x:c r="A75">
        <x:v>778028</x:v>
      </x:c>
      <x:c r="B75" s="1">
        <x:v>43211.6312674421</x:v>
      </x:c>
      <x:c r="C75" s="6">
        <x:v>1.21528617666667</x:v>
      </x:c>
      <x:c r="D75" s="14" t="s">
        <x:v>77</x:v>
      </x:c>
      <x:c r="E75" s="15">
        <x:v>43194.5239701389</x:v>
      </x:c>
      <x:c r="F75" t="s">
        <x:v>82</x:v>
      </x:c>
      <x:c r="G75" s="6">
        <x:v>126.534075225061</x:v>
      </x:c>
      <x:c r="H75" t="s">
        <x:v>83</x:v>
      </x:c>
      <x:c r="I75" s="6">
        <x:v>32.3033250214216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24.374</x:v>
      </x:c>
      <x:c r="R75" s="8">
        <x:v>124535.538695119</x:v>
      </x:c>
      <x:c r="S75" s="12">
        <x:v>238019.195353903</x:v>
      </x:c>
      <x:c r="T75" s="12">
        <x:v>34.3</x:v>
      </x:c>
      <x:c r="U75" s="12">
        <x:v>54</x:v>
      </x:c>
      <x:c r="V75" s="12">
        <x:f>NA()</x:f>
      </x:c>
    </x:row>
    <x:row r="76">
      <x:c r="A76">
        <x:v>778035</x:v>
      </x:c>
      <x:c r="B76" s="1">
        <x:v>43211.6312790509</x:v>
      </x:c>
      <x:c r="C76" s="6">
        <x:v>1.23200379</x:v>
      </x:c>
      <x:c r="D76" s="14" t="s">
        <x:v>77</x:v>
      </x:c>
      <x:c r="E76" s="15">
        <x:v>43194.5239701389</x:v>
      </x:c>
      <x:c r="F76" t="s">
        <x:v>82</x:v>
      </x:c>
      <x:c r="G76" s="6">
        <x:v>126.444939149855</x:v>
      </x:c>
      <x:c r="H76" t="s">
        <x:v>83</x:v>
      </x:c>
      <x:c r="I76" s="6">
        <x:v>32.3274025759233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24.373</x:v>
      </x:c>
      <x:c r="R76" s="8">
        <x:v>124543.745603795</x:v>
      </x:c>
      <x:c r="S76" s="12">
        <x:v>238022.451144607</x:v>
      </x:c>
      <x:c r="T76" s="12">
        <x:v>34.3</x:v>
      </x:c>
      <x:c r="U76" s="12">
        <x:v>54</x:v>
      </x:c>
      <x:c r="V76" s="12">
        <x:f>NA()</x:f>
      </x:c>
    </x:row>
    <x:row r="77">
      <x:c r="A77">
        <x:v>778047</x:v>
      </x:c>
      <x:c r="B77" s="1">
        <x:v>43211.6312912384</x:v>
      </x:c>
      <x:c r="C77" s="6">
        <x:v>1.24957143666667</x:v>
      </x:c>
      <x:c r="D77" s="14" t="s">
        <x:v>77</x:v>
      </x:c>
      <x:c r="E77" s="15">
        <x:v>43194.5239701389</x:v>
      </x:c>
      <x:c r="F77" t="s">
        <x:v>82</x:v>
      </x:c>
      <x:c r="G77" s="6">
        <x:v>126.472195419923</x:v>
      </x:c>
      <x:c r="H77" t="s">
        <x:v>83</x:v>
      </x:c>
      <x:c r="I77" s="6">
        <x:v>32.3258714544641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24.371</x:v>
      </x:c>
      <x:c r="R77" s="8">
        <x:v>124548.212488523</x:v>
      </x:c>
      <x:c r="S77" s="12">
        <x:v>238033.329312313</x:v>
      </x:c>
      <x:c r="T77" s="12">
        <x:v>34.3</x:v>
      </x:c>
      <x:c r="U77" s="12">
        <x:v>54</x:v>
      </x:c>
      <x:c r="V77" s="12">
        <x:f>NA()</x:f>
      </x:c>
    </x:row>
    <x:row r="78">
      <x:c r="A78">
        <x:v>778059</x:v>
      </x:c>
      <x:c r="B78" s="1">
        <x:v>43211.6313025116</x:v>
      </x:c>
      <x:c r="C78" s="6">
        <x:v>1.26580572833333</x:v>
      </x:c>
      <x:c r="D78" s="14" t="s">
        <x:v>77</x:v>
      </x:c>
      <x:c r="E78" s="15">
        <x:v>43194.5239701389</x:v>
      </x:c>
      <x:c r="F78" t="s">
        <x:v>82</x:v>
      </x:c>
      <x:c r="G78" s="6">
        <x:v>126.462783707623</x:v>
      </x:c>
      <x:c r="H78" t="s">
        <x:v>83</x:v>
      </x:c>
      <x:c r="I78" s="6">
        <x:v>32.3306749751114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24.37</x:v>
      </x:c>
      <x:c r="R78" s="8">
        <x:v>124548.145723368</x:v>
      </x:c>
      <x:c r="S78" s="12">
        <x:v>238032.60355947</x:v>
      </x:c>
      <x:c r="T78" s="12">
        <x:v>34.3</x:v>
      </x:c>
      <x:c r="U78" s="12">
        <x:v>54</x:v>
      </x:c>
      <x:c r="V78" s="12">
        <x:f>NA()</x:f>
      </x:c>
    </x:row>
    <x:row r="79">
      <x:c r="A79">
        <x:v>778062</x:v>
      </x:c>
      <x:c r="B79" s="1">
        <x:v>43211.6313142708</x:v>
      </x:c>
      <x:c r="C79" s="6">
        <x:v>1.28274002</x:v>
      </x:c>
      <x:c r="D79" s="14" t="s">
        <x:v>77</x:v>
      </x:c>
      <x:c r="E79" s="15">
        <x:v>43194.5239701389</x:v>
      </x:c>
      <x:c r="F79" t="s">
        <x:v>82</x:v>
      </x:c>
      <x:c r="G79" s="6">
        <x:v>126.514086081709</x:v>
      </x:c>
      <x:c r="H79" t="s">
        <x:v>83</x:v>
      </x:c>
      <x:c r="I79" s="6">
        <x:v>32.3182759014912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24.37</x:v>
      </x:c>
      <x:c r="R79" s="8">
        <x:v>124540.884246893</x:v>
      </x:c>
      <x:c r="S79" s="12">
        <x:v>238019.599684952</x:v>
      </x:c>
      <x:c r="T79" s="12">
        <x:v>34.3</x:v>
      </x:c>
      <x:c r="U79" s="12">
        <x:v>54</x:v>
      </x:c>
      <x:c r="V79" s="12">
        <x:f>NA()</x:f>
      </x:c>
    </x:row>
    <x:row r="80">
      <x:c r="A80">
        <x:v>778076</x:v>
      </x:c>
      <x:c r="B80" s="1">
        <x:v>43211.6313253125</x:v>
      </x:c>
      <x:c r="C80" s="6">
        <x:v>1.29862424666667</x:v>
      </x:c>
      <x:c r="D80" s="14" t="s">
        <x:v>77</x:v>
      </x:c>
      <x:c r="E80" s="15">
        <x:v>43194.5239701389</x:v>
      </x:c>
      <x:c r="F80" t="s">
        <x:v>82</x:v>
      </x:c>
      <x:c r="G80" s="6">
        <x:v>126.442120735663</x:v>
      </x:c>
      <x:c r="H80" t="s">
        <x:v>83</x:v>
      </x:c>
      <x:c r="I80" s="6">
        <x:v>32.3204975238996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24.376</x:v>
      </x:c>
      <x:c r="R80" s="8">
        <x:v>124539.972274644</x:v>
      </x:c>
      <x:c r="S80" s="12">
        <x:v>238021.144379368</x:v>
      </x:c>
      <x:c r="T80" s="12">
        <x:v>34.3</x:v>
      </x:c>
      <x:c r="U80" s="12">
        <x:v>54</x:v>
      </x:c>
      <x:c r="V80" s="12">
        <x:f>NA()</x:f>
      </x:c>
    </x:row>
    <x:row r="81">
      <x:c r="A81">
        <x:v>778084</x:v>
      </x:c>
      <x:c r="B81" s="1">
        <x:v>43211.6313373843</x:v>
      </x:c>
      <x:c r="C81" s="6">
        <x:v>1.31604190666667</x:v>
      </x:c>
      <x:c r="D81" s="14" t="s">
        <x:v>77</x:v>
      </x:c>
      <x:c r="E81" s="15">
        <x:v>43194.5239701389</x:v>
      </x:c>
      <x:c r="F81" t="s">
        <x:v>82</x:v>
      </x:c>
      <x:c r="G81" s="6">
        <x:v>126.476016379713</x:v>
      </x:c>
      <x:c r="H81" t="s">
        <x:v>83</x:v>
      </x:c>
      <x:c r="I81" s="6">
        <x:v>32.322418928251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24.372</x:v>
      </x:c>
      <x:c r="R81" s="8">
        <x:v>124535.218277315</x:v>
      </x:c>
      <x:c r="S81" s="12">
        <x:v>238019.271865616</x:v>
      </x:c>
      <x:c r="T81" s="12">
        <x:v>34.3</x:v>
      </x:c>
      <x:c r="U81" s="12">
        <x:v>54</x:v>
      </x:c>
      <x:c r="V81" s="12">
        <x:f>NA()</x:f>
      </x:c>
    </x:row>
    <x:row r="82">
      <x:c r="A82">
        <x:v>778095</x:v>
      </x:c>
      <x:c r="B82" s="1">
        <x:v>43211.6313484606</x:v>
      </x:c>
      <x:c r="C82" s="6">
        <x:v>1.33195949833333</x:v>
      </x:c>
      <x:c r="D82" s="14" t="s">
        <x:v>77</x:v>
      </x:c>
      <x:c r="E82" s="15">
        <x:v>43194.5239701389</x:v>
      </x:c>
      <x:c r="F82" t="s">
        <x:v>82</x:v>
      </x:c>
      <x:c r="G82" s="6">
        <x:v>126.470740124887</x:v>
      </x:c>
      <x:c r="H82" t="s">
        <x:v>83</x:v>
      </x:c>
      <x:c r="I82" s="6">
        <x:v>32.3186361644839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24.374</x:v>
      </x:c>
      <x:c r="R82" s="8">
        <x:v>124538.970788836</x:v>
      </x:c>
      <x:c r="S82" s="12">
        <x:v>238028.135282104</x:v>
      </x:c>
      <x:c r="T82" s="12">
        <x:v>34.3</x:v>
      </x:c>
      <x:c r="U82" s="12">
        <x:v>54</x:v>
      </x:c>
      <x:c r="V82" s="12">
        <x:f>NA()</x:f>
      </x:c>
    </x:row>
    <x:row r="83">
      <x:c r="A83">
        <x:v>778109</x:v>
      </x:c>
      <x:c r="B83" s="1">
        <x:v>43211.6313604977</x:v>
      </x:c>
      <x:c r="C83" s="6">
        <x:v>1.34929381833333</x:v>
      </x:c>
      <x:c r="D83" s="14" t="s">
        <x:v>77</x:v>
      </x:c>
      <x:c r="E83" s="15">
        <x:v>43194.5239701389</x:v>
      </x:c>
      <x:c r="F83" t="s">
        <x:v>82</x:v>
      </x:c>
      <x:c r="G83" s="6">
        <x:v>126.447240987263</x:v>
      </x:c>
      <x:c r="H83" t="s">
        <x:v>83</x:v>
      </x:c>
      <x:c r="I83" s="6">
        <x:v>32.3217884673272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24.375</x:v>
      </x:c>
      <x:c r="R83" s="8">
        <x:v>124539.183505885</x:v>
      </x:c>
      <x:c r="S83" s="12">
        <x:v>238020.894654983</x:v>
      </x:c>
      <x:c r="T83" s="12">
        <x:v>34.3</x:v>
      </x:c>
      <x:c r="U83" s="12">
        <x:v>54</x:v>
      </x:c>
      <x:c r="V83" s="12">
        <x:f>NA()</x:f>
      </x:c>
    </x:row>
    <x:row r="84">
      <x:c r="A84">
        <x:v>778116</x:v>
      </x:c>
      <x:c r="B84" s="1">
        <x:v>43211.631371875</x:v>
      </x:c>
      <x:c r="C84" s="6">
        <x:v>1.36567811833333</x:v>
      </x:c>
      <x:c r="D84" s="14" t="s">
        <x:v>77</x:v>
      </x:c>
      <x:c r="E84" s="15">
        <x:v>43194.5239701389</x:v>
      </x:c>
      <x:c r="F84" t="s">
        <x:v>82</x:v>
      </x:c>
      <x:c r="G84" s="6">
        <x:v>126.493000704607</x:v>
      </x:c>
      <x:c r="H84" t="s">
        <x:v>83</x:v>
      </x:c>
      <x:c r="I84" s="6">
        <x:v>32.3157840835138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24.373</x:v>
      </x:c>
      <x:c r="R84" s="8">
        <x:v>124536.364706906</x:v>
      </x:c>
      <x:c r="S84" s="12">
        <x:v>238015.838668779</x:v>
      </x:c>
      <x:c r="T84" s="12">
        <x:v>34.3</x:v>
      </x:c>
      <x:c r="U84" s="12">
        <x:v>54</x:v>
      </x:c>
      <x:c r="V84" s="12">
        <x:f>NA()</x:f>
      </x:c>
    </x:row>
    <x:row r="85">
      <x:c r="A85">
        <x:v>778123</x:v>
      </x:c>
      <x:c r="B85" s="1">
        <x:v>43211.6313835648</x:v>
      </x:c>
      <x:c r="C85" s="6">
        <x:v>1.38254574166667</x:v>
      </x:c>
      <x:c r="D85" s="14" t="s">
        <x:v>77</x:v>
      </x:c>
      <x:c r="E85" s="15">
        <x:v>43194.5239701389</x:v>
      </x:c>
      <x:c r="F85" t="s">
        <x:v>82</x:v>
      </x:c>
      <x:c r="G85" s="6">
        <x:v>126.459067125822</x:v>
      </x:c>
      <x:c r="H85" t="s">
        <x:v>83</x:v>
      </x:c>
      <x:c r="I85" s="6">
        <x:v>32.3214582259379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24.374</x:v>
      </x:c>
      <x:c r="R85" s="8">
        <x:v>124532.03993819</x:v>
      </x:c>
      <x:c r="S85" s="12">
        <x:v>238022.344495541</x:v>
      </x:c>
      <x:c r="T85" s="12">
        <x:v>34.3</x:v>
      </x:c>
      <x:c r="U85" s="12">
        <x:v>54</x:v>
      </x:c>
      <x:c r="V85" s="12">
        <x:f>NA()</x:f>
      </x:c>
    </x:row>
    <x:row r="86">
      <x:c r="A86">
        <x:v>778135</x:v>
      </x:c>
      <x:c r="B86" s="1">
        <x:v>43211.6313952199</x:v>
      </x:c>
      <x:c r="C86" s="6">
        <x:v>1.39929670666667</x:v>
      </x:c>
      <x:c r="D86" s="14" t="s">
        <x:v>77</x:v>
      </x:c>
      <x:c r="E86" s="15">
        <x:v>43194.5239701389</x:v>
      </x:c>
      <x:c r="F86" t="s">
        <x:v>82</x:v>
      </x:c>
      <x:c r="G86" s="6">
        <x:v>126.434755921631</x:v>
      </x:c>
      <x:c r="H86" t="s">
        <x:v>83</x:v>
      </x:c>
      <x:c r="I86" s="6">
        <x:v>32.3298643805192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24.373</x:v>
      </x:c>
      <x:c r="R86" s="8">
        <x:v>124533.939750071</x:v>
      </x:c>
      <x:c r="S86" s="12">
        <x:v>238020.490564211</x:v>
      </x:c>
      <x:c r="T86" s="12">
        <x:v>34.3</x:v>
      </x:c>
      <x:c r="U86" s="12">
        <x:v>54</x:v>
      </x:c>
      <x:c r="V86" s="12">
        <x:f>NA()</x:f>
      </x:c>
    </x:row>
    <x:row r="87">
      <x:c r="A87">
        <x:v>778148</x:v>
      </x:c>
      <x:c r="B87" s="1">
        <x:v>43211.6314066782</x:v>
      </x:c>
      <x:c r="C87" s="6">
        <x:v>1.41581428833333</x:v>
      </x:c>
      <x:c r="D87" s="14" t="s">
        <x:v>77</x:v>
      </x:c>
      <x:c r="E87" s="15">
        <x:v>43194.5239701389</x:v>
      </x:c>
      <x:c r="F87" t="s">
        <x:v>82</x:v>
      </x:c>
      <x:c r="G87" s="6">
        <x:v>126.475176411907</x:v>
      </x:c>
      <x:c r="H87" t="s">
        <x:v>83</x:v>
      </x:c>
      <x:c r="I87" s="6">
        <x:v>32.3251509269612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24.371</x:v>
      </x:c>
      <x:c r="R87" s="8">
        <x:v>124528.250886538</x:v>
      </x:c>
      <x:c r="S87" s="12">
        <x:v>238010.867270436</x:v>
      </x:c>
      <x:c r="T87" s="12">
        <x:v>34.3</x:v>
      </x:c>
      <x:c r="U87" s="12">
        <x:v>54</x:v>
      </x:c>
      <x:c r="V87" s="12">
        <x:f>NA()</x:f>
      </x:c>
    </x:row>
    <x:row r="88">
      <x:c r="A88">
        <x:v>778159</x:v>
      </x:c>
      <x:c r="B88" s="1">
        <x:v>43211.6314183218</x:v>
      </x:c>
      <x:c r="C88" s="6">
        <x:v>1.43259861666667</x:v>
      </x:c>
      <x:c r="D88" s="14" t="s">
        <x:v>77</x:v>
      </x:c>
      <x:c r="E88" s="15">
        <x:v>43194.5239701389</x:v>
      </x:c>
      <x:c r="F88" t="s">
        <x:v>82</x:v>
      </x:c>
      <x:c r="G88" s="6">
        <x:v>126.442455424165</x:v>
      </x:c>
      <x:c r="H88" t="s">
        <x:v>83</x:v>
      </x:c>
      <x:c r="I88" s="6">
        <x:v>32.3280030159012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24.373</x:v>
      </x:c>
      <x:c r="R88" s="8">
        <x:v>124523.005489453</x:v>
      </x:c>
      <x:c r="S88" s="12">
        <x:v>238013.702945643</x:v>
      </x:c>
      <x:c r="T88" s="12">
        <x:v>34.3</x:v>
      </x:c>
      <x:c r="U88" s="12">
        <x:v>54</x:v>
      </x:c>
      <x:c r="V88" s="12">
        <x:f>NA()</x:f>
      </x:c>
    </x:row>
    <x:row r="89">
      <x:c r="A89">
        <x:v>778165</x:v>
      </x:c>
      <x:c r="B89" s="1">
        <x:v>43211.6314295486</x:v>
      </x:c>
      <x:c r="C89" s="6">
        <x:v>1.44876618166667</x:v>
      </x:c>
      <x:c r="D89" s="14" t="s">
        <x:v>77</x:v>
      </x:c>
      <x:c r="E89" s="15">
        <x:v>43194.5239701389</x:v>
      </x:c>
      <x:c r="F89" t="s">
        <x:v>82</x:v>
      </x:c>
      <x:c r="G89" s="6">
        <x:v>126.560919350208</x:v>
      </x:c>
      <x:c r="H89" t="s">
        <x:v>83</x:v>
      </x:c>
      <x:c r="I89" s="6">
        <x:v>32.3069576588387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24.37</x:v>
      </x:c>
      <x:c r="R89" s="8">
        <x:v>124528.997905609</x:v>
      </x:c>
      <x:c r="S89" s="12">
        <x:v>238010.926169202</x:v>
      </x:c>
      <x:c r="T89" s="12">
        <x:v>34.3</x:v>
      </x:c>
      <x:c r="U89" s="12">
        <x:v>54</x:v>
      </x:c>
      <x:c r="V89" s="12">
        <x:f>NA()</x:f>
      </x:c>
    </x:row>
    <x:row r="90">
      <x:c r="A90">
        <x:v>778171</x:v>
      </x:c>
      <x:c r="B90" s="1">
        <x:v>43211.6314412037</x:v>
      </x:c>
      <x:c r="C90" s="6">
        <x:v>1.46553386333333</x:v>
      </x:c>
      <x:c r="D90" s="14" t="s">
        <x:v>77</x:v>
      </x:c>
      <x:c r="E90" s="15">
        <x:v>43194.5239701389</x:v>
      </x:c>
      <x:c r="F90" t="s">
        <x:v>82</x:v>
      </x:c>
      <x:c r="G90" s="6">
        <x:v>126.502655440976</x:v>
      </x:c>
      <x:c r="H90" t="s">
        <x:v>83</x:v>
      </x:c>
      <x:c r="I90" s="6">
        <x:v>32.3109205405112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24.374</x:v>
      </x:c>
      <x:c r="R90" s="8">
        <x:v>124516.390539406</x:v>
      </x:c>
      <x:c r="S90" s="12">
        <x:v>238001.998095493</x:v>
      </x:c>
      <x:c r="T90" s="12">
        <x:v>34.3</x:v>
      </x:c>
      <x:c r="U90" s="12">
        <x:v>54</x:v>
      </x:c>
      <x:c r="V90" s="12">
        <x:f>NA()</x:f>
      </x:c>
    </x:row>
    <x:row r="91">
      <x:c r="A91">
        <x:v>778188</x:v>
      </x:c>
      <x:c r="B91" s="1">
        <x:v>43211.6314528588</x:v>
      </x:c>
      <x:c r="C91" s="6">
        <x:v>1.48228477</x:v>
      </x:c>
      <x:c r="D91" s="14" t="s">
        <x:v>77</x:v>
      </x:c>
      <x:c r="E91" s="15">
        <x:v>43194.5239701389</x:v>
      </x:c>
      <x:c r="F91" t="s">
        <x:v>82</x:v>
      </x:c>
      <x:c r="G91" s="6">
        <x:v>126.490826795334</x:v>
      </x:c>
      <x:c r="H91" t="s">
        <x:v>83</x:v>
      </x:c>
      <x:c r="I91" s="6">
        <x:v>32.3213681601101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24.371</x:v>
      </x:c>
      <x:c r="R91" s="8">
        <x:v>124524.913674739</x:v>
      </x:c>
      <x:c r="S91" s="12">
        <x:v>238010.657921528</x:v>
      </x:c>
      <x:c r="T91" s="12">
        <x:v>34.3</x:v>
      </x:c>
      <x:c r="U91" s="12">
        <x:v>54</x:v>
      </x:c>
      <x:c r="V91" s="12">
        <x:f>NA()</x:f>
      </x:c>
    </x:row>
    <x:row r="92">
      <x:c r="A92">
        <x:v>778194</x:v>
      </x:c>
      <x:c r="B92" s="1">
        <x:v>43211.6314647338</x:v>
      </x:c>
      <x:c r="C92" s="6">
        <x:v>1.49938573</x:v>
      </x:c>
      <x:c r="D92" s="14" t="s">
        <x:v>77</x:v>
      </x:c>
      <x:c r="E92" s="15">
        <x:v>43194.5239701389</x:v>
      </x:c>
      <x:c r="F92" t="s">
        <x:v>82</x:v>
      </x:c>
      <x:c r="G92" s="6">
        <x:v>126.434671156704</x:v>
      </x:c>
      <x:c r="H92" t="s">
        <x:v>83</x:v>
      </x:c>
      <x:c r="I92" s="6">
        <x:v>32.3222988404468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24.376</x:v>
      </x:c>
      <x:c r="R92" s="8">
        <x:v>124532.670352727</x:v>
      </x:c>
      <x:c r="S92" s="12">
        <x:v>238013.655625675</x:v>
      </x:c>
      <x:c r="T92" s="12">
        <x:v>34.3</x:v>
      </x:c>
      <x:c r="U92" s="12">
        <x:v>54</x:v>
      </x:c>
      <x:c r="V92" s="12">
        <x:f>NA()</x:f>
      </x:c>
    </x:row>
    <x:row r="93">
      <x:c r="A93">
        <x:v>778209</x:v>
      </x:c>
      <x:c r="B93" s="1">
        <x:v>43211.6314761921</x:v>
      </x:c>
      <x:c r="C93" s="6">
        <x:v>1.51590335833333</x:v>
      </x:c>
      <x:c r="D93" s="14" t="s">
        <x:v>77</x:v>
      </x:c>
      <x:c r="E93" s="15">
        <x:v>43194.5239701389</x:v>
      </x:c>
      <x:c r="F93" t="s">
        <x:v>82</x:v>
      </x:c>
      <x:c r="G93" s="6">
        <x:v>126.478594364927</x:v>
      </x:c>
      <x:c r="H93" t="s">
        <x:v>83</x:v>
      </x:c>
      <x:c r="I93" s="6">
        <x:v>32.3192666248151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24.373</x:v>
      </x:c>
      <x:c r="R93" s="8">
        <x:v>124525.78399241</x:v>
      </x:c>
      <x:c r="S93" s="12">
        <x:v>238004.714664177</x:v>
      </x:c>
      <x:c r="T93" s="12">
        <x:v>34.3</x:v>
      </x:c>
      <x:c r="U93" s="12">
        <x:v>54</x:v>
      </x:c>
      <x:c r="V93" s="12">
        <x:f>NA()</x:f>
      </x:c>
    </x:row>
    <x:row r="94">
      <x:c r="A94">
        <x:v>778216</x:v>
      </x:c>
      <x:c r="B94" s="1">
        <x:v>43211.6314877315</x:v>
      </x:c>
      <x:c r="C94" s="6">
        <x:v>1.53252100666667</x:v>
      </x:c>
      <x:c r="D94" s="14" t="s">
        <x:v>77</x:v>
      </x:c>
      <x:c r="E94" s="15">
        <x:v>43194.5239701389</x:v>
      </x:c>
      <x:c r="F94" t="s">
        <x:v>82</x:v>
      </x:c>
      <x:c r="G94" s="6">
        <x:v>126.462201248435</x:v>
      </x:c>
      <x:c r="H94" t="s">
        <x:v>83</x:v>
      </x:c>
      <x:c r="I94" s="6">
        <x:v>32.3232295210428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24.373</x:v>
      </x:c>
      <x:c r="R94" s="8">
        <x:v>124523.226043025</x:v>
      </x:c>
      <x:c r="S94" s="12">
        <x:v>238002.626695232</x:v>
      </x:c>
      <x:c r="T94" s="12">
        <x:v>34.3</x:v>
      </x:c>
      <x:c r="U94" s="12">
        <x:v>54</x:v>
      </x:c>
      <x:c r="V94" s="12">
        <x:f>NA()</x:f>
      </x:c>
    </x:row>
    <x:row r="95">
      <x:c r="A95">
        <x:v>778225</x:v>
      </x:c>
      <x:c r="B95" s="1">
        <x:v>43211.6314989236</x:v>
      </x:c>
      <x:c r="C95" s="6">
        <x:v>1.54863858333333</x:v>
      </x:c>
      <x:c r="D95" s="14" t="s">
        <x:v>77</x:v>
      </x:c>
      <x:c r="E95" s="15">
        <x:v>43194.5239701389</x:v>
      </x:c>
      <x:c r="F95" t="s">
        <x:v>82</x:v>
      </x:c>
      <x:c r="G95" s="6">
        <x:v>126.520007562494</x:v>
      </x:c>
      <x:c r="H95" t="s">
        <x:v>83</x:v>
      </x:c>
      <x:c r="I95" s="6">
        <x:v>32.3041956531711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24.375</x:v>
      </x:c>
      <x:c r="R95" s="8">
        <x:v>124522.409867928</x:v>
      </x:c>
      <x:c r="S95" s="12">
        <x:v>238000.502064157</x:v>
      </x:c>
      <x:c r="T95" s="12">
        <x:v>34.3</x:v>
      </x:c>
      <x:c r="U95" s="12">
        <x:v>54</x:v>
      </x:c>
      <x:c r="V95" s="12">
        <x:f>NA()</x:f>
      </x:c>
    </x:row>
    <x:row r="96">
      <x:c r="A96">
        <x:v>778238</x:v>
      </x:c>
      <x:c r="B96" s="1">
        <x:v>43211.6315110301</x:v>
      </x:c>
      <x:c r="C96" s="6">
        <x:v>1.56607286833333</x:v>
      </x:c>
      <x:c r="D96" s="14" t="s">
        <x:v>77</x:v>
      </x:c>
      <x:c r="E96" s="15">
        <x:v>43194.5239701389</x:v>
      </x:c>
      <x:c r="F96" t="s">
        <x:v>82</x:v>
      </x:c>
      <x:c r="G96" s="6">
        <x:v>126.427746591355</x:v>
      </x:c>
      <x:c r="H96" t="s">
        <x:v>83</x:v>
      </x:c>
      <x:c r="I96" s="6">
        <x:v>32.3265019161563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24.375</x:v>
      </x:c>
      <x:c r="R96" s="8">
        <x:v>124519.997580595</x:v>
      </x:c>
      <x:c r="S96" s="12">
        <x:v>238009.202568662</x:v>
      </x:c>
      <x:c r="T96" s="12">
        <x:v>34.3</x:v>
      </x:c>
      <x:c r="U96" s="12">
        <x:v>54</x:v>
      </x:c>
      <x:c r="V96" s="12">
        <x:f>NA()</x:f>
      </x:c>
    </x:row>
    <x:row r="97">
      <x:c r="A97">
        <x:v>778244</x:v>
      </x:c>
      <x:c r="B97" s="1">
        <x:v>43211.6315223032</x:v>
      </x:c>
      <x:c r="C97" s="6">
        <x:v>1.58227383</x:v>
      </x:c>
      <x:c r="D97" s="14" t="s">
        <x:v>77</x:v>
      </x:c>
      <x:c r="E97" s="15">
        <x:v>43194.5239701389</x:v>
      </x:c>
      <x:c r="F97" t="s">
        <x:v>82</x:v>
      </x:c>
      <x:c r="G97" s="6">
        <x:v>126.41118664619</x:v>
      </x:c>
      <x:c r="H97" t="s">
        <x:v>83</x:v>
      </x:c>
      <x:c r="I97" s="6">
        <x:v>32.3380904236283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24.372</x:v>
      </x:c>
      <x:c r="R97" s="8">
        <x:v>124523.196236771</x:v>
      </x:c>
      <x:c r="S97" s="12">
        <x:v>237995.76686827</x:v>
      </x:c>
      <x:c r="T97" s="12">
        <x:v>34.3</x:v>
      </x:c>
      <x:c r="U97" s="12">
        <x:v>54</x:v>
      </x:c>
      <x:c r="V97" s="12">
        <x:f>NA()</x:f>
      </x:c>
    </x:row>
    <x:row r="98">
      <x:c r="A98">
        <x:v>778255</x:v>
      </x:c>
      <x:c r="B98" s="1">
        <x:v>43211.6315341435</x:v>
      </x:c>
      <x:c r="C98" s="6">
        <x:v>1.59937480166667</x:v>
      </x:c>
      <x:c r="D98" s="14" t="s">
        <x:v>77</x:v>
      </x:c>
      <x:c r="E98" s="15">
        <x:v>43194.5239701389</x:v>
      </x:c>
      <x:c r="F98" t="s">
        <x:v>82</x:v>
      </x:c>
      <x:c r="G98" s="6">
        <x:v>126.462631476111</x:v>
      </x:c>
      <x:c r="H98" t="s">
        <x:v>83</x:v>
      </x:c>
      <x:c r="I98" s="6">
        <x:v>32.3281831479162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24.371</x:v>
      </x:c>
      <x:c r="R98" s="8">
        <x:v>124521.886555592</x:v>
      </x:c>
      <x:c r="S98" s="12">
        <x:v>237993.333891609</x:v>
      </x:c>
      <x:c r="T98" s="12">
        <x:v>34.3</x:v>
      </x:c>
      <x:c r="U98" s="12">
        <x:v>54</x:v>
      </x:c>
      <x:c r="V98" s="12">
        <x:f>NA()</x:f>
      </x:c>
    </x:row>
    <x:row r="99">
      <x:c r="A99">
        <x:v>778264</x:v>
      </x:c>
      <x:c r="B99" s="1">
        <x:v>43211.6315456829</x:v>
      </x:c>
      <x:c r="C99" s="6">
        <x:v>1.61599244</x:v>
      </x:c>
      <x:c r="D99" s="14" t="s">
        <x:v>77</x:v>
      </x:c>
      <x:c r="E99" s="15">
        <x:v>43194.5239701389</x:v>
      </x:c>
      <x:c r="F99" t="s">
        <x:v>82</x:v>
      </x:c>
      <x:c r="G99" s="6">
        <x:v>126.453383872704</x:v>
      </x:c>
      <x:c r="H99" t="s">
        <x:v>83</x:v>
      </x:c>
      <x:c r="I99" s="6">
        <x:v>32.3253610808001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24.373</x:v>
      </x:c>
      <x:c r="R99" s="8">
        <x:v>124521.230465533</x:v>
      </x:c>
      <x:c r="S99" s="12">
        <x:v>237995.907862267</x:v>
      </x:c>
      <x:c r="T99" s="12">
        <x:v>34.3</x:v>
      </x:c>
      <x:c r="U99" s="12">
        <x:v>54</x:v>
      </x:c>
      <x:c r="V99" s="12">
        <x:f>NA()</x:f>
      </x:c>
    </x:row>
    <x:row r="100">
      <x:c r="A100">
        <x:v>778279</x:v>
      </x:c>
      <x:c r="B100" s="1">
        <x:v>43211.6315569097</x:v>
      </x:c>
      <x:c r="C100" s="6">
        <x:v>1.63210997</x:v>
      </x:c>
      <x:c r="D100" s="14" t="s">
        <x:v>77</x:v>
      </x:c>
      <x:c r="E100" s="15">
        <x:v>43194.5239701389</x:v>
      </x:c>
      <x:c r="F100" t="s">
        <x:v>82</x:v>
      </x:c>
      <x:c r="G100" s="6">
        <x:v>126.438189501948</x:v>
      </x:c>
      <x:c r="H100" t="s">
        <x:v>83</x:v>
      </x:c>
      <x:c r="I100" s="6">
        <x:v>32.3366193414436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24.37</x:v>
      </x:c>
      <x:c r="R100" s="8">
        <x:v>124513.541127284</x:v>
      </x:c>
      <x:c r="S100" s="12">
        <x:v>237997.084002019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778286</x:v>
      </x:c>
      <x:c r="B101" s="1">
        <x:v>43211.6315693634</x:v>
      </x:c>
      <x:c r="C101" s="6">
        <x:v>1.65009436</x:v>
      </x:c>
      <x:c r="D101" s="14" t="s">
        <x:v>77</x:v>
      </x:c>
      <x:c r="E101" s="15">
        <x:v>43194.5239701389</x:v>
      </x:c>
      <x:c r="F101" t="s">
        <x:v>82</x:v>
      </x:c>
      <x:c r="G101" s="6">
        <x:v>126.513402188687</x:v>
      </x:c>
      <x:c r="H101" t="s">
        <x:v>83</x:v>
      </x:c>
      <x:c r="I101" s="6">
        <x:v>32.3234997186837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24.368</x:v>
      </x:c>
      <x:c r="R101" s="8">
        <x:v>124517.857327298</x:v>
      </x:c>
      <x:c r="S101" s="12">
        <x:v>238004.968220856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778296</x:v>
      </x:c>
      <x:c r="B102" s="1">
        <x:v>43211.6315799421</x:v>
      </x:c>
      <x:c r="C102" s="6">
        <x:v>1.66531188166667</x:v>
      </x:c>
      <x:c r="D102" s="14" t="s">
        <x:v>77</x:v>
      </x:c>
      <x:c r="E102" s="15">
        <x:v>43194.5239701389</x:v>
      </x:c>
      <x:c r="F102" t="s">
        <x:v>82</x:v>
      </x:c>
      <x:c r="G102" s="6">
        <x:v>126.47204199782</x:v>
      </x:c>
      <x:c r="H102" t="s">
        <x:v>83</x:v>
      </x:c>
      <x:c r="I102" s="6">
        <x:v>32.3233796308405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24.372</x:v>
      </x:c>
      <x:c r="R102" s="8">
        <x:v>124512.296527492</x:v>
      </x:c>
      <x:c r="S102" s="12">
        <x:v>237996.9907329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778307</x:v>
      </x:c>
      <x:c r="B103" s="1">
        <x:v>43211.6315920139</x:v>
      </x:c>
      <x:c r="C103" s="6">
        <x:v>1.68271287166667</x:v>
      </x:c>
      <x:c r="D103" s="14" t="s">
        <x:v>77</x:v>
      </x:c>
      <x:c r="E103" s="15">
        <x:v>43194.5239701389</x:v>
      </x:c>
      <x:c r="F103" t="s">
        <x:v>82</x:v>
      </x:c>
      <x:c r="G103" s="6">
        <x:v>126.494955913492</x:v>
      </x:c>
      <x:c r="H103" t="s">
        <x:v>83</x:v>
      </x:c>
      <x:c r="I103" s="6">
        <x:v>32.3127818956418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24.374</x:v>
      </x:c>
      <x:c r="R103" s="8">
        <x:v>124516.316568211</x:v>
      </x:c>
      <x:c r="S103" s="12">
        <x:v>237992.209029768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778318</x:v>
      </x:c>
      <x:c r="B104" s="1">
        <x:v>43211.6316034375</x:v>
      </x:c>
      <x:c r="C104" s="6">
        <x:v>1.6991305</x:v>
      </x:c>
      <x:c r="D104" s="14" t="s">
        <x:v>77</x:v>
      </x:c>
      <x:c r="E104" s="15">
        <x:v>43194.5239701389</x:v>
      </x:c>
      <x:c r="F104" t="s">
        <x:v>82</x:v>
      </x:c>
      <x:c r="G104" s="6">
        <x:v>126.532130857179</x:v>
      </x:c>
      <x:c r="H104" t="s">
        <x:v>83</x:v>
      </x:c>
      <x:c r="I104" s="6">
        <x:v>32.3164445652073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24.369</x:v>
      </x:c>
      <x:c r="R104" s="8">
        <x:v>124511.809929997</x:v>
      </x:c>
      <x:c r="S104" s="12">
        <x:v>237996.867909802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778327</x:v>
      </x:c>
      <x:c r="B105" s="1">
        <x:v>43211.6316148148</x:v>
      </x:c>
      <x:c r="C105" s="6">
        <x:v>1.71554814166667</x:v>
      </x:c>
      <x:c r="D105" s="14" t="s">
        <x:v>77</x:v>
      </x:c>
      <x:c r="E105" s="15">
        <x:v>43194.5239701389</x:v>
      </x:c>
      <x:c r="F105" t="s">
        <x:v>82</x:v>
      </x:c>
      <x:c r="G105" s="6">
        <x:v>126.506229048157</x:v>
      </x:c>
      <x:c r="H105" t="s">
        <x:v>83</x:v>
      </x:c>
      <x:c r="I105" s="6">
        <x:v>32.3176454413456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24.371</x:v>
      </x:c>
      <x:c r="R105" s="8">
        <x:v>124513.031307311</x:v>
      </x:c>
      <x:c r="S105" s="12">
        <x:v>237991.10551805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778330</x:v>
      </x:c>
      <x:c r="B106" s="1">
        <x:v>43211.6316265046</x:v>
      </x:c>
      <x:c r="C106" s="6">
        <x:v>1.73238238833333</x:v>
      </x:c>
      <x:c r="D106" s="14" t="s">
        <x:v>77</x:v>
      </x:c>
      <x:c r="E106" s="15">
        <x:v>43194.5239701389</x:v>
      </x:c>
      <x:c r="F106" t="s">
        <x:v>82</x:v>
      </x:c>
      <x:c r="G106" s="6">
        <x:v>126.459439665807</x:v>
      </x:c>
      <x:c r="H106" t="s">
        <x:v>83</x:v>
      </x:c>
      <x:c r="I106" s="6">
        <x:v>32.3213681601101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24.374</x:v>
      </x:c>
      <x:c r="R106" s="8">
        <x:v>124501.845448675</x:v>
      </x:c>
      <x:c r="S106" s="12">
        <x:v>237992.400785648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778349</x:v>
      </x:c>
      <x:c r="B107" s="1">
        <x:v>43211.6316382292</x:v>
      </x:c>
      <x:c r="C107" s="6">
        <x:v>1.74923338666667</x:v>
      </x:c>
      <x:c r="D107" s="14" t="s">
        <x:v>77</x:v>
      </x:c>
      <x:c r="E107" s="15">
        <x:v>43194.5239701389</x:v>
      </x:c>
      <x:c r="F107" t="s">
        <x:v>82</x:v>
      </x:c>
      <x:c r="G107" s="6">
        <x:v>126.441718424877</x:v>
      </x:c>
      <x:c r="H107" t="s">
        <x:v>83</x:v>
      </x:c>
      <x:c r="I107" s="6">
        <x:v>32.3180657480962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24.377</x:v>
      </x:c>
      <x:c r="R107" s="8">
        <x:v>124507.072836293</x:v>
      </x:c>
      <x:c r="S107" s="12">
        <x:v>237988.646572172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778355</x:v>
      </x:c>
      <x:c r="B108" s="1">
        <x:v>43211.6316499653</x:v>
      </x:c>
      <x:c r="C108" s="6">
        <x:v>1.76613432666667</x:v>
      </x:c>
      <x:c r="D108" s="14" t="s">
        <x:v>77</x:v>
      </x:c>
      <x:c r="E108" s="15">
        <x:v>43194.5239701389</x:v>
      </x:c>
      <x:c r="F108" t="s">
        <x:v>82</x:v>
      </x:c>
      <x:c r="G108" s="6">
        <x:v>126.474306954808</x:v>
      </x:c>
      <x:c r="H108" t="s">
        <x:v>83</x:v>
      </x:c>
      <x:c r="I108" s="6">
        <x:v>32.3253610808001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24.371</x:v>
      </x:c>
      <x:c r="R108" s="8">
        <x:v>124495.355046937</x:v>
      </x:c>
      <x:c r="S108" s="12">
        <x:v>237976.553295841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778368</x:v>
      </x:c>
      <x:c r="B109" s="1">
        <x:v>43211.631662419</x:v>
      </x:c>
      <x:c r="C109" s="6">
        <x:v>1.78406869666667</x:v>
      </x:c>
      <x:c r="D109" s="14" t="s">
        <x:v>77</x:v>
      </x:c>
      <x:c r="E109" s="15">
        <x:v>43194.5239701389</x:v>
      </x:c>
      <x:c r="F109" t="s">
        <x:v>82</x:v>
      </x:c>
      <x:c r="G109" s="6">
        <x:v>126.482753148008</x:v>
      </x:c>
      <x:c r="H109" t="s">
        <x:v>83</x:v>
      </x:c>
      <x:c r="I109" s="6">
        <x:v>32.3233195869202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24.371</x:v>
      </x:c>
      <x:c r="R109" s="8">
        <x:v>124507.444119119</x:v>
      </x:c>
      <x:c r="S109" s="12">
        <x:v>237991.961997818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778377</x:v>
      </x:c>
      <x:c r="B110" s="1">
        <x:v>43211.6316729977</x:v>
      </x:c>
      <x:c r="C110" s="6">
        <x:v>1.79931958</x:v>
      </x:c>
      <x:c r="D110" s="14" t="s">
        <x:v>77</x:v>
      </x:c>
      <x:c r="E110" s="15">
        <x:v>43194.5239701389</x:v>
      </x:c>
      <x:c r="F110" t="s">
        <x:v>82</x:v>
      </x:c>
      <x:c r="G110" s="6">
        <x:v>126.431223265383</x:v>
      </x:c>
      <x:c r="H110" t="s">
        <x:v>83</x:v>
      </x:c>
      <x:c r="I110" s="6">
        <x:v>32.3256613005929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24.375</x:v>
      </x:c>
      <x:c r="R110" s="8">
        <x:v>124499.687927111</x:v>
      </x:c>
      <x:c r="S110" s="12">
        <x:v>237979.22660838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778382</x:v>
      </x:c>
      <x:c r="B111" s="1">
        <x:v>43211.6316846412</x:v>
      </x:c>
      <x:c r="C111" s="6">
        <x:v>1.81608717</x:v>
      </x:c>
      <x:c r="D111" s="14" t="s">
        <x:v>77</x:v>
      </x:c>
      <x:c r="E111" s="15">
        <x:v>43194.5239701389</x:v>
      </x:c>
      <x:c r="F111" t="s">
        <x:v>82</x:v>
      </x:c>
      <x:c r="G111" s="6">
        <x:v>126.476695902962</x:v>
      </x:c>
      <x:c r="H111" t="s">
        <x:v>83</x:v>
      </x:c>
      <x:c r="I111" s="6">
        <x:v>32.3273125099354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24.37</x:v>
      </x:c>
      <x:c r="R111" s="8">
        <x:v>124504.126050592</x:v>
      </x:c>
      <x:c r="S111" s="12">
        <x:v>237982.473482007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778397</x:v>
      </x:c>
      <x:c r="B112" s="1">
        <x:v>43211.6316960995</x:v>
      </x:c>
      <x:c r="C112" s="6">
        <x:v>1.83257149166667</x:v>
      </x:c>
      <x:c r="D112" s="14" t="s">
        <x:v>77</x:v>
      </x:c>
      <x:c r="E112" s="15">
        <x:v>43194.5239701389</x:v>
      </x:c>
      <x:c r="F112" t="s">
        <x:v>82</x:v>
      </x:c>
      <x:c r="G112" s="6">
        <x:v>126.430325599867</x:v>
      </x:c>
      <x:c r="H112" t="s">
        <x:v>83</x:v>
      </x:c>
      <x:c r="I112" s="6">
        <x:v>32.3233496088801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24.376</x:v>
      </x:c>
      <x:c r="R112" s="8">
        <x:v>124493.727887505</x:v>
      </x:c>
      <x:c r="S112" s="12">
        <x:v>237986.158988042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778401</x:v>
      </x:c>
      <x:c r="B113" s="1">
        <x:v>43211.6317074421</x:v>
      </x:c>
      <x:c r="C113" s="6">
        <x:v>1.84892237</x:v>
      </x:c>
      <x:c r="D113" s="14" t="s">
        <x:v>77</x:v>
      </x:c>
      <x:c r="E113" s="15">
        <x:v>43194.5239701389</x:v>
      </x:c>
      <x:c r="F113" t="s">
        <x:v>82</x:v>
      </x:c>
      <x:c r="G113" s="6">
        <x:v>126.484368524826</x:v>
      </x:c>
      <x:c r="H113" t="s">
        <x:v>83</x:v>
      </x:c>
      <x:c r="I113" s="6">
        <x:v>32.3128119175076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24.375</x:v>
      </x:c>
      <x:c r="R113" s="8">
        <x:v>124495.513991005</x:v>
      </x:c>
      <x:c r="S113" s="12">
        <x:v>237979.514793819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778412</x:v>
      </x:c>
      <x:c r="B114" s="1">
        <x:v>43211.6317193287</x:v>
      </x:c>
      <x:c r="C114" s="6">
        <x:v>1.866040035</x:v>
      </x:c>
      <x:c r="D114" s="14" t="s">
        <x:v>77</x:v>
      </x:c>
      <x:c r="E114" s="15">
        <x:v>43194.5239701389</x:v>
      </x:c>
      <x:c r="F114" t="s">
        <x:v>82</x:v>
      </x:c>
      <x:c r="G114" s="6">
        <x:v>126.355157163827</x:v>
      </x:c>
      <x:c r="H114" t="s">
        <x:v>83</x:v>
      </x:c>
      <x:c r="I114" s="6">
        <x:v>32.3491085494993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24.373</x:v>
      </x:c>
      <x:c r="R114" s="8">
        <x:v>124491.855830338</x:v>
      </x:c>
      <x:c r="S114" s="12">
        <x:v>237978.215773972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778429</x:v>
      </x:c>
      <x:c r="B115" s="1">
        <x:v>43211.6317308681</x:v>
      </x:c>
      <x:c r="C115" s="6">
        <x:v>1.88262431</x:v>
      </x:c>
      <x:c r="D115" s="14" t="s">
        <x:v>77</x:v>
      </x:c>
      <x:c r="E115" s="15">
        <x:v>43194.5239701389</x:v>
      </x:c>
      <x:c r="F115" t="s">
        <x:v>82</x:v>
      </x:c>
      <x:c r="G115" s="6">
        <x:v>126.411409478065</x:v>
      </x:c>
      <x:c r="H115" t="s">
        <x:v>83</x:v>
      </x:c>
      <x:c r="I115" s="6">
        <x:v>32.3355085247122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24.373</x:v>
      </x:c>
      <x:c r="R115" s="8">
        <x:v>124500.756561719</x:v>
      </x:c>
      <x:c r="S115" s="12">
        <x:v>237975.093551594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778437</x:v>
      </x:c>
      <x:c r="B116" s="1">
        <x:v>43211.6317423611</x:v>
      </x:c>
      <x:c r="C116" s="6">
        <x:v>1.89920863</x:v>
      </x:c>
      <x:c r="D116" s="14" t="s">
        <x:v>77</x:v>
      </x:c>
      <x:c r="E116" s="15">
        <x:v>43194.5239701389</x:v>
      </x:c>
      <x:c r="F116" t="s">
        <x:v>82</x:v>
      </x:c>
      <x:c r="G116" s="6">
        <x:v>126.403114331097</x:v>
      </x:c>
      <x:c r="H116" t="s">
        <x:v>83</x:v>
      </x:c>
      <x:c r="I116" s="6">
        <x:v>32.3400418601759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24.372</x:v>
      </x:c>
      <x:c r="R116" s="8">
        <x:v>124494.321718778</x:v>
      </x:c>
      <x:c r="S116" s="12">
        <x:v>237961.156775016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778448</x:v>
      </x:c>
      <x:c r="B117" s="1">
        <x:v>43211.6317540856</x:v>
      </x:c>
      <x:c r="C117" s="6">
        <x:v>1.91607620666667</x:v>
      </x:c>
      <x:c r="D117" s="14" t="s">
        <x:v>77</x:v>
      </x:c>
      <x:c r="E117" s="15">
        <x:v>43194.5239701389</x:v>
      </x:c>
      <x:c r="F117" t="s">
        <x:v>82</x:v>
      </x:c>
      <x:c r="G117" s="6">
        <x:v>126.488774331009</x:v>
      </x:c>
      <x:c r="H117" t="s">
        <x:v>83</x:v>
      </x:c>
      <x:c r="I117" s="6">
        <x:v>32.3269222240174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24.369</x:v>
      </x:c>
      <x:c r="R117" s="8">
        <x:v>124498.580986302</x:v>
      </x:c>
      <x:c r="S117" s="12">
        <x:v>237971.570139101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778455</x:v>
      </x:c>
      <x:c r="B118" s="1">
        <x:v>43211.6317654282</x:v>
      </x:c>
      <x:c r="C118" s="6">
        <x:v>1.93242716666667</x:v>
      </x:c>
      <x:c r="D118" s="14" t="s">
        <x:v>77</x:v>
      </x:c>
      <x:c r="E118" s="15">
        <x:v>43194.5239701389</x:v>
      </x:c>
      <x:c r="F118" t="s">
        <x:v>82</x:v>
      </x:c>
      <x:c r="G118" s="6">
        <x:v>126.37366052001</x:v>
      </x:c>
      <x:c r="H118" t="s">
        <x:v>83</x:v>
      </x:c>
      <x:c r="I118" s="6">
        <x:v>32.3319959444966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24.378</x:v>
      </x:c>
      <x:c r="R118" s="8">
        <x:v>124485.110662739</x:v>
      </x:c>
      <x:c r="S118" s="12">
        <x:v>237971.815741223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778466</x:v>
      </x:c>
      <x:c r="B119" s="1">
        <x:v>43211.6317767361</x:v>
      </x:c>
      <x:c r="C119" s="6">
        <x:v>1.948694775</x:v>
      </x:c>
      <x:c r="D119" s="14" t="s">
        <x:v>77</x:v>
      </x:c>
      <x:c r="E119" s="15">
        <x:v>43194.5239701389</x:v>
      </x:c>
      <x:c r="F119" t="s">
        <x:v>82</x:v>
      </x:c>
      <x:c r="G119" s="6">
        <x:v>126.461857731028</x:v>
      </x:c>
      <x:c r="H119" t="s">
        <x:v>83</x:v>
      </x:c>
      <x:c r="I119" s="6">
        <x:v>32.3258414324814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24.372</x:v>
      </x:c>
      <x:c r="R119" s="8">
        <x:v>124478.149410648</x:v>
      </x:c>
      <x:c r="S119" s="12">
        <x:v>237974.869566116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778479</x:v>
      </x:c>
      <x:c r="B120" s="1">
        <x:v>43211.6317885069</x:v>
      </x:c>
      <x:c r="C120" s="6">
        <x:v>1.96564573666667</x:v>
      </x:c>
      <x:c r="D120" s="14" t="s">
        <x:v>77</x:v>
      </x:c>
      <x:c r="E120" s="15">
        <x:v>43194.5239701389</x:v>
      </x:c>
      <x:c r="F120" t="s">
        <x:v>82</x:v>
      </x:c>
      <x:c r="G120" s="6">
        <x:v>126.455275283517</x:v>
      </x:c>
      <x:c r="H120" t="s">
        <x:v>83</x:v>
      </x:c>
      <x:c r="I120" s="6">
        <x:v>32.3274325979196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24.372</x:v>
      </x:c>
      <x:c r="R120" s="8">
        <x:v>124493.328959178</x:v>
      </x:c>
      <x:c r="S120" s="12">
        <x:v>237971.402305306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778480</x:v>
      </x:c>
      <x:c r="B121" s="1">
        <x:v>43211.6317999653</x:v>
      </x:c>
      <x:c r="C121" s="6">
        <x:v>1.98216335333333</x:v>
      </x:c>
      <x:c r="D121" s="14" t="s">
        <x:v>77</x:v>
      </x:c>
      <x:c r="E121" s="15">
        <x:v>43194.5239701389</x:v>
      </x:c>
      <x:c r="F121" t="s">
        <x:v>82</x:v>
      </x:c>
      <x:c r="G121" s="6">
        <x:v>126.41622614177</x:v>
      </x:c>
      <x:c r="H121" t="s">
        <x:v>83</x:v>
      </x:c>
      <x:c r="I121" s="6">
        <x:v>32.331815812277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24.374</x:v>
      </x:c>
      <x:c r="R121" s="8">
        <x:v>124484.186920981</x:v>
      </x:c>
      <x:c r="S121" s="12">
        <x:v>237979.780441208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778499</x:v>
      </x:c>
      <x:c r="B122" s="1">
        <x:v>43211.6318117245</x:v>
      </x:c>
      <x:c r="C122" s="6">
        <x:v>1.99909763333333</x:v>
      </x:c>
      <x:c r="D122" s="14" t="s">
        <x:v>77</x:v>
      </x:c>
      <x:c r="E122" s="15">
        <x:v>43194.5239701389</x:v>
      </x:c>
      <x:c r="F122" t="s">
        <x:v>82</x:v>
      </x:c>
      <x:c r="G122" s="6">
        <x:v>126.465419890119</x:v>
      </x:c>
      <x:c r="H122" t="s">
        <x:v>83</x:v>
      </x:c>
      <x:c r="I122" s="6">
        <x:v>32.3325663632554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24.369</x:v>
      </x:c>
      <x:c r="R122" s="8">
        <x:v>124484.707947112</x:v>
      </x:c>
      <x:c r="S122" s="12">
        <x:v>237981.842307813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778504</x:v>
      </x:c>
      <x:c r="B123" s="1">
        <x:v>43211.6318236458</x:v>
      </x:c>
      <x:c r="C123" s="6">
        <x:v>2.01623198</x:v>
      </x:c>
      <x:c r="D123" s="14" t="s">
        <x:v>77</x:v>
      </x:c>
      <x:c r="E123" s="15">
        <x:v>43194.5239701389</x:v>
      </x:c>
      <x:c r="F123" t="s">
        <x:v>82</x:v>
      </x:c>
      <x:c r="G123" s="6">
        <x:v>126.426612413699</x:v>
      </x:c>
      <x:c r="H123" t="s">
        <x:v>83</x:v>
      </x:c>
      <x:c r="I123" s="6">
        <x:v>32.3368895401641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24.371</x:v>
      </x:c>
      <x:c r="R123" s="8">
        <x:v>124483.198229999</x:v>
      </x:c>
      <x:c r="S123" s="12">
        <x:v>237969.841222368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778517</x:v>
      </x:c>
      <x:c r="B124" s="1">
        <x:v>43211.6318348032</x:v>
      </x:c>
      <x:c r="C124" s="6">
        <x:v>2.03229954666667</x:v>
      </x:c>
      <x:c r="D124" s="14" t="s">
        <x:v>77</x:v>
      </x:c>
      <x:c r="E124" s="15">
        <x:v>43194.5239701389</x:v>
      </x:c>
      <x:c r="F124" t="s">
        <x:v>82</x:v>
      </x:c>
      <x:c r="G124" s="6">
        <x:v>126.463165074859</x:v>
      </x:c>
      <x:c r="H124" t="s">
        <x:v>83</x:v>
      </x:c>
      <x:c r="I124" s="6">
        <x:v>32.3204675019656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24.374</x:v>
      </x:c>
      <x:c r="R124" s="8">
        <x:v>124477.638811477</x:v>
      </x:c>
      <x:c r="S124" s="12">
        <x:v>237958.305855964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778529</x:v>
      </x:c>
      <x:c r="B125" s="1">
        <x:v>43211.6318460995</x:v>
      </x:c>
      <x:c r="C125" s="6">
        <x:v>2.048583825</x:v>
      </x:c>
      <x:c r="D125" s="14" t="s">
        <x:v>77</x:v>
      </x:c>
      <x:c r="E125" s="15">
        <x:v>43194.5239701389</x:v>
      </x:c>
      <x:c r="F125" t="s">
        <x:v>82</x:v>
      </x:c>
      <x:c r="G125" s="6">
        <x:v>126.388014205334</x:v>
      </x:c>
      <x:c r="H125" t="s">
        <x:v>83</x:v>
      </x:c>
      <x:c r="I125" s="6">
        <x:v>32.336108966143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24.375</x:v>
      </x:c>
      <x:c r="R125" s="8">
        <x:v>124479.417012765</x:v>
      </x:c>
      <x:c r="S125" s="12">
        <x:v>237968.364113052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778536</x:v>
      </x:c>
      <x:c r="B126" s="1">
        <x:v>43211.6318581829</x:v>
      </x:c>
      <x:c r="C126" s="6">
        <x:v>2.06600146166667</x:v>
      </x:c>
      <x:c r="D126" s="14" t="s">
        <x:v>77</x:v>
      </x:c>
      <x:c r="E126" s="15">
        <x:v>43194.5239701389</x:v>
      </x:c>
      <x:c r="F126" t="s">
        <x:v>82</x:v>
      </x:c>
      <x:c r="G126" s="6">
        <x:v>126.43826051896</x:v>
      </x:c>
      <x:c r="H126" t="s">
        <x:v>83</x:v>
      </x:c>
      <x:c r="I126" s="6">
        <x:v>32.3315456139658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24.372</x:v>
      </x:c>
      <x:c r="R126" s="8">
        <x:v>124477.694820293</x:v>
      </x:c>
      <x:c r="S126" s="12">
        <x:v>237955.841165114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778543</x:v>
      </x:c>
      <x:c r="B127" s="1">
        <x:v>43211.6318693634</x:v>
      </x:c>
      <x:c r="C127" s="6">
        <x:v>2.08208574333333</x:v>
      </x:c>
      <x:c r="D127" s="14" t="s">
        <x:v>77</x:v>
      </x:c>
      <x:c r="E127" s="15">
        <x:v>43194.5239701389</x:v>
      </x:c>
      <x:c r="F127" t="s">
        <x:v>82</x:v>
      </x:c>
      <x:c r="G127" s="6">
        <x:v>126.432741390124</x:v>
      </x:c>
      <x:c r="H127" t="s">
        <x:v>83</x:v>
      </x:c>
      <x:c r="I127" s="6">
        <x:v>32.3278228838967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24.374</x:v>
      </x:c>
      <x:c r="R127" s="8">
        <x:v>124474.300590801</x:v>
      </x:c>
      <x:c r="S127" s="12">
        <x:v>237966.336268836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778555</x:v>
      </x:c>
      <x:c r="B128" s="1">
        <x:v>43211.6318812153</x:v>
      </x:c>
      <x:c r="C128" s="6">
        <x:v>2.09910335166667</x:v>
      </x:c>
      <x:c r="D128" s="14" t="s">
        <x:v>77</x:v>
      </x:c>
      <x:c r="E128" s="15">
        <x:v>43194.5239701389</x:v>
      </x:c>
      <x:c r="F128" t="s">
        <x:v>82</x:v>
      </x:c>
      <x:c r="G128" s="6">
        <x:v>126.402318818154</x:v>
      </x:c>
      <x:c r="H128" t="s">
        <x:v>83</x:v>
      </x:c>
      <x:c r="I128" s="6">
        <x:v>32.3351782819709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24.374</x:v>
      </x:c>
      <x:c r="R128" s="8">
        <x:v>124476.225596484</x:v>
      </x:c>
      <x:c r="S128" s="12">
        <x:v>237965.822534942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778565</x:v>
      </x:c>
      <x:c r="B129" s="1">
        <x:v>43211.6318925579</x:v>
      </x:c>
      <x:c r="C129" s="6">
        <x:v>2.11548761833333</x:v>
      </x:c>
      <x:c r="D129" s="14" t="s">
        <x:v>77</x:v>
      </x:c>
      <x:c r="E129" s="15">
        <x:v>43194.5239701389</x:v>
      </x:c>
      <x:c r="F129" t="s">
        <x:v>82</x:v>
      </x:c>
      <x:c r="G129" s="6">
        <x:v>126.434479856384</x:v>
      </x:c>
      <x:c r="H129" t="s">
        <x:v>83</x:v>
      </x:c>
      <x:c r="I129" s="6">
        <x:v>32.3274025759233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24.374</x:v>
      </x:c>
      <x:c r="R129" s="8">
        <x:v>124472.837872036</x:v>
      </x:c>
      <x:c r="S129" s="12">
        <x:v>237960.015174597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778570</x:v>
      </x:c>
      <x:c r="B130" s="1">
        <x:v>43211.6319041319</x:v>
      </x:c>
      <x:c r="C130" s="6">
        <x:v>2.13215530166667</x:v>
      </x:c>
      <x:c r="D130" s="14" t="s">
        <x:v>77</x:v>
      </x:c>
      <x:c r="E130" s="15">
        <x:v>43194.5239701389</x:v>
      </x:c>
      <x:c r="F130" t="s">
        <x:v>82</x:v>
      </x:c>
      <x:c r="G130" s="6">
        <x:v>126.473656588167</x:v>
      </x:c>
      <x:c r="H130" t="s">
        <x:v>83</x:v>
      </x:c>
      <x:c r="I130" s="6">
        <x:v>32.3229893453808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24.372</x:v>
      </x:c>
      <x:c r="R130" s="8">
        <x:v>124469.029694486</x:v>
      </x:c>
      <x:c r="S130" s="12">
        <x:v>237954.569382385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778589</x:v>
      </x:c>
      <x:c r="B131" s="1">
        <x:v>43211.6319160532</x:v>
      </x:c>
      <x:c r="C131" s="6">
        <x:v>2.14927293166667</x:v>
      </x:c>
      <x:c r="D131" s="14" t="s">
        <x:v>77</x:v>
      </x:c>
      <x:c r="E131" s="15">
        <x:v>43194.5239701389</x:v>
      </x:c>
      <x:c r="F131" t="s">
        <x:v>82</x:v>
      </x:c>
      <x:c r="G131" s="6">
        <x:v>126.441930467249</x:v>
      </x:c>
      <x:c r="H131" t="s">
        <x:v>83</x:v>
      </x:c>
      <x:c r="I131" s="6">
        <x:v>32.3256012566321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24.374</x:v>
      </x:c>
      <x:c r="R131" s="8">
        <x:v>124471.959378864</x:v>
      </x:c>
      <x:c r="S131" s="12">
        <x:v>237955.323662884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778594</x:v>
      </x:c>
      <x:c r="B132" s="1">
        <x:v>43211.6319271644</x:v>
      </x:c>
      <x:c r="C132" s="6">
        <x:v>2.16530712166667</x:v>
      </x:c>
      <x:c r="D132" s="14" t="s">
        <x:v>77</x:v>
      </x:c>
      <x:c r="E132" s="15">
        <x:v>43194.5239701389</x:v>
      </x:c>
      <x:c r="F132" t="s">
        <x:v>82</x:v>
      </x:c>
      <x:c r="G132" s="6">
        <x:v>126.465335271508</x:v>
      </x:c>
      <x:c r="H132" t="s">
        <x:v>83</x:v>
      </x:c>
      <x:c r="I132" s="6">
        <x:v>32.3250008170835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24.372</x:v>
      </x:c>
      <x:c r="R132" s="8">
        <x:v>124463.618097684</x:v>
      </x:c>
      <x:c r="S132" s="12">
        <x:v>237947.361899252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778605</x:v>
      </x:c>
      <x:c r="B133" s="1">
        <x:v>43211.6319392014</x:v>
      </x:c>
      <x:c r="C133" s="6">
        <x:v>2.182658135</x:v>
      </x:c>
      <x:c r="D133" s="14" t="s">
        <x:v>77</x:v>
      </x:c>
      <x:c r="E133" s="15">
        <x:v>43194.5239701389</x:v>
      </x:c>
      <x:c r="F133" t="s">
        <x:v>82</x:v>
      </x:c>
      <x:c r="G133" s="6">
        <x:v>126.458905293999</x:v>
      </x:c>
      <x:c r="H133" t="s">
        <x:v>83</x:v>
      </x:c>
      <x:c r="I133" s="6">
        <x:v>32.3290838081343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24.371</x:v>
      </x:c>
      <x:c r="R133" s="8">
        <x:v>124463.436052019</x:v>
      </x:c>
      <x:c r="S133" s="12">
        <x:v>237949.054896078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778614</x:v>
      </x:c>
      <x:c r="B134" s="1">
        <x:v>43211.6319503125</x:v>
      </x:c>
      <x:c r="C134" s="6">
        <x:v>2.19862571333333</x:v>
      </x:c>
      <x:c r="D134" s="14" t="s">
        <x:v>77</x:v>
      </x:c>
      <x:c r="E134" s="15">
        <x:v>43194.5239701389</x:v>
      </x:c>
      <x:c r="F134" t="s">
        <x:v>82</x:v>
      </x:c>
      <x:c r="G134" s="6">
        <x:v>126.449934845513</x:v>
      </x:c>
      <x:c r="H134" t="s">
        <x:v>83</x:v>
      </x:c>
      <x:c r="I134" s="6">
        <x:v>32.3287235440184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24.372</x:v>
      </x:c>
      <x:c r="R134" s="8">
        <x:v>124459.757336246</x:v>
      </x:c>
      <x:c r="S134" s="12">
        <x:v>237947.343953732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778625</x:v>
      </x:c>
      <x:c r="B135" s="1">
        <x:v>43211.6319621528</x:v>
      </x:c>
      <x:c r="C135" s="6">
        <x:v>2.21569335666667</x:v>
      </x:c>
      <x:c r="D135" s="14" t="s">
        <x:v>77</x:v>
      </x:c>
      <x:c r="E135" s="15">
        <x:v>43194.5239701389</x:v>
      </x:c>
      <x:c r="F135" t="s">
        <x:v>82</x:v>
      </x:c>
      <x:c r="G135" s="6">
        <x:v>126.435652447091</x:v>
      </x:c>
      <x:c r="H135" t="s">
        <x:v>83</x:v>
      </x:c>
      <x:c r="I135" s="6">
        <x:v>32.3321760767253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24.372</x:v>
      </x:c>
      <x:c r="R135" s="8">
        <x:v>124453.724191043</x:v>
      </x:c>
      <x:c r="S135" s="12">
        <x:v>237934.296109198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778636</x:v>
      </x:c>
      <x:c r="B136" s="1">
        <x:v>43211.6319739583</x:v>
      </x:c>
      <x:c r="C136" s="6">
        <x:v>2.23271101166667</x:v>
      </x:c>
      <x:c r="D136" s="14" t="s">
        <x:v>77</x:v>
      </x:c>
      <x:c r="E136" s="15">
        <x:v>43194.5239701389</x:v>
      </x:c>
      <x:c r="F136" t="s">
        <x:v>82</x:v>
      </x:c>
      <x:c r="G136" s="6">
        <x:v>126.386151796212</x:v>
      </x:c>
      <x:c r="H136" t="s">
        <x:v>83</x:v>
      </x:c>
      <x:c r="I136" s="6">
        <x:v>32.3365592972868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24.375</x:v>
      </x:c>
      <x:c r="R136" s="8">
        <x:v>124457.96201982</x:v>
      </x:c>
      <x:c r="S136" s="12">
        <x:v>237949.545848346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778647</x:v>
      </x:c>
      <x:c r="B137" s="1">
        <x:v>43211.6319853356</x:v>
      </x:c>
      <x:c r="C137" s="6">
        <x:v>2.24907860666667</x:v>
      </x:c>
      <x:c r="D137" s="14" t="s">
        <x:v>77</x:v>
      </x:c>
      <x:c r="E137" s="15">
        <x:v>43194.5239701389</x:v>
      </x:c>
      <x:c r="F137" t="s">
        <x:v>82</x:v>
      </x:c>
      <x:c r="G137" s="6">
        <x:v>126.385976443513</x:v>
      </x:c>
      <x:c r="H137" t="s">
        <x:v>83</x:v>
      </x:c>
      <x:c r="I137" s="6">
        <x:v>32.344184913843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24.372</x:v>
      </x:c>
      <x:c r="R137" s="8">
        <x:v>124457.675212279</x:v>
      </x:c>
      <x:c r="S137" s="12">
        <x:v>237947.615607738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778659</x:v>
      </x:c>
      <x:c r="B138" s="1">
        <x:v>43211.631997419</x:v>
      </x:c>
      <x:c r="C138" s="6">
        <x:v>2.26647962</x:v>
      </x:c>
      <x:c r="D138" s="14" t="s">
        <x:v>77</x:v>
      </x:c>
      <x:c r="E138" s="15">
        <x:v>43194.5239701389</x:v>
      </x:c>
      <x:c r="F138" t="s">
        <x:v>82</x:v>
      </x:c>
      <x:c r="G138" s="6">
        <x:v>126.36262974054</x:v>
      </x:c>
      <x:c r="H138" t="s">
        <x:v>83</x:v>
      </x:c>
      <x:c r="I138" s="6">
        <x:v>32.3498290821531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24.372</x:v>
      </x:c>
      <x:c r="R138" s="8">
        <x:v>124449.420520105</x:v>
      </x:c>
      <x:c r="S138" s="12">
        <x:v>237947.376532511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778661</x:v>
      </x:c>
      <x:c r="B139" s="1">
        <x:v>43211.6320081829</x:v>
      </x:c>
      <x:c r="C139" s="6">
        <x:v>2.28199715833333</x:v>
      </x:c>
      <x:c r="D139" s="14" t="s">
        <x:v>77</x:v>
      </x:c>
      <x:c r="E139" s="15">
        <x:v>43194.5239701389</x:v>
      </x:c>
      <x:c r="F139" t="s">
        <x:v>82</x:v>
      </x:c>
      <x:c r="G139" s="6">
        <x:v>126.439226591846</x:v>
      </x:c>
      <x:c r="H139" t="s">
        <x:v>83</x:v>
      </x:c>
      <x:c r="I139" s="6">
        <x:v>32.3287835880351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24.373</x:v>
      </x:c>
      <x:c r="R139" s="8">
        <x:v>124453.47844304</x:v>
      </x:c>
      <x:c r="S139" s="12">
        <x:v>237945.768400722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778679</x:v>
      </x:c>
      <x:c r="B140" s="1">
        <x:v>43211.6320198727</x:v>
      </x:c>
      <x:c r="C140" s="6">
        <x:v>2.29879814666667</x:v>
      </x:c>
      <x:c r="D140" s="14" t="s">
        <x:v>77</x:v>
      </x:c>
      <x:c r="E140" s="15">
        <x:v>43194.5239701389</x:v>
      </x:c>
      <x:c r="F140" t="s">
        <x:v>82</x:v>
      </x:c>
      <x:c r="G140" s="6">
        <x:v>126.434561314372</x:v>
      </x:c>
      <x:c r="H140" t="s">
        <x:v>83</x:v>
      </x:c>
      <x:c r="I140" s="6">
        <x:v>32.3349681275163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24.371</x:v>
      </x:c>
      <x:c r="R140" s="8">
        <x:v>124458.538842069</x:v>
      </x:c>
      <x:c r="S140" s="12">
        <x:v>237948.15417559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778681</x:v>
      </x:c>
      <x:c r="B141" s="1">
        <x:v>43211.6320316782</x:v>
      </x:c>
      <x:c r="C141" s="6">
        <x:v>2.31581574333333</x:v>
      </x:c>
      <x:c r="D141" s="14" t="s">
        <x:v>77</x:v>
      </x:c>
      <x:c r="E141" s="15">
        <x:v>43194.5239701389</x:v>
      </x:c>
      <x:c r="F141" t="s">
        <x:v>82</x:v>
      </x:c>
      <x:c r="G141" s="6">
        <x:v>126.38272405063</x:v>
      </x:c>
      <x:c r="H141" t="s">
        <x:v>83</x:v>
      </x:c>
      <x:c r="I141" s="6">
        <x:v>32.3424436297937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24.373</x:v>
      </x:c>
      <x:c r="R141" s="8">
        <x:v>124453.088437598</x:v>
      </x:c>
      <x:c r="S141" s="12">
        <x:v>237945.131864647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778692</x:v>
      </x:c>
      <x:c r="B142" s="1">
        <x:v>43211.6320433218</x:v>
      </x:c>
      <x:c r="C142" s="6">
        <x:v>2.33260003833333</x:v>
      </x:c>
      <x:c r="D142" s="14" t="s">
        <x:v>77</x:v>
      </x:c>
      <x:c r="E142" s="15">
        <x:v>43194.5239701389</x:v>
      </x:c>
      <x:c r="F142" t="s">
        <x:v>82</x:v>
      </x:c>
      <x:c r="G142" s="6">
        <x:v>126.441986350079</x:v>
      </x:c>
      <x:c r="H142" t="s">
        <x:v>83</x:v>
      </x:c>
      <x:c r="I142" s="6">
        <x:v>32.330644953086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24.372</x:v>
      </x:c>
      <x:c r="R142" s="8">
        <x:v>124451.963763757</x:v>
      </x:c>
      <x:c r="S142" s="12">
        <x:v>237947.408153247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778701</x:v>
      </x:c>
      <x:c r="B143" s="1">
        <x:v>43211.6320547801</x:v>
      </x:c>
      <x:c r="C143" s="6">
        <x:v>2.34906764333333</x:v>
      </x:c>
      <x:c r="D143" s="14" t="s">
        <x:v>77</x:v>
      </x:c>
      <x:c r="E143" s="15">
        <x:v>43194.5239701389</x:v>
      </x:c>
      <x:c r="F143" t="s">
        <x:v>82</x:v>
      </x:c>
      <x:c r="G143" s="6">
        <x:v>126.404305564469</x:v>
      </x:c>
      <x:c r="H143" t="s">
        <x:v>83</x:v>
      </x:c>
      <x:c r="I143" s="6">
        <x:v>32.3346979289508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24.374</x:v>
      </x:c>
      <x:c r="R143" s="8">
        <x:v>124441.956394448</x:v>
      </x:c>
      <x:c r="S143" s="12">
        <x:v>237939.328827325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778711</x:v>
      </x:c>
      <x:c r="B144" s="1">
        <x:v>43211.632066169</x:v>
      </x:c>
      <x:c r="C144" s="6">
        <x:v>2.36548527333333</x:v>
      </x:c>
      <x:c r="D144" s="14" t="s">
        <x:v>77</x:v>
      </x:c>
      <x:c r="E144" s="15">
        <x:v>43194.5239701389</x:v>
      </x:c>
      <x:c r="F144" t="s">
        <x:v>82</x:v>
      </x:c>
      <x:c r="G144" s="6">
        <x:v>126.416792439984</x:v>
      </x:c>
      <x:c r="H144" t="s">
        <x:v>83</x:v>
      </x:c>
      <x:c r="I144" s="6">
        <x:v>32.3266220041114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24.376</x:v>
      </x:c>
      <x:c r="R144" s="8">
        <x:v>124452.098732089</x:v>
      </x:c>
      <x:c r="S144" s="12">
        <x:v>237943.793657052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778724</x:v>
      </x:c>
      <x:c r="B145" s="1">
        <x:v>43211.6320780903</x:v>
      </x:c>
      <x:c r="C145" s="6">
        <x:v>2.382602915</x:v>
      </x:c>
      <x:c r="D145" s="14" t="s">
        <x:v>77</x:v>
      </x:c>
      <x:c r="E145" s="15">
        <x:v>43194.5239701389</x:v>
      </x:c>
      <x:c r="F145" t="s">
        <x:v>82</x:v>
      </x:c>
      <x:c r="G145" s="6">
        <x:v>126.39322897299</x:v>
      </x:c>
      <x:c r="H145" t="s">
        <x:v>83</x:v>
      </x:c>
      <x:c r="I145" s="6">
        <x:v>32.3348480392624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24.375</x:v>
      </x:c>
      <x:c r="R145" s="8">
        <x:v>124446.562441151</x:v>
      </x:c>
      <x:c r="S145" s="12">
        <x:v>237942.476712946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778737</x:v>
      </x:c>
      <x:c r="B146" s="1">
        <x:v>43211.6320892361</x:v>
      </x:c>
      <x:c r="C146" s="6">
        <x:v>2.39868715</x:v>
      </x:c>
      <x:c r="D146" s="14" t="s">
        <x:v>77</x:v>
      </x:c>
      <x:c r="E146" s="15">
        <x:v>43194.5239701389</x:v>
      </x:c>
      <x:c r="F146" t="s">
        <x:v>82</x:v>
      </x:c>
      <x:c r="G146" s="6">
        <x:v>126.354941033288</x:v>
      </x:c>
      <x:c r="H146" t="s">
        <x:v>83</x:v>
      </x:c>
      <x:c r="I146" s="6">
        <x:v>32.3390511307098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24.377</x:v>
      </x:c>
      <x:c r="R146" s="8">
        <x:v>124450.553225536</x:v>
      </x:c>
      <x:c r="S146" s="12">
        <x:v>237942.492016387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778745</x:v>
      </x:c>
      <x:c r="B147" s="1">
        <x:v>43211.6321008449</x:v>
      </x:c>
      <x:c r="C147" s="6">
        <x:v>2.41540476333333</x:v>
      </x:c>
      <x:c r="D147" s="14" t="s">
        <x:v>77</x:v>
      </x:c>
      <x:c r="E147" s="15">
        <x:v>43194.5239701389</x:v>
      </x:c>
      <x:c r="F147" t="s">
        <x:v>82</x:v>
      </x:c>
      <x:c r="G147" s="6">
        <x:v>126.486976276816</x:v>
      </x:c>
      <x:c r="H147" t="s">
        <x:v>83</x:v>
      </x:c>
      <x:c r="I147" s="6">
        <x:v>32.3222988404468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24.371</x:v>
      </x:c>
      <x:c r="R147" s="8">
        <x:v>124447.885753704</x:v>
      </x:c>
      <x:c r="S147" s="12">
        <x:v>237934.391098947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778752</x:v>
      </x:c>
      <x:c r="B148" s="1">
        <x:v>43211.6321125</x:v>
      </x:c>
      <x:c r="C148" s="6">
        <x:v>2.43217245666667</x:v>
      </x:c>
      <x:c r="D148" s="14" t="s">
        <x:v>77</x:v>
      </x:c>
      <x:c r="E148" s="15">
        <x:v>43194.5239701389</x:v>
      </x:c>
      <x:c r="F148" t="s">
        <x:v>82</x:v>
      </x:c>
      <x:c r="G148" s="6">
        <x:v>126.517159852866</x:v>
      </x:c>
      <x:c r="H148" t="s">
        <x:v>83</x:v>
      </x:c>
      <x:c r="I148" s="6">
        <x:v>32.3150035144085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24.371</x:v>
      </x:c>
      <x:c r="R148" s="8">
        <x:v>124449.658914261</x:v>
      </x:c>
      <x:c r="S148" s="12">
        <x:v>237930.849869335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778762</x:v>
      </x:c>
      <x:c r="B149" s="1">
        <x:v>43211.6321245023</x:v>
      </x:c>
      <x:c r="C149" s="6">
        <x:v>2.44944005</x:v>
      </x:c>
      <x:c r="D149" s="14" t="s">
        <x:v>77</x:v>
      </x:c>
      <x:c r="E149" s="15">
        <x:v>43194.5239701389</x:v>
      </x:c>
      <x:c r="F149" t="s">
        <x:v>82</x:v>
      </x:c>
      <x:c r="G149" s="6">
        <x:v>126.46039576484</x:v>
      </x:c>
      <x:c r="H149" t="s">
        <x:v>83</x:v>
      </x:c>
      <x:c r="I149" s="6">
        <x:v>32.3287235440184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24.371</x:v>
      </x:c>
      <x:c r="R149" s="8">
        <x:v>124444.761271695</x:v>
      </x:c>
      <x:c r="S149" s="12">
        <x:v>237935.724300362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778773</x:v>
      </x:c>
      <x:c r="B150" s="1">
        <x:v>43211.6321357639</x:v>
      </x:c>
      <x:c r="C150" s="6">
        <x:v>2.465691</x:v>
      </x:c>
      <x:c r="D150" s="14" t="s">
        <x:v>77</x:v>
      </x:c>
      <x:c r="E150" s="15">
        <x:v>43194.5239701389</x:v>
      </x:c>
      <x:c r="F150" t="s">
        <x:v>82</x:v>
      </x:c>
      <x:c r="G150" s="6">
        <x:v>126.366534672394</x:v>
      </x:c>
      <x:c r="H150" t="s">
        <x:v>83</x:v>
      </x:c>
      <x:c r="I150" s="6">
        <x:v>32.3413027890106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24.375</x:v>
      </x:c>
      <x:c r="R150" s="8">
        <x:v>124443.306101049</x:v>
      </x:c>
      <x:c r="S150" s="12">
        <x:v>237937.830092993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778781</x:v>
      </x:c>
      <x:c r="B151" s="1">
        <x:v>43211.632147419</x:v>
      </x:c>
      <x:c r="C151" s="6">
        <x:v>2.48249194166667</x:v>
      </x:c>
      <x:c r="D151" s="14" t="s">
        <x:v>77</x:v>
      </x:c>
      <x:c r="E151" s="15">
        <x:v>43194.5239701389</x:v>
      </x:c>
      <x:c r="F151" t="s">
        <x:v>82</x:v>
      </x:c>
      <x:c r="G151" s="6">
        <x:v>126.489430059126</x:v>
      </x:c>
      <x:c r="H151" t="s">
        <x:v>83</x:v>
      </x:c>
      <x:c r="I151" s="6">
        <x:v>32.3191765590468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24.372</x:v>
      </x:c>
      <x:c r="R151" s="8">
        <x:v>124438.59647563</x:v>
      </x:c>
      <x:c r="S151" s="12">
        <x:v>237939.77209799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778792</x:v>
      </x:c>
      <x:c r="B152" s="1">
        <x:v>43211.6321591088</x:v>
      </x:c>
      <x:c r="C152" s="6">
        <x:v>2.499326235</x:v>
      </x:c>
      <x:c r="D152" s="14" t="s">
        <x:v>77</x:v>
      </x:c>
      <x:c r="E152" s="15">
        <x:v>43194.5239701389</x:v>
      </x:c>
      <x:c r="F152" t="s">
        <x:v>82</x:v>
      </x:c>
      <x:c r="G152" s="6">
        <x:v>126.384586710843</x:v>
      </x:c>
      <x:c r="H152" t="s">
        <x:v>83</x:v>
      </x:c>
      <x:c r="I152" s="6">
        <x:v>32.3419932978591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24.373</x:v>
      </x:c>
      <x:c r="R152" s="8">
        <x:v>124443.223886025</x:v>
      </x:c>
      <x:c r="S152" s="12">
        <x:v>237929.804425604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778809</x:v>
      </x:c>
      <x:c r="B153" s="1">
        <x:v>43211.6321705208</x:v>
      </x:c>
      <x:c r="C153" s="6">
        <x:v>2.51576054666667</x:v>
      </x:c>
      <x:c r="D153" s="14" t="s">
        <x:v>77</x:v>
      </x:c>
      <x:c r="E153" s="15">
        <x:v>43194.5239701389</x:v>
      </x:c>
      <x:c r="F153" t="s">
        <x:v>82</x:v>
      </x:c>
      <x:c r="G153" s="6">
        <x:v>126.401350839441</x:v>
      </x:c>
      <x:c r="H153" t="s">
        <x:v>83</x:v>
      </x:c>
      <x:c r="I153" s="6">
        <x:v>32.3379403131721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24.373</x:v>
      </x:c>
      <x:c r="R153" s="8">
        <x:v>124441.042374003</x:v>
      </x:c>
      <x:c r="S153" s="12">
        <x:v>237943.361654289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778810</x:v>
      </x:c>
      <x:c r="B154" s="1">
        <x:v>43211.6321817477</x:v>
      </x:c>
      <x:c r="C154" s="6">
        <x:v>2.53192809833333</x:v>
      </x:c>
      <x:c r="D154" s="14" t="s">
        <x:v>77</x:v>
      </x:c>
      <x:c r="E154" s="15">
        <x:v>43194.5239701389</x:v>
      </x:c>
      <x:c r="F154" t="s">
        <x:v>82</x:v>
      </x:c>
      <x:c r="G154" s="6">
        <x:v>126.446139064875</x:v>
      </x:c>
      <x:c r="H154" t="s">
        <x:v>83</x:v>
      </x:c>
      <x:c r="I154" s="6">
        <x:v>32.3346979289508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24.37</x:v>
      </x:c>
      <x:c r="R154" s="8">
        <x:v>124432.553436047</x:v>
      </x:c>
      <x:c r="S154" s="12">
        <x:v>237912.137800409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778824</x:v>
      </x:c>
      <x:c r="B155" s="1">
        <x:v>43211.6321937153</x:v>
      </x:c>
      <x:c r="C155" s="6">
        <x:v>2.54911247833333</x:v>
      </x:c>
      <x:c r="D155" s="14" t="s">
        <x:v>77</x:v>
      </x:c>
      <x:c r="E155" s="15">
        <x:v>43194.5239701389</x:v>
      </x:c>
      <x:c r="F155" t="s">
        <x:v>82</x:v>
      </x:c>
      <x:c r="G155" s="6">
        <x:v>126.373659163443</x:v>
      </x:c>
      <x:c r="H155" t="s">
        <x:v>83</x:v>
      </x:c>
      <x:c r="I155" s="6">
        <x:v>32.3446352460714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24.373</x:v>
      </x:c>
      <x:c r="R155" s="8">
        <x:v>124443.426440514</x:v>
      </x:c>
      <x:c r="S155" s="12">
        <x:v>237928.326407103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778831</x:v>
      </x:c>
      <x:c r="B156" s="1">
        <x:v>43211.6322055556</x:v>
      </x:c>
      <x:c r="C156" s="6">
        <x:v>2.56619672166667</x:v>
      </x:c>
      <x:c r="D156" s="14" t="s">
        <x:v>77</x:v>
      </x:c>
      <x:c r="E156" s="15">
        <x:v>43194.5239701389</x:v>
      </x:c>
      <x:c r="F156" t="s">
        <x:v>82</x:v>
      </x:c>
      <x:c r="G156" s="6">
        <x:v>126.371548176399</x:v>
      </x:c>
      <x:c r="H156" t="s">
        <x:v>83</x:v>
      </x:c>
      <x:c r="I156" s="6">
        <x:v>32.3451456226717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24.373</x:v>
      </x:c>
      <x:c r="R156" s="8">
        <x:v>124439.927837228</x:v>
      </x:c>
      <x:c r="S156" s="12">
        <x:v>237940.395443432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778841</x:v>
      </x:c>
      <x:c r="B157" s="1">
        <x:v>43211.6322169792</x:v>
      </x:c>
      <x:c r="C157" s="6">
        <x:v>2.58261434</x:v>
      </x:c>
      <x:c r="D157" s="14" t="s">
        <x:v>77</x:v>
      </x:c>
      <x:c r="E157" s="15">
        <x:v>43194.5239701389</x:v>
      </x:c>
      <x:c r="F157" t="s">
        <x:v>82</x:v>
      </x:c>
      <x:c r="G157" s="6">
        <x:v>126.387117434246</x:v>
      </x:c>
      <x:c r="H157" t="s">
        <x:v>83</x:v>
      </x:c>
      <x:c r="I157" s="6">
        <x:v>32.3464365755931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24.371</x:v>
      </x:c>
      <x:c r="R157" s="8">
        <x:v>124440.856524549</x:v>
      </x:c>
      <x:c r="S157" s="12">
        <x:v>237938.761406578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778855</x:v>
      </x:c>
      <x:c r="B158" s="1">
        <x:v>43211.6322283218</x:v>
      </x:c>
      <x:c r="C158" s="6">
        <x:v>2.59899859333333</x:v>
      </x:c>
      <x:c r="D158" s="14" t="s">
        <x:v>77</x:v>
      </x:c>
      <x:c r="E158" s="15">
        <x:v>43194.5239701389</x:v>
      </x:c>
      <x:c r="F158" t="s">
        <x:v>82</x:v>
      </x:c>
      <x:c r="G158" s="6">
        <x:v>126.442758697503</x:v>
      </x:c>
      <x:c r="H158" t="s">
        <x:v>83</x:v>
      </x:c>
      <x:c r="I158" s="6">
        <x:v>32.3329866718768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24.371</x:v>
      </x:c>
      <x:c r="R158" s="8">
        <x:v>124436.132177648</x:v>
      </x:c>
      <x:c r="S158" s="12">
        <x:v>237930.499237791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778869</x:v>
      </x:c>
      <x:c r="B159" s="1">
        <x:v>43211.6322398148</x:v>
      </x:c>
      <x:c r="C159" s="6">
        <x:v>2.61554956333333</x:v>
      </x:c>
      <x:c r="D159" s="14" t="s">
        <x:v>77</x:v>
      </x:c>
      <x:c r="E159" s="15">
        <x:v>43194.5239701389</x:v>
      </x:c>
      <x:c r="F159" t="s">
        <x:v>82</x:v>
      </x:c>
      <x:c r="G159" s="6">
        <x:v>126.441268258215</x:v>
      </x:c>
      <x:c r="H159" t="s">
        <x:v>83</x:v>
      </x:c>
      <x:c r="I159" s="6">
        <x:v>32.3333469364511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24.371</x:v>
      </x:c>
      <x:c r="R159" s="8">
        <x:v>124434.700345517</x:v>
      </x:c>
      <x:c r="S159" s="12">
        <x:v>237923.512715593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778876</x:v>
      </x:c>
      <x:c r="B160" s="1">
        <x:v>43211.6322517361</x:v>
      </x:c>
      <x:c r="C160" s="6">
        <x:v>2.63271719166667</x:v>
      </x:c>
      <x:c r="D160" s="14" t="s">
        <x:v>77</x:v>
      </x:c>
      <x:c r="E160" s="15">
        <x:v>43194.5239701389</x:v>
      </x:c>
      <x:c r="F160" t="s">
        <x:v>82</x:v>
      </x:c>
      <x:c r="G160" s="6">
        <x:v>126.446581564747</x:v>
      </x:c>
      <x:c r="H160" t="s">
        <x:v>83</x:v>
      </x:c>
      <x:c r="I160" s="6">
        <x:v>32.3295341383346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24.372</x:v>
      </x:c>
      <x:c r="R160" s="8">
        <x:v>124429.329061309</x:v>
      </x:c>
      <x:c r="S160" s="12">
        <x:v>237924.141771898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778884</x:v>
      </x:c>
      <x:c r="B161" s="1">
        <x:v>43211.6322628819</x:v>
      </x:c>
      <x:c r="C161" s="6">
        <x:v>2.64875144</x:v>
      </x:c>
      <x:c r="D161" s="14" t="s">
        <x:v>77</x:v>
      </x:c>
      <x:c r="E161" s="15">
        <x:v>43194.5239701389</x:v>
      </x:c>
      <x:c r="F161" t="s">
        <x:v>82</x:v>
      </x:c>
      <x:c r="G161" s="6">
        <x:v>126.383941638904</x:v>
      </x:c>
      <x:c r="H161" t="s">
        <x:v>83</x:v>
      </x:c>
      <x:c r="I161" s="6">
        <x:v>32.3396215506696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24.374</x:v>
      </x:c>
      <x:c r="R161" s="8">
        <x:v>124434.763632706</x:v>
      </x:c>
      <x:c r="S161" s="12">
        <x:v>237919.868925688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778899</x:v>
      </x:c>
      <x:c r="B162" s="1">
        <x:v>43211.6322746181</x:v>
      </x:c>
      <x:c r="C162" s="6">
        <x:v>2.66565243833333</x:v>
      </x:c>
      <x:c r="D162" s="14" t="s">
        <x:v>77</x:v>
      </x:c>
      <x:c r="E162" s="15">
        <x:v>43194.5239701389</x:v>
      </x:c>
      <x:c r="F162" t="s">
        <x:v>82</x:v>
      </x:c>
      <x:c r="G162" s="6">
        <x:v>126.410664389566</x:v>
      </x:c>
      <x:c r="H162" t="s">
        <x:v>83</x:v>
      </x:c>
      <x:c r="I162" s="6">
        <x:v>32.33568865713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24.373</x:v>
      </x:c>
      <x:c r="R162" s="8">
        <x:v>124436.75914224</x:v>
      </x:c>
      <x:c r="S162" s="12">
        <x:v>237924.065192139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778905</x:v>
      </x:c>
      <x:c r="B163" s="1">
        <x:v>43211.6322863079</x:v>
      </x:c>
      <x:c r="C163" s="6">
        <x:v>2.68247003833333</x:v>
      </x:c>
      <x:c r="D163" s="14" t="s">
        <x:v>77</x:v>
      </x:c>
      <x:c r="E163" s="15">
        <x:v>43194.5239701389</x:v>
      </x:c>
      <x:c r="F163" t="s">
        <x:v>82</x:v>
      </x:c>
      <x:c r="G163" s="6">
        <x:v>126.480641591656</x:v>
      </x:c>
      <x:c r="H163" t="s">
        <x:v>83</x:v>
      </x:c>
      <x:c r="I163" s="6">
        <x:v>32.323829960274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24.371</x:v>
      </x:c>
      <x:c r="R163" s="8">
        <x:v>124431.538437831</x:v>
      </x:c>
      <x:c r="S163" s="12">
        <x:v>237925.545235591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778913</x:v>
      </x:c>
      <x:c r="B164" s="1">
        <x:v>43211.6322981482</x:v>
      </x:c>
      <x:c r="C164" s="6">
        <x:v>2.69953769166667</x:v>
      </x:c>
      <x:c r="D164" s="14" t="s">
        <x:v>77</x:v>
      </x:c>
      <x:c r="E164" s="15">
        <x:v>43194.5239701389</x:v>
      </x:c>
      <x:c r="F164" t="s">
        <x:v>82</x:v>
      </x:c>
      <x:c r="G164" s="6">
        <x:v>126.40281550429</x:v>
      </x:c>
      <x:c r="H164" t="s">
        <x:v>83</x:v>
      </x:c>
      <x:c r="I164" s="6">
        <x:v>32.3350581937093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24.374</x:v>
      </x:c>
      <x:c r="R164" s="8">
        <x:v>124432.546332908</x:v>
      </x:c>
      <x:c r="S164" s="12">
        <x:v>237915.462170796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778920</x:v>
      </x:c>
      <x:c r="B165" s="1">
        <x:v>43211.6323093403</x:v>
      </x:c>
      <x:c r="C165" s="6">
        <x:v>2.71560526833333</x:v>
      </x:c>
      <x:c r="D165" s="14" t="s">
        <x:v>77</x:v>
      </x:c>
      <x:c r="E165" s="15">
        <x:v>43194.5239701389</x:v>
      </x:c>
      <x:c r="F165" t="s">
        <x:v>82</x:v>
      </x:c>
      <x:c r="G165" s="6">
        <x:v>126.429815363428</x:v>
      </x:c>
      <x:c r="H165" t="s">
        <x:v>83</x:v>
      </x:c>
      <x:c r="I165" s="6">
        <x:v>32.3335871128561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24.372</x:v>
      </x:c>
      <x:c r="R165" s="8">
        <x:v>124425.637834234</x:v>
      </x:c>
      <x:c r="S165" s="12">
        <x:v>237916.013180233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778939</x:v>
      </x:c>
      <x:c r="B166" s="1">
        <x:v>43211.6323206829</x:v>
      </x:c>
      <x:c r="C166" s="6">
        <x:v>2.73198956833333</x:v>
      </x:c>
      <x:c r="D166" s="14" t="s">
        <x:v>77</x:v>
      </x:c>
      <x:c r="E166" s="15">
        <x:v>43194.5239701389</x:v>
      </x:c>
      <x:c r="F166" t="s">
        <x:v>82</x:v>
      </x:c>
      <x:c r="G166" s="6">
        <x:v>126.467904373985</x:v>
      </x:c>
      <x:c r="H166" t="s">
        <x:v>83</x:v>
      </x:c>
      <x:c r="I166" s="6">
        <x:v>32.3319659224594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24.369</x:v>
      </x:c>
      <x:c r="R166" s="8">
        <x:v>124427.425048385</x:v>
      </x:c>
      <x:c r="S166" s="12">
        <x:v>237925.066790468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778940</x:v>
      </x:c>
      <x:c r="B167" s="1">
        <x:v>43211.6323336458</x:v>
      </x:c>
      <x:c r="C167" s="6">
        <x:v>2.75060726833333</x:v>
      </x:c>
      <x:c r="D167" s="14" t="s">
        <x:v>77</x:v>
      </x:c>
      <x:c r="E167" s="15">
        <x:v>43194.5239701389</x:v>
      </x:c>
      <x:c r="F167" t="s">
        <x:v>82</x:v>
      </x:c>
      <x:c r="G167" s="6">
        <x:v>126.424572817959</x:v>
      </x:c>
      <x:c r="H167" t="s">
        <x:v>83</x:v>
      </x:c>
      <x:c r="I167" s="6">
        <x:v>32.3323261869241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24.373</x:v>
      </x:c>
      <x:c r="R167" s="8">
        <x:v>124426.702235703</x:v>
      </x:c>
      <x:c r="S167" s="12">
        <x:v>237924.84480221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778957</x:v>
      </x:c>
      <x:c r="B168" s="1">
        <x:v>43211.6323440162</x:v>
      </x:c>
      <x:c r="C168" s="6">
        <x:v>2.76557479333333</x:v>
      </x:c>
      <x:c r="D168" s="14" t="s">
        <x:v>77</x:v>
      </x:c>
      <x:c r="E168" s="15">
        <x:v>43194.5239701389</x:v>
      </x:c>
      <x:c r="F168" t="s">
        <x:v>82</x:v>
      </x:c>
      <x:c r="G168" s="6">
        <x:v>126.391316472296</x:v>
      </x:c>
      <x:c r="H168" t="s">
        <x:v>83</x:v>
      </x:c>
      <x:c r="I168" s="6">
        <x:v>32.3428939617884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24.372</x:v>
      </x:c>
      <x:c r="R168" s="8">
        <x:v>124419.806656865</x:v>
      </x:c>
      <x:c r="S168" s="12">
        <x:v>237919.39591429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778969</x:v>
      </x:c>
      <x:c r="B169" s="1">
        <x:v>43211.6323558218</x:v>
      </x:c>
      <x:c r="C169" s="6">
        <x:v>2.78257579</x:v>
      </x:c>
      <x:c r="D169" s="14" t="s">
        <x:v>77</x:v>
      </x:c>
      <x:c r="E169" s="15">
        <x:v>43194.5239701389</x:v>
      </x:c>
      <x:c r="F169" t="s">
        <x:v>82</x:v>
      </x:c>
      <x:c r="G169" s="6">
        <x:v>126.47132596594</x:v>
      </x:c>
      <x:c r="H169" t="s">
        <x:v>83</x:v>
      </x:c>
      <x:c r="I169" s="6">
        <x:v>32.3260816083484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24.371</x:v>
      </x:c>
      <x:c r="R169" s="8">
        <x:v>124427.316296826</x:v>
      </x:c>
      <x:c r="S169" s="12">
        <x:v>237906.30938036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778970</x:v>
      </x:c>
      <x:c r="B170" s="1">
        <x:v>43211.6323679051</x:v>
      </x:c>
      <x:c r="C170" s="6">
        <x:v>2.79997677833333</x:v>
      </x:c>
      <x:c r="D170" s="14" t="s">
        <x:v>77</x:v>
      </x:c>
      <x:c r="E170" s="15">
        <x:v>43194.5239701389</x:v>
      </x:c>
      <x:c r="F170" t="s">
        <x:v>82</x:v>
      </x:c>
      <x:c r="G170" s="6">
        <x:v>126.502315237892</x:v>
      </x:c>
      <x:c r="H170" t="s">
        <x:v>83</x:v>
      </x:c>
      <x:c r="I170" s="6">
        <x:v>32.3236498284928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24.369</x:v>
      </x:c>
      <x:c r="R170" s="8">
        <x:v>124417.012046599</x:v>
      </x:c>
      <x:c r="S170" s="12">
        <x:v>237921.308984077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778983</x:v>
      </x:c>
      <x:c r="B171" s="1">
        <x:v>43211.6323790856</x:v>
      </x:c>
      <x:c r="C171" s="6">
        <x:v>2.816094355</x:v>
      </x:c>
      <x:c r="D171" s="14" t="s">
        <x:v>77</x:v>
      </x:c>
      <x:c r="E171" s="15">
        <x:v>43194.5239701389</x:v>
      </x:c>
      <x:c r="F171" t="s">
        <x:v>82</x:v>
      </x:c>
      <x:c r="G171" s="6">
        <x:v>126.490392641778</x:v>
      </x:c>
      <x:c r="H171" t="s">
        <x:v>83</x:v>
      </x:c>
      <x:c r="I171" s="6">
        <x:v>32.3164145433088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24.373</x:v>
      </x:c>
      <x:c r="R171" s="8">
        <x:v>124420.889601935</x:v>
      </x:c>
      <x:c r="S171" s="12">
        <x:v>237919.434449666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778991</x:v>
      </x:c>
      <x:c r="B172" s="1">
        <x:v>43211.6323903588</x:v>
      </x:c>
      <x:c r="C172" s="6">
        <x:v>2.83229528333333</x:v>
      </x:c>
      <x:c r="D172" s="14" t="s">
        <x:v>77</x:v>
      </x:c>
      <x:c r="E172" s="15">
        <x:v>43194.5239701389</x:v>
      </x:c>
      <x:c r="F172" t="s">
        <x:v>82</x:v>
      </x:c>
      <x:c r="G172" s="6">
        <x:v>126.359706034778</x:v>
      </x:c>
      <x:c r="H172" t="s">
        <x:v>83</x:v>
      </x:c>
      <x:c r="I172" s="6">
        <x:v>32.3429540060592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24.375</x:v>
      </x:c>
      <x:c r="R172" s="8">
        <x:v>124415.494797995</x:v>
      </x:c>
      <x:c r="S172" s="12">
        <x:v>237910.712162031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779003</x:v>
      </x:c>
      <x:c r="B173" s="1">
        <x:v>43211.6324021991</x:v>
      </x:c>
      <x:c r="C173" s="6">
        <x:v>2.84936293666667</x:v>
      </x:c>
      <x:c r="D173" s="14" t="s">
        <x:v>77</x:v>
      </x:c>
      <x:c r="E173" s="15">
        <x:v>43194.5239701389</x:v>
      </x:c>
      <x:c r="F173" t="s">
        <x:v>82</x:v>
      </x:c>
      <x:c r="G173" s="6">
        <x:v>126.410664389566</x:v>
      </x:c>
      <x:c r="H173" t="s">
        <x:v>83</x:v>
      </x:c>
      <x:c r="I173" s="6">
        <x:v>32.33568865713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24.373</x:v>
      </x:c>
      <x:c r="R173" s="8">
        <x:v>124415.144734046</x:v>
      </x:c>
      <x:c r="S173" s="12">
        <x:v>237909.931318569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779015</x:v>
      </x:c>
      <x:c r="B174" s="1">
        <x:v>43211.6324137384</x:v>
      </x:c>
      <x:c r="C174" s="6">
        <x:v>2.86594721166667</x:v>
      </x:c>
      <x:c r="D174" s="14" t="s">
        <x:v>77</x:v>
      </x:c>
      <x:c r="E174" s="15">
        <x:v>43194.5239701389</x:v>
      </x:c>
      <x:c r="F174" t="s">
        <x:v>82</x:v>
      </x:c>
      <x:c r="G174" s="6">
        <x:v>126.364368302412</x:v>
      </x:c>
      <x:c r="H174" t="s">
        <x:v>83</x:v>
      </x:c>
      <x:c r="I174" s="6">
        <x:v>32.3494087714189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24.372</x:v>
      </x:c>
      <x:c r="R174" s="8">
        <x:v>124414.142742888</x:v>
      </x:c>
      <x:c r="S174" s="12">
        <x:v>237917.531870284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779027</x:v>
      </x:c>
      <x:c r="B175" s="1">
        <x:v>43211.6324251505</x:v>
      </x:c>
      <x:c r="C175" s="6">
        <x:v>2.88243148666667</x:v>
      </x:c>
      <x:c r="D175" s="14" t="s">
        <x:v>77</x:v>
      </x:c>
      <x:c r="E175" s="15">
        <x:v>43194.5239701389</x:v>
      </x:c>
      <x:c r="F175" t="s">
        <x:v>82</x:v>
      </x:c>
      <x:c r="G175" s="6">
        <x:v>126.339738726076</x:v>
      </x:c>
      <x:c r="H175" t="s">
        <x:v>83</x:v>
      </x:c>
      <x:c r="I175" s="6">
        <x:v>32.3503094373414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24.374</x:v>
      </x:c>
      <x:c r="R175" s="8">
        <x:v>124418.828958893</x:v>
      </x:c>
      <x:c r="S175" s="12">
        <x:v>237904.138636532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779032</x:v>
      </x:c>
      <x:c r="B176" s="1">
        <x:v>43211.6324368403</x:v>
      </x:c>
      <x:c r="C176" s="6">
        <x:v>2.89926583833333</x:v>
      </x:c>
      <x:c r="D176" s="14" t="s">
        <x:v>77</x:v>
      </x:c>
      <x:c r="E176" s="15">
        <x:v>43194.5239701389</x:v>
      </x:c>
      <x:c r="F176" t="s">
        <x:v>82</x:v>
      </x:c>
      <x:c r="G176" s="6">
        <x:v>126.409969647892</x:v>
      </x:c>
      <x:c r="H176" t="s">
        <x:v>83</x:v>
      </x:c>
      <x:c r="I176" s="6">
        <x:v>32.3409125014637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24.371</x:v>
      </x:c>
      <x:c r="R176" s="8">
        <x:v>124418.349205021</x:v>
      </x:c>
      <x:c r="S176" s="12">
        <x:v>237905.837506484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779046</x:v>
      </x:c>
      <x:c r="B177" s="1">
        <x:v>43211.6324479977</x:v>
      </x:c>
      <x:c r="C177" s="6">
        <x:v>2.91531668666667</x:v>
      </x:c>
      <x:c r="D177" s="14" t="s">
        <x:v>77</x:v>
      </x:c>
      <x:c r="E177" s="15">
        <x:v>43194.5239701389</x:v>
      </x:c>
      <x:c r="F177" t="s">
        <x:v>82</x:v>
      </x:c>
      <x:c r="G177" s="6">
        <x:v>126.348780330474</x:v>
      </x:c>
      <x:c r="H177" t="s">
        <x:v>83</x:v>
      </x:c>
      <x:c r="I177" s="6">
        <x:v>32.3455959550292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24.375</x:v>
      </x:c>
      <x:c r="R177" s="8">
        <x:v>124419.41083686</x:v>
      </x:c>
      <x:c r="S177" s="12">
        <x:v>237906.12129471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779056</x:v>
      </x:c>
      <x:c r="B178" s="1">
        <x:v>43211.6324597569</x:v>
      </x:c>
      <x:c r="C178" s="6">
        <x:v>2.932251025</x:v>
      </x:c>
      <x:c r="D178" s="14" t="s">
        <x:v>77</x:v>
      </x:c>
      <x:c r="E178" s="15">
        <x:v>43194.5239701389</x:v>
      </x:c>
      <x:c r="F178" t="s">
        <x:v>82</x:v>
      </x:c>
      <x:c r="G178" s="6">
        <x:v>126.38461039511</x:v>
      </x:c>
      <x:c r="H178" t="s">
        <x:v>83</x:v>
      </x:c>
      <x:c r="I178" s="6">
        <x:v>32.3445151574715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24.372</x:v>
      </x:c>
      <x:c r="R178" s="8">
        <x:v>124419.187864207</x:v>
      </x:c>
      <x:c r="S178" s="12">
        <x:v>237892.020666357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779066</x:v>
      </x:c>
      <x:c r="B179" s="1">
        <x:v>43211.632471331</x:v>
      </x:c>
      <x:c r="C179" s="6">
        <x:v>2.94891867333333</x:v>
      </x:c>
      <x:c r="D179" s="14" t="s">
        <x:v>77</x:v>
      </x:c>
      <x:c r="E179" s="15">
        <x:v>43194.5239701389</x:v>
      </x:c>
      <x:c r="F179" t="s">
        <x:v>82</x:v>
      </x:c>
      <x:c r="G179" s="6">
        <x:v>126.37537403808</x:v>
      </x:c>
      <x:c r="H179" t="s">
        <x:v>83</x:v>
      </x:c>
      <x:c r="I179" s="6">
        <x:v>32.341693076603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24.374</x:v>
      </x:c>
      <x:c r="R179" s="8">
        <x:v>124408.460888689</x:v>
      </x:c>
      <x:c r="S179" s="12">
        <x:v>237905.486001204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779074</x:v>
      </x:c>
      <x:c r="B180" s="1">
        <x:v>43211.6324826736</x:v>
      </x:c>
      <x:c r="C180" s="6">
        <x:v>2.965252905</x:v>
      </x:c>
      <x:c r="D180" s="14" t="s">
        <x:v>77</x:v>
      </x:c>
      <x:c r="E180" s="15">
        <x:v>43194.5239701389</x:v>
      </x:c>
      <x:c r="F180" t="s">
        <x:v>82</x:v>
      </x:c>
      <x:c r="G180" s="6">
        <x:v>126.453564462057</x:v>
      </x:c>
      <x:c r="H180" t="s">
        <x:v>83</x:v>
      </x:c>
      <x:c r="I180" s="6">
        <x:v>32.3303747548689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24.371</x:v>
      </x:c>
      <x:c r="R180" s="8">
        <x:v>124415.156241598</x:v>
      </x:c>
      <x:c r="S180" s="12">
        <x:v>237896.931499778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779085</x:v>
      </x:c>
      <x:c r="B181" s="1">
        <x:v>43211.6324947106</x:v>
      </x:c>
      <x:c r="C181" s="6">
        <x:v>2.98255386333333</x:v>
      </x:c>
      <x:c r="D181" s="14" t="s">
        <x:v>77</x:v>
      </x:c>
      <x:c r="E181" s="15">
        <x:v>43194.5239701389</x:v>
      </x:c>
      <x:c r="F181" t="s">
        <x:v>82</x:v>
      </x:c>
      <x:c r="G181" s="6">
        <x:v>126.391464274693</x:v>
      </x:c>
      <x:c r="H181" t="s">
        <x:v>83</x:v>
      </x:c>
      <x:c r="I181" s="6">
        <x:v>32.3453857999216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24.371</x:v>
      </x:c>
      <x:c r="R181" s="8">
        <x:v>124409.81345112</x:v>
      </x:c>
      <x:c r="S181" s="12">
        <x:v>237906.634844948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779094</x:v>
      </x:c>
      <x:c r="B182" s="1">
        <x:v>43211.6325060995</x:v>
      </x:c>
      <x:c r="C182" s="6">
        <x:v>2.99893815166667</x:v>
      </x:c>
      <x:c r="D182" s="14" t="s">
        <x:v>77</x:v>
      </x:c>
      <x:c r="E182" s="15">
        <x:v>43194.5239701389</x:v>
      </x:c>
      <x:c r="F182" t="s">
        <x:v>82</x:v>
      </x:c>
      <x:c r="G182" s="6">
        <x:v>126.306749309125</x:v>
      </x:c>
      <x:c r="H182" t="s">
        <x:v>83</x:v>
      </x:c>
      <x:c r="I182" s="6">
        <x:v>32.3633390980963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24.372</x:v>
      </x:c>
      <x:c r="R182" s="8">
        <x:v>124412.228781178</x:v>
      </x:c>
      <x:c r="S182" s="12">
        <x:v>237914.546015459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779108</x:v>
      </x:c>
      <x:c r="B183" s="1">
        <x:v>43211.6325175579</x:v>
      </x:c>
      <x:c r="C183" s="6">
        <x:v>3.01548912</x:v>
      </x:c>
      <x:c r="D183" s="14" t="s">
        <x:v>77</x:v>
      </x:c>
      <x:c r="E183" s="15">
        <x:v>43194.5239701389</x:v>
      </x:c>
      <x:c r="F183" t="s">
        <x:v>82</x:v>
      </x:c>
      <x:c r="G183" s="6">
        <x:v>126.31937637015</x:v>
      </x:c>
      <x:c r="H183" t="s">
        <x:v>83</x:v>
      </x:c>
      <x:c r="I183" s="6">
        <x:v>32.3552330819944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24.374</x:v>
      </x:c>
      <x:c r="R183" s="8">
        <x:v>124411.244045377</x:v>
      </x:c>
      <x:c r="S183" s="12">
        <x:v>237896.000068422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779113</x:v>
      </x:c>
      <x:c r="B184" s="1">
        <x:v>43211.6325290162</x:v>
      </x:c>
      <x:c r="C184" s="6">
        <x:v>3.03195669</x:v>
      </x:c>
      <x:c r="D184" s="14" t="s">
        <x:v>77</x:v>
      </x:c>
      <x:c r="E184" s="15">
        <x:v>43194.5239701389</x:v>
      </x:c>
      <x:c r="F184" t="s">
        <x:v>82</x:v>
      </x:c>
      <x:c r="G184" s="6">
        <x:v>126.415259112577</x:v>
      </x:c>
      <x:c r="H184" t="s">
        <x:v>83</x:v>
      </x:c>
      <x:c r="I184" s="6">
        <x:v>32.3345778407065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24.373</x:v>
      </x:c>
      <x:c r="R184" s="8">
        <x:v>124413.013291402</x:v>
      </x:c>
      <x:c r="S184" s="12">
        <x:v>237909.906732653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779121</x:v>
      </x:c>
      <x:c r="B185" s="1">
        <x:v>43211.6325410532</x:v>
      </x:c>
      <x:c r="C185" s="6">
        <x:v>3.04927434</x:v>
      </x:c>
      <x:c r="D185" s="14" t="s">
        <x:v>77</x:v>
      </x:c>
      <x:c r="E185" s="15">
        <x:v>43194.5239701389</x:v>
      </x:c>
      <x:c r="F185" t="s">
        <x:v>82</x:v>
      </x:c>
      <x:c r="G185" s="6">
        <x:v>126.359627408211</x:v>
      </x:c>
      <x:c r="H185" t="s">
        <x:v>83</x:v>
      </x:c>
      <x:c r="I185" s="6">
        <x:v>32.3480277508083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24.373</x:v>
      </x:c>
      <x:c r="R185" s="8">
        <x:v>124409.340594071</x:v>
      </x:c>
      <x:c r="S185" s="12">
        <x:v>237899.808594314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779131</x:v>
      </x:c>
      <x:c r="B186" s="1">
        <x:v>43211.6325521644</x:v>
      </x:c>
      <x:c r="C186" s="6">
        <x:v>3.06532527</x:v>
      </x:c>
      <x:c r="D186" s="14" t="s">
        <x:v>77</x:v>
      </x:c>
      <x:c r="E186" s="15">
        <x:v>43194.5239701389</x:v>
      </x:c>
      <x:c r="F186" t="s">
        <x:v>82</x:v>
      </x:c>
      <x:c r="G186" s="6">
        <x:v>126.385852257204</x:v>
      </x:c>
      <x:c r="H186" t="s">
        <x:v>83</x:v>
      </x:c>
      <x:c r="I186" s="6">
        <x:v>32.3442149359894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24.372</x:v>
      </x:c>
      <x:c r="R186" s="8">
        <x:v>124406.882176968</x:v>
      </x:c>
      <x:c r="S186" s="12">
        <x:v>237893.885952368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779143</x:v>
      </x:c>
      <x:c r="B187" s="1">
        <x:v>43211.6325636921</x:v>
      </x:c>
      <x:c r="C187" s="6">
        <x:v>3.08192623833333</x:v>
      </x:c>
      <x:c r="D187" s="14" t="s">
        <x:v>77</x:v>
      </x:c>
      <x:c r="E187" s="15">
        <x:v>43194.5239701389</x:v>
      </x:c>
      <x:c r="F187" t="s">
        <x:v>82</x:v>
      </x:c>
      <x:c r="G187" s="6">
        <x:v>126.381730633548</x:v>
      </x:c>
      <x:c r="H187" t="s">
        <x:v>83</x:v>
      </x:c>
      <x:c r="I187" s="6">
        <x:v>32.3426838068499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24.373</x:v>
      </x:c>
      <x:c r="R187" s="8">
        <x:v>124407.940870486</x:v>
      </x:c>
      <x:c r="S187" s="12">
        <x:v>237900.021324385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779153</x:v>
      </x:c>
      <x:c r="B188" s="1">
        <x:v>43211.6325755787</x:v>
      </x:c>
      <x:c r="C188" s="6">
        <x:v>3.09902722166667</x:v>
      </x:c>
      <x:c r="D188" s="14" t="s">
        <x:v>77</x:v>
      </x:c>
      <x:c r="E188" s="15">
        <x:v>43194.5239701389</x:v>
      </x:c>
      <x:c r="F188" t="s">
        <x:v>82</x:v>
      </x:c>
      <x:c r="G188" s="6">
        <x:v>126.456351586819</x:v>
      </x:c>
      <x:c r="H188" t="s">
        <x:v>83</x:v>
      </x:c>
      <x:c r="I188" s="6">
        <x:v>32.3347579730744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24.369</x:v>
      </x:c>
      <x:c r="R188" s="8">
        <x:v>124403.739675126</x:v>
      </x:c>
      <x:c r="S188" s="12">
        <x:v>237907.423862925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779168</x:v>
      </x:c>
      <x:c r="B189" s="1">
        <x:v>43211.6325869213</x:v>
      </x:c>
      <x:c r="C189" s="6">
        <x:v>3.115378135</x:v>
      </x:c>
      <x:c r="D189" s="14" t="s">
        <x:v>77</x:v>
      </x:c>
      <x:c r="E189" s="15">
        <x:v>43194.5239701389</x:v>
      </x:c>
      <x:c r="F189" t="s">
        <x:v>82</x:v>
      </x:c>
      <x:c r="G189" s="6">
        <x:v>126.390025930496</x:v>
      </x:c>
      <x:c r="H189" t="s">
        <x:v>83</x:v>
      </x:c>
      <x:c r="I189" s="6">
        <x:v>32.3381504678132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24.374</x:v>
      </x:c>
      <x:c r="R189" s="8">
        <x:v>124404.273235154</x:v>
      </x:c>
      <x:c r="S189" s="12">
        <x:v>237903.2262411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779174</x:v>
      </x:c>
      <x:c r="B190" s="1">
        <x:v>43211.6325986921</x:v>
      </x:c>
      <x:c r="C190" s="6">
        <x:v>3.13229579166667</x:v>
      </x:c>
      <x:c r="D190" s="14" t="s">
        <x:v>77</x:v>
      </x:c>
      <x:c r="E190" s="15">
        <x:v>43194.5239701389</x:v>
      </x:c>
      <x:c r="F190" t="s">
        <x:v>82</x:v>
      </x:c>
      <x:c r="G190" s="6">
        <x:v>126.40986678307</x:v>
      </x:c>
      <x:c r="H190" t="s">
        <x:v>83</x:v>
      </x:c>
      <x:c r="I190" s="6">
        <x:v>32.3308250852424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24.375</x:v>
      </x:c>
      <x:c r="R190" s="8">
        <x:v>124409.414567578</x:v>
      </x:c>
      <x:c r="S190" s="12">
        <x:v>237898.462827858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779187</x:v>
      </x:c>
      <x:c r="B191" s="1">
        <x:v>43211.6326104977</x:v>
      </x:c>
      <x:c r="C191" s="6">
        <x:v>3.14933008166667</x:v>
      </x:c>
      <x:c r="D191" s="14" t="s">
        <x:v>77</x:v>
      </x:c>
      <x:c r="E191" s="15">
        <x:v>43194.5239701389</x:v>
      </x:c>
      <x:c r="F191" t="s">
        <x:v>82</x:v>
      </x:c>
      <x:c r="G191" s="6">
        <x:v>126.375397627352</x:v>
      </x:c>
      <x:c r="H191" t="s">
        <x:v>83</x:v>
      </x:c>
      <x:c r="I191" s="6">
        <x:v>32.3442149359894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24.373</x:v>
      </x:c>
      <x:c r="R191" s="8">
        <x:v>124405.273986087</x:v>
      </x:c>
      <x:c r="S191" s="12">
        <x:v>237893.114313263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779191</x:v>
      </x:c>
      <x:c r="B192" s="1">
        <x:v>43211.632621956</x:v>
      </x:c>
      <x:c r="C192" s="6">
        <x:v>3.165781005</x:v>
      </x:c>
      <x:c r="D192" s="14" t="s">
        <x:v>77</x:v>
      </x:c>
      <x:c r="E192" s="15">
        <x:v>43194.5239701389</x:v>
      </x:c>
      <x:c r="F192" t="s">
        <x:v>82</x:v>
      </x:c>
      <x:c r="G192" s="6">
        <x:v>126.309319534797</x:v>
      </x:c>
      <x:c r="H192" t="s">
        <x:v>83</x:v>
      </x:c>
      <x:c r="I192" s="6">
        <x:v>32.3576648847666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24.374</x:v>
      </x:c>
      <x:c r="R192" s="8">
        <x:v>124406.057523225</x:v>
      </x:c>
      <x:c r="S192" s="12">
        <x:v>237902.332857344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779208</x:v>
      </x:c>
      <x:c r="B193" s="1">
        <x:v>43211.6326336458</x:v>
      </x:c>
      <x:c r="C193" s="6">
        <x:v>3.18264865</x:v>
      </x:c>
      <x:c r="D193" s="14" t="s">
        <x:v>77</x:v>
      </x:c>
      <x:c r="E193" s="15">
        <x:v>43194.5239701389</x:v>
      </x:c>
      <x:c r="F193" t="s">
        <x:v>82</x:v>
      </x:c>
      <x:c r="G193" s="6">
        <x:v>126.377584767763</x:v>
      </x:c>
      <x:c r="H193" t="s">
        <x:v>83</x:v>
      </x:c>
      <x:c r="I193" s="6">
        <x:v>32.3386308213276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24.375</x:v>
      </x:c>
      <x:c r="R193" s="8">
        <x:v>124402.240583713</x:v>
      </x:c>
      <x:c r="S193" s="12">
        <x:v>237901.511178848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779210</x:v>
      </x:c>
      <x:c r="B194" s="1">
        <x:v>43211.6326448264</x:v>
      </x:c>
      <x:c r="C194" s="6">
        <x:v>3.19874955666667</x:v>
      </x:c>
      <x:c r="D194" s="14" t="s">
        <x:v>77</x:v>
      </x:c>
      <x:c r="E194" s="15">
        <x:v>43194.5239701389</x:v>
      </x:c>
      <x:c r="F194" t="s">
        <x:v>82</x:v>
      </x:c>
      <x:c r="G194" s="6">
        <x:v>126.416252569528</x:v>
      </x:c>
      <x:c r="H194" t="s">
        <x:v>83</x:v>
      </x:c>
      <x:c r="I194" s="6">
        <x:v>32.334337664231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24.373</x:v>
      </x:c>
      <x:c r="R194" s="8">
        <x:v>124407.450574355</x:v>
      </x:c>
      <x:c r="S194" s="12">
        <x:v>237900.770866553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779224</x:v>
      </x:c>
      <x:c r="B195" s="1">
        <x:v>43211.6326566319</x:v>
      </x:c>
      <x:c r="C195" s="6">
        <x:v>3.21575053</x:v>
      </x:c>
      <x:c r="D195" s="14" t="s">
        <x:v>77</x:v>
      </x:c>
      <x:c r="E195" s="15">
        <x:v>43194.5239701389</x:v>
      </x:c>
      <x:c r="F195" t="s">
        <x:v>82</x:v>
      </x:c>
      <x:c r="G195" s="6">
        <x:v>126.281845318923</x:v>
      </x:c>
      <x:c r="H195" t="s">
        <x:v>83</x:v>
      </x:c>
      <x:c r="I195" s="6">
        <x:v>32.3592560653128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24.376</x:v>
      </x:c>
      <x:c r="R195" s="8">
        <x:v>124399.653394241</x:v>
      </x:c>
      <x:c r="S195" s="12">
        <x:v>237900.52534261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779234</x:v>
      </x:c>
      <x:c r="B196" s="1">
        <x:v>43211.6326684375</x:v>
      </x:c>
      <x:c r="C196" s="6">
        <x:v>3.23273484333333</x:v>
      </x:c>
      <x:c r="D196" s="14" t="s">
        <x:v>77</x:v>
      </x:c>
      <x:c r="E196" s="15">
        <x:v>43194.5239701389</x:v>
      </x:c>
      <x:c r="F196" t="s">
        <x:v>82</x:v>
      </x:c>
      <x:c r="G196" s="6">
        <x:v>126.339862888297</x:v>
      </x:c>
      <x:c r="H196" t="s">
        <x:v>83</x:v>
      </x:c>
      <x:c r="I196" s="6">
        <x:v>32.35027941514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24.374</x:v>
      </x:c>
      <x:c r="R196" s="8">
        <x:v>124400.049919967</x:v>
      </x:c>
      <x:c r="S196" s="12">
        <x:v>237899.127168396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779241</x:v>
      </x:c>
      <x:c r="B197" s="1">
        <x:v>43211.6326796296</x:v>
      </x:c>
      <x:c r="C197" s="6">
        <x:v>3.24885243166667</x:v>
      </x:c>
      <x:c r="D197" s="14" t="s">
        <x:v>77</x:v>
      </x:c>
      <x:c r="E197" s="15">
        <x:v>43194.5239701389</x:v>
      </x:c>
      <x:c r="F197" t="s">
        <x:v>82</x:v>
      </x:c>
      <x:c r="G197" s="6">
        <x:v>126.366829518724</x:v>
      </x:c>
      <x:c r="H197" t="s">
        <x:v>83</x:v>
      </x:c>
      <x:c r="I197" s="6">
        <x:v>32.3462864647618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24.373</x:v>
      </x:c>
      <x:c r="R197" s="8">
        <x:v>124396.27103522</x:v>
      </x:c>
      <x:c r="S197" s="12">
        <x:v>237895.761616376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779258</x:v>
      </x:c>
      <x:c r="B198" s="1">
        <x:v>43211.6326912384</x:v>
      </x:c>
      <x:c r="C198" s="6">
        <x:v>3.26557009166667</x:v>
      </x:c>
      <x:c r="D198" s="14" t="s">
        <x:v>77</x:v>
      </x:c>
      <x:c r="E198" s="15">
        <x:v>43194.5239701389</x:v>
      </x:c>
      <x:c r="F198" t="s">
        <x:v>82</x:v>
      </x:c>
      <x:c r="G198" s="6">
        <x:v>126.339490401691</x:v>
      </x:c>
      <x:c r="H198" t="s">
        <x:v>83</x:v>
      </x:c>
      <x:c r="I198" s="6">
        <x:v>32.3503694817446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24.374</x:v>
      </x:c>
      <x:c r="R198" s="8">
        <x:v>124393.236723398</x:v>
      </x:c>
      <x:c r="S198" s="12">
        <x:v>237883.407725284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779268</x:v>
      </x:c>
      <x:c r="B199" s="1">
        <x:v>43211.6327034375</x:v>
      </x:c>
      <x:c r="C199" s="6">
        <x:v>3.28312107833333</x:v>
      </x:c>
      <x:c r="D199" s="14" t="s">
        <x:v>77</x:v>
      </x:c>
      <x:c r="E199" s="15">
        <x:v>43194.5239701389</x:v>
      </x:c>
      <x:c r="F199" t="s">
        <x:v>82</x:v>
      </x:c>
      <x:c r="G199" s="6">
        <x:v>126.411956826392</x:v>
      </x:c>
      <x:c r="H199" t="s">
        <x:v>83</x:v>
      </x:c>
      <x:c r="I199" s="6">
        <x:v>32.3404321476214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24.371</x:v>
      </x:c>
      <x:c r="R199" s="8">
        <x:v>124403.870360103</x:v>
      </x:c>
      <x:c r="S199" s="12">
        <x:v>237888.524428347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779272</x:v>
      </x:c>
      <x:c r="B200" s="1">
        <x:v>43211.6327146644</x:v>
      </x:c>
      <x:c r="C200" s="6">
        <x:v>3.299321995</x:v>
      </x:c>
      <x:c r="D200" s="14" t="s">
        <x:v>77</x:v>
      </x:c>
      <x:c r="E200" s="15">
        <x:v>43194.5239701389</x:v>
      </x:c>
      <x:c r="F200" t="s">
        <x:v>82</x:v>
      </x:c>
      <x:c r="G200" s="6">
        <x:v>126.370080745341</x:v>
      </x:c>
      <x:c r="H200" t="s">
        <x:v>83</x:v>
      </x:c>
      <x:c r="I200" s="6">
        <x:v>32.3480277508083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24.372</x:v>
      </x:c>
      <x:c r="R200" s="8">
        <x:v>124400.533898194</x:v>
      </x:c>
      <x:c r="S200" s="12">
        <x:v>237886.545144402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779288</x:v>
      </x:c>
      <x:c r="B201" s="1">
        <x:v>43211.6327260417</x:v>
      </x:c>
      <x:c r="C201" s="6">
        <x:v>3.31568957833333</x:v>
      </x:c>
      <x:c r="D201" s="14" t="s">
        <x:v>77</x:v>
      </x:c>
      <x:c r="E201" s="15">
        <x:v>43194.5239701389</x:v>
      </x:c>
      <x:c r="F201" t="s">
        <x:v>82</x:v>
      </x:c>
      <x:c r="G201" s="6">
        <x:v>126.341906583397</x:v>
      </x:c>
      <x:c r="H201" t="s">
        <x:v>83</x:v>
      </x:c>
      <x:c r="I201" s="6">
        <x:v>32.3422034527548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24.377</x:v>
      </x:c>
      <x:c r="R201" s="8">
        <x:v>124389.929293976</x:v>
      </x:c>
      <x:c r="S201" s="12">
        <x:v>237885.007932703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779298</x:v>
      </x:c>
      <x:c r="B202" s="1">
        <x:v>43211.632737963</x:v>
      </x:c>
      <x:c r="C202" s="6">
        <x:v>3.33285727666667</x:v>
      </x:c>
      <x:c r="D202" s="14" t="s">
        <x:v>77</x:v>
      </x:c>
      <x:c r="E202" s="15">
        <x:v>43194.5239701389</x:v>
      </x:c>
      <x:c r="F202" t="s">
        <x:v>82</x:v>
      </x:c>
      <x:c r="G202" s="6">
        <x:v>126.44536697267</x:v>
      </x:c>
      <x:c r="H202" t="s">
        <x:v>83</x:v>
      </x:c>
      <x:c r="I202" s="6">
        <x:v>32.3323562089645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24.371</x:v>
      </x:c>
      <x:c r="R202" s="8">
        <x:v>124399.212893789</x:v>
      </x:c>
      <x:c r="S202" s="12">
        <x:v>237894.504852036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779300</x:v>
      </x:c>
      <x:c r="B203" s="1">
        <x:v>43211.6327492708</x:v>
      </x:c>
      <x:c r="C203" s="6">
        <x:v>3.34912485166667</x:v>
      </x:c>
      <x:c r="D203" s="14" t="s">
        <x:v>77</x:v>
      </x:c>
      <x:c r="E203" s="15">
        <x:v>43194.5239701389</x:v>
      </x:c>
      <x:c r="F203" t="s">
        <x:v>82</x:v>
      </x:c>
      <x:c r="G203" s="6">
        <x:v>126.36725550255</x:v>
      </x:c>
      <x:c r="H203" t="s">
        <x:v>83</x:v>
      </x:c>
      <x:c r="I203" s="6">
        <x:v>32.3386007992312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24.376</x:v>
      </x:c>
      <x:c r="R203" s="8">
        <x:v>124397.184676921</x:v>
      </x:c>
      <x:c r="S203" s="12">
        <x:v>237884.907854523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779318</x:v>
      </x:c>
      <x:c r="B204" s="1">
        <x:v>43211.6327608796</x:v>
      </x:c>
      <x:c r="C204" s="6">
        <x:v>3.365875805</x:v>
      </x:c>
      <x:c r="D204" s="14" t="s">
        <x:v>77</x:v>
      </x:c>
      <x:c r="E204" s="15">
        <x:v>43194.5239701389</x:v>
      </x:c>
      <x:c r="F204" t="s">
        <x:v>82</x:v>
      </x:c>
      <x:c r="G204" s="6">
        <x:v>126.373185350204</x:v>
      </x:c>
      <x:c r="H204" t="s">
        <x:v>83</x:v>
      </x:c>
      <x:c r="I204" s="6">
        <x:v>32.3472771963675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24.372</x:v>
      </x:c>
      <x:c r="R204" s="8">
        <x:v>124395.531624993</x:v>
      </x:c>
      <x:c r="S204" s="12">
        <x:v>237876.488364607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779323</x:v>
      </x:c>
      <x:c r="B205" s="1">
        <x:v>43211.6327720718</x:v>
      </x:c>
      <x:c r="C205" s="6">
        <x:v>3.381976745</x:v>
      </x:c>
      <x:c r="D205" s="14" t="s">
        <x:v>77</x:v>
      </x:c>
      <x:c r="E205" s="15">
        <x:v>43194.5239701389</x:v>
      </x:c>
      <x:c r="F205" t="s">
        <x:v>82</x:v>
      </x:c>
      <x:c r="G205" s="6">
        <x:v>126.373185350204</x:v>
      </x:c>
      <x:c r="H205" t="s">
        <x:v>83</x:v>
      </x:c>
      <x:c r="I205" s="6">
        <x:v>32.3472771963675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24.372</x:v>
      </x:c>
      <x:c r="R205" s="8">
        <x:v>124380.416316673</x:v>
      </x:c>
      <x:c r="S205" s="12">
        <x:v>237885.050584356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779333</x:v>
      </x:c>
      <x:c r="B206" s="1">
        <x:v>43211.6327836458</x:v>
      </x:c>
      <x:c r="C206" s="6">
        <x:v>3.39866098333333</x:v>
      </x:c>
      <x:c r="D206" s="14" t="s">
        <x:v>77</x:v>
      </x:c>
      <x:c r="E206" s="15">
        <x:v>43194.5239701389</x:v>
      </x:c>
      <x:c r="F206" t="s">
        <x:v>82</x:v>
      </x:c>
      <x:c r="G206" s="6">
        <x:v>126.314285858223</x:v>
      </x:c>
      <x:c r="H206" t="s">
        <x:v>83</x:v>
      </x:c>
      <x:c r="I206" s="6">
        <x:v>32.3564639942883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24.374</x:v>
      </x:c>
      <x:c r="R206" s="8">
        <x:v>124404.34101444</x:v>
      </x:c>
      <x:c r="S206" s="12">
        <x:v>237883.904926404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779345</x:v>
      </x:c>
      <x:c r="B207" s="1">
        <x:v>43211.6327955671</x:v>
      </x:c>
      <x:c r="C207" s="6">
        <x:v>3.41579534166667</x:v>
      </x:c>
      <x:c r="D207" s="14" t="s">
        <x:v>77</x:v>
      </x:c>
      <x:c r="E207" s="15">
        <x:v>43194.5239701389</x:v>
      </x:c>
      <x:c r="F207" t="s">
        <x:v>82</x:v>
      </x:c>
      <x:c r="G207" s="6">
        <x:v>126.42263799174</x:v>
      </x:c>
      <x:c r="H207" t="s">
        <x:v>83</x:v>
      </x:c>
      <x:c r="I207" s="6">
        <x:v>32.3378502469009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24.371</x:v>
      </x:c>
      <x:c r="R207" s="8">
        <x:v>124392.60743758</x:v>
      </x:c>
      <x:c r="S207" s="12">
        <x:v>237876.86416609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779355</x:v>
      </x:c>
      <x:c r="B208" s="1">
        <x:v>43211.6328070949</x:v>
      </x:c>
      <x:c r="C208" s="6">
        <x:v>3.43242963833333</x:v>
      </x:c>
      <x:c r="D208" s="14" t="s">
        <x:v>77</x:v>
      </x:c>
      <x:c r="E208" s="15">
        <x:v>43194.5239701389</x:v>
      </x:c>
      <x:c r="F208" t="s">
        <x:v>82</x:v>
      </x:c>
      <x:c r="G208" s="6">
        <x:v>126.425442102437</x:v>
      </x:c>
      <x:c r="H208" t="s">
        <x:v>83</x:v>
      </x:c>
      <x:c r="I208" s="6">
        <x:v>32.3321160326482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24.373</x:v>
      </x:c>
      <x:c r="R208" s="8">
        <x:v>124392.940647944</x:v>
      </x:c>
      <x:c r="S208" s="12">
        <x:v>237886.754981873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779368</x:v>
      </x:c>
      <x:c r="B209" s="1">
        <x:v>43211.63281875</x:v>
      </x:c>
      <x:c r="C209" s="6">
        <x:v>3.44918055833333</x:v>
      </x:c>
      <x:c r="D209" s="14" t="s">
        <x:v>77</x:v>
      </x:c>
      <x:c r="E209" s="15">
        <x:v>43194.5239701389</x:v>
      </x:c>
      <x:c r="F209" t="s">
        <x:v>82</x:v>
      </x:c>
      <x:c r="G209" s="6">
        <x:v>126.297715101557</x:v>
      </x:c>
      <x:c r="H209" t="s">
        <x:v>83</x:v>
      </x:c>
      <x:c r="I209" s="6">
        <x:v>32.3528913476598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24.377</x:v>
      </x:c>
      <x:c r="R209" s="8">
        <x:v>124382.530229523</x:v>
      </x:c>
      <x:c r="S209" s="12">
        <x:v>237885.753637857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779374</x:v>
      </x:c>
      <x:c r="B210" s="1">
        <x:v>43211.6328304398</x:v>
      </x:c>
      <x:c r="C210" s="6">
        <x:v>3.46604820333333</x:v>
      </x:c>
      <x:c r="D210" s="14" t="s">
        <x:v>77</x:v>
      </x:c>
      <x:c r="E210" s="15">
        <x:v>43194.5239701389</x:v>
      </x:c>
      <x:c r="F210" t="s">
        <x:v>82</x:v>
      </x:c>
      <x:c r="G210" s="6">
        <x:v>126.318362926508</x:v>
      </x:c>
      <x:c r="H210" t="s">
        <x:v>83</x:v>
      </x:c>
      <x:c r="I210" s="6">
        <x:v>32.3529513921098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24.375</x:v>
      </x:c>
      <x:c r="R210" s="8">
        <x:v>124382.461077144</x:v>
      </x:c>
      <x:c r="S210" s="12">
        <x:v>237874.229541834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779381</x:v>
      </x:c>
      <x:c r="B211" s="1">
        <x:v>43211.6328415856</x:v>
      </x:c>
      <x:c r="C211" s="6">
        <x:v>3.482082475</x:v>
      </x:c>
      <x:c r="D211" s="14" t="s">
        <x:v>77</x:v>
      </x:c>
      <x:c r="E211" s="15">
        <x:v>43194.5239701389</x:v>
      </x:c>
      <x:c r="F211" t="s">
        <x:v>82</x:v>
      </x:c>
      <x:c r="G211" s="6">
        <x:v>126.367348702565</x:v>
      </x:c>
      <x:c r="H211" t="s">
        <x:v>83</x:v>
      </x:c>
      <x:c r="I211" s="6">
        <x:v>32.3486882388556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24.372</x:v>
      </x:c>
      <x:c r="R211" s="8">
        <x:v>124382.353466217</x:v>
      </x:c>
      <x:c r="S211" s="12">
        <x:v>237878.636487378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779393</x:v>
      </x:c>
      <x:c r="B212" s="1">
        <x:v>43211.6328535532</x:v>
      </x:c>
      <x:c r="C212" s="6">
        <x:v>3.49930012666667</x:v>
      </x:c>
      <x:c r="D212" s="14" t="s">
        <x:v>77</x:v>
      </x:c>
      <x:c r="E212" s="15">
        <x:v>43194.5239701389</x:v>
      </x:c>
      <x:c r="F212" t="s">
        <x:v>82</x:v>
      </x:c>
      <x:c r="G212" s="6">
        <x:v>126.3098351956</x:v>
      </x:c>
      <x:c r="H212" t="s">
        <x:v>83</x:v>
      </x:c>
      <x:c r="I212" s="6">
        <x:v>32.3600666670141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24.373</x:v>
      </x:c>
      <x:c r="R212" s="8">
        <x:v>124391.36094253</x:v>
      </x:c>
      <x:c r="S212" s="12">
        <x:v>237876.907610081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779408</x:v>
      </x:c>
      <x:c r="B213" s="1">
        <x:v>43211.6328646644</x:v>
      </x:c>
      <x:c r="C213" s="6">
        <x:v>3.51531766833333</x:v>
      </x:c>
      <x:c r="D213" s="14" t="s">
        <x:v>77</x:v>
      </x:c>
      <x:c r="E213" s="15">
        <x:v>43194.5239701389</x:v>
      </x:c>
      <x:c r="F213" t="s">
        <x:v>82</x:v>
      </x:c>
      <x:c r="G213" s="6">
        <x:v>126.418340318167</x:v>
      </x:c>
      <x:c r="H213" t="s">
        <x:v>83</x:v>
      </x:c>
      <x:c r="I213" s="6">
        <x:v>32.3439447366786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24.369</x:v>
      </x:c>
      <x:c r="R213" s="8">
        <x:v>124379.172476323</x:v>
      </x:c>
      <x:c r="S213" s="12">
        <x:v>237863.688397032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779414</x:v>
      </x:c>
      <x:c r="B214" s="1">
        <x:v>43211.6328765046</x:v>
      </x:c>
      <x:c r="C214" s="6">
        <x:v>3.532352005</x:v>
      </x:c>
      <x:c r="D214" s="14" t="s">
        <x:v>77</x:v>
      </x:c>
      <x:c r="E214" s="15">
        <x:v>43194.5239701389</x:v>
      </x:c>
      <x:c r="F214" t="s">
        <x:v>82</x:v>
      </x:c>
      <x:c r="G214" s="6">
        <x:v>126.323617782378</x:v>
      </x:c>
      <x:c r="H214" t="s">
        <x:v>83</x:v>
      </x:c>
      <x:c r="I214" s="6">
        <x:v>32.3567341946082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24.373</x:v>
      </x:c>
      <x:c r="R214" s="8">
        <x:v>124383.12652957</x:v>
      </x:c>
      <x:c r="S214" s="12">
        <x:v>237877.366949143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779424</x:v>
      </x:c>
      <x:c r="B215" s="1">
        <x:v>43211.6328879977</x:v>
      </x:c>
      <x:c r="C215" s="6">
        <x:v>3.54888624666667</x:v>
      </x:c>
      <x:c r="D215" s="14" t="s">
        <x:v>77</x:v>
      </x:c>
      <x:c r="E215" s="15">
        <x:v>43194.5239701389</x:v>
      </x:c>
      <x:c r="F215" t="s">
        <x:v>82</x:v>
      </x:c>
      <x:c r="G215" s="6">
        <x:v>126.368736757957</x:v>
      </x:c>
      <x:c r="H215" t="s">
        <x:v>83</x:v>
      </x:c>
      <x:c r="I215" s="6">
        <x:v>32.3508798592175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24.371</x:v>
      </x:c>
      <x:c r="R215" s="8">
        <x:v>124380.893830535</x:v>
      </x:c>
      <x:c r="S215" s="12">
        <x:v>237874.444914338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779432</x:v>
      </x:c>
      <x:c r="B216" s="1">
        <x:v>43211.6328998495</x:v>
      </x:c>
      <x:c r="C216" s="6">
        <x:v>3.56597058166667</x:v>
      </x:c>
      <x:c r="D216" s="14" t="s">
        <x:v>77</x:v>
      </x:c>
      <x:c r="E216" s="15">
        <x:v>43194.5239701389</x:v>
      </x:c>
      <x:c r="F216" t="s">
        <x:v>82</x:v>
      </x:c>
      <x:c r="G216" s="6">
        <x:v>126.33829025215</x:v>
      </x:c>
      <x:c r="H216" t="s">
        <x:v>83</x:v>
      </x:c>
      <x:c r="I216" s="6">
        <x:v>32.3557134379585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24.372</x:v>
      </x:c>
      <x:c r="R216" s="8">
        <x:v>124378.524732503</x:v>
      </x:c>
      <x:c r="S216" s="12">
        <x:v>237871.93168836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779448</x:v>
      </x:c>
      <x:c r="B217" s="1">
        <x:v>43211.6329109954</x:v>
      </x:c>
      <x:c r="C217" s="6">
        <x:v>3.58202147666667</x:v>
      </x:c>
      <x:c r="D217" s="14" t="s">
        <x:v>77</x:v>
      </x:c>
      <x:c r="E217" s="15">
        <x:v>43194.5239701389</x:v>
      </x:c>
      <x:c r="F217" t="s">
        <x:v>82</x:v>
      </x:c>
      <x:c r="G217" s="6">
        <x:v>126.419827183033</x:v>
      </x:c>
      <x:c r="H217" t="s">
        <x:v>83</x:v>
      </x:c>
      <x:c r="I217" s="6">
        <x:v>32.3309451733521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24.374</x:v>
      </x:c>
      <x:c r="R217" s="8">
        <x:v>124372.572979837</x:v>
      </x:c>
      <x:c r="S217" s="12">
        <x:v>237870.785082998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779455</x:v>
      </x:c>
      <x:c r="B218" s="1">
        <x:v>43211.6329226505</x:v>
      </x:c>
      <x:c r="C218" s="6">
        <x:v>3.59877245333333</x:v>
      </x:c>
      <x:c r="D218" s="14" t="s">
        <x:v>77</x:v>
      </x:c>
      <x:c r="E218" s="15">
        <x:v>43194.5239701389</x:v>
      </x:c>
      <x:c r="F218" t="s">
        <x:v>82</x:v>
      </x:c>
      <x:c r="G218" s="6">
        <x:v>126.484855451308</x:v>
      </x:c>
      <x:c r="H218" t="s">
        <x:v>83</x:v>
      </x:c>
      <x:c r="I218" s="6">
        <x:v>32.3329266277851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24.367</x:v>
      </x:c>
      <x:c r="R218" s="8">
        <x:v>124374.160770723</x:v>
      </x:c>
      <x:c r="S218" s="12">
        <x:v>237875.787290269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779466</x:v>
      </x:c>
      <x:c r="B219" s="1">
        <x:v>43211.6329341088</x:v>
      </x:c>
      <x:c r="C219" s="6">
        <x:v>3.61532338833333</x:v>
      </x:c>
      <x:c r="D219" s="14" t="s">
        <x:v>77</x:v>
      </x:c>
      <x:c r="E219" s="15">
        <x:v>43194.5239701389</x:v>
      </x:c>
      <x:c r="F219" t="s">
        <x:v>82</x:v>
      </x:c>
      <x:c r="G219" s="6">
        <x:v>126.290926131216</x:v>
      </x:c>
      <x:c r="H219" t="s">
        <x:v>83</x:v>
      </x:c>
      <x:c r="I219" s="6">
        <x:v>32.3595863104265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24.375</x:v>
      </x:c>
      <x:c r="R219" s="8">
        <x:v>124370.963341305</x:v>
      </x:c>
      <x:c r="S219" s="12">
        <x:v>237867.713369661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779474</x:v>
      </x:c>
      <x:c r="B220" s="1">
        <x:v>43211.6329460648</x:v>
      </x:c>
      <x:c r="C220" s="6">
        <x:v>3.63250773333333</x:v>
      </x:c>
      <x:c r="D220" s="14" t="s">
        <x:v>77</x:v>
      </x:c>
      <x:c r="E220" s="15">
        <x:v>43194.5239701389</x:v>
      </x:c>
      <x:c r="F220" t="s">
        <x:v>82</x:v>
      </x:c>
      <x:c r="G220" s="6">
        <x:v>126.34770680944</x:v>
      </x:c>
      <x:c r="H220" t="s">
        <x:v>83</x:v>
      </x:c>
      <x:c r="I220" s="6">
        <x:v>32.3509098814243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24.373</x:v>
      </x:c>
      <x:c r="R220" s="8">
        <x:v>124369.729679886</x:v>
      </x:c>
      <x:c r="S220" s="12">
        <x:v>237872.613676826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779485</x:v>
      </x:c>
      <x:c r="B221" s="1">
        <x:v>43211.6329579514</x:v>
      </x:c>
      <x:c r="C221" s="6">
        <x:v>3.64964199833333</x:v>
      </x:c>
      <x:c r="D221" s="14" t="s">
        <x:v>77</x:v>
      </x:c>
      <x:c r="E221" s="15">
        <x:v>43194.5239701389</x:v>
      </x:c>
      <x:c r="F221" t="s">
        <x:v>82</x:v>
      </x:c>
      <x:c r="G221" s="6">
        <x:v>126.323597793647</x:v>
      </x:c>
      <x:c r="H221" t="s">
        <x:v>83</x:v>
      </x:c>
      <x:c r="I221" s="6">
        <x:v>32.3542123258017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24.374</x:v>
      </x:c>
      <x:c r="R221" s="8">
        <x:v>124373.174504643</x:v>
      </x:c>
      <x:c r="S221" s="12">
        <x:v>237869.515941384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779492</x:v>
      </x:c>
      <x:c r="B222" s="1">
        <x:v>43211.6329689815</x:v>
      </x:c>
      <x:c r="C222" s="6">
        <x:v>3.66554296666667</x:v>
      </x:c>
      <x:c r="D222" s="14" t="s">
        <x:v>77</x:v>
      </x:c>
      <x:c r="E222" s="15">
        <x:v>43194.5239701389</x:v>
      </x:c>
      <x:c r="F222" t="s">
        <x:v>82</x:v>
      </x:c>
      <x:c r="G222" s="6">
        <x:v>126.357121615792</x:v>
      </x:c>
      <x:c r="H222" t="s">
        <x:v>83</x:v>
      </x:c>
      <x:c r="I222" s="6">
        <x:v>32.346106331775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24.374</x:v>
      </x:c>
      <x:c r="R222" s="8">
        <x:v>124376.206835899</x:v>
      </x:c>
      <x:c r="S222" s="12">
        <x:v>237873.209065529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779502</x:v>
      </x:c>
      <x:c r="B223" s="1">
        <x:v>43211.6329813657</x:v>
      </x:c>
      <x:c r="C223" s="6">
        <x:v>3.68337726666667</x:v>
      </x:c>
      <x:c r="D223" s="14" t="s">
        <x:v>77</x:v>
      </x:c>
      <x:c r="E223" s="15">
        <x:v>43194.5239701389</x:v>
      </x:c>
      <x:c r="F223" t="s">
        <x:v>82</x:v>
      </x:c>
      <x:c r="G223" s="6">
        <x:v>126.342255524953</x:v>
      </x:c>
      <x:c r="H223" t="s">
        <x:v>83</x:v>
      </x:c>
      <x:c r="I223" s="6">
        <x:v>32.3395915285641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24.378</x:v>
      </x:c>
      <x:c r="R223" s="8">
        <x:v>124370.729418958</x:v>
      </x:c>
      <x:c r="S223" s="12">
        <x:v>237869.097478893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779515</x:v>
      </x:c>
      <x:c r="B224" s="1">
        <x:v>43211.6329926273</x:v>
      </x:c>
      <x:c r="C224" s="6">
        <x:v>3.69957825166667</x:v>
      </x:c>
      <x:c r="D224" s="14" t="s">
        <x:v>77</x:v>
      </x:c>
      <x:c r="E224" s="15">
        <x:v>43194.5239701389</x:v>
      </x:c>
      <x:c r="F224" t="s">
        <x:v>82</x:v>
      </x:c>
      <x:c r="G224" s="6">
        <x:v>126.372618414688</x:v>
      </x:c>
      <x:c r="H224" t="s">
        <x:v>83</x:v>
      </x:c>
      <x:c r="I224" s="6">
        <x:v>32.3398317054166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24.375</x:v>
      </x:c>
      <x:c r="R224" s="8">
        <x:v>124364.10429459</x:v>
      </x:c>
      <x:c r="S224" s="12">
        <x:v>237864.395372743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779520</x:v>
      </x:c>
      <x:c r="B225" s="1">
        <x:v>43211.6330040162</x:v>
      </x:c>
      <x:c r="C225" s="6">
        <x:v>3.71597913</x:v>
      </x:c>
      <x:c r="D225" s="14" t="s">
        <x:v>77</x:v>
      </x:c>
      <x:c r="E225" s="15">
        <x:v>43194.5239701389</x:v>
      </x:c>
      <x:c r="F225" t="s">
        <x:v>82</x:v>
      </x:c>
      <x:c r="G225" s="6">
        <x:v>126.345698533398</x:v>
      </x:c>
      <x:c r="H225" t="s">
        <x:v>83</x:v>
      </x:c>
      <x:c r="I225" s="6">
        <x:v>32.348868371982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24.374</x:v>
      </x:c>
      <x:c r="R225" s="8">
        <x:v>124365.788972312</x:v>
      </x:c>
      <x:c r="S225" s="12">
        <x:v>237869.375119014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779532</x:v>
      </x:c>
      <x:c r="B226" s="1">
        <x:v>43211.6330156597</x:v>
      </x:c>
      <x:c r="C226" s="6">
        <x:v>3.73273011833333</x:v>
      </x:c>
      <x:c r="D226" s="14" t="s">
        <x:v>77</x:v>
      </x:c>
      <x:c r="E226" s="15">
        <x:v>43194.5239701389</x:v>
      </x:c>
      <x:c r="F226" t="s">
        <x:v>82</x:v>
      </x:c>
      <x:c r="G226" s="6">
        <x:v>126.378749978441</x:v>
      </x:c>
      <x:c r="H226" t="s">
        <x:v>83</x:v>
      </x:c>
      <x:c r="I226" s="6">
        <x:v>32.3307650411894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24.378</x:v>
      </x:c>
      <x:c r="R226" s="8">
        <x:v>124371.489602102</x:v>
      </x:c>
      <x:c r="S226" s="12">
        <x:v>237874.148572549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779544</x:v>
      </x:c>
      <x:c r="B227" s="1">
        <x:v>43211.6330273495</x:v>
      </x:c>
      <x:c r="C227" s="6">
        <x:v>3.74959773</x:v>
      </x:c>
      <x:c r="D227" s="14" t="s">
        <x:v>77</x:v>
      </x:c>
      <x:c r="E227" s="15">
        <x:v>43194.5239701389</x:v>
      </x:c>
      <x:c r="F227" t="s">
        <x:v>82</x:v>
      </x:c>
      <x:c r="G227" s="6">
        <x:v>126.403560534048</x:v>
      </x:c>
      <x:c r="H227" t="s">
        <x:v>83</x:v>
      </x:c>
      <x:c r="I227" s="6">
        <x:v>32.3348780613251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24.374</x:v>
      </x:c>
      <x:c r="R227" s="8">
        <x:v>124362.787146197</x:v>
      </x:c>
      <x:c r="S227" s="12">
        <x:v>237861.672125626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779554</x:v>
      </x:c>
      <x:c r="B228" s="1">
        <x:v>43211.6330385764</x:v>
      </x:c>
      <x:c r="C228" s="6">
        <x:v>3.76576534</x:v>
      </x:c>
      <x:c r="D228" s="14" t="s">
        <x:v>77</x:v>
      </x:c>
      <x:c r="E228" s="15">
        <x:v>43194.5239701389</x:v>
      </x:c>
      <x:c r="F228" t="s">
        <x:v>82</x:v>
      </x:c>
      <x:c r="G228" s="6">
        <x:v>126.348904485404</x:v>
      </x:c>
      <x:c r="H228" t="s">
        <x:v>83</x:v>
      </x:c>
      <x:c r="I228" s="6">
        <x:v>32.3455659328702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24.375</x:v>
      </x:c>
      <x:c r="R228" s="8">
        <x:v>124367.574664893</x:v>
      </x:c>
      <x:c r="S228" s="12">
        <x:v>237860.290172874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779562</x:v>
      </x:c>
      <x:c r="B229" s="1">
        <x:v>43211.63305</x:v>
      </x:c>
      <x:c r="C229" s="6">
        <x:v>3.782216275</x:v>
      </x:c>
      <x:c r="D229" s="14" t="s">
        <x:v>77</x:v>
      </x:c>
      <x:c r="E229" s="15">
        <x:v>43194.5239701389</x:v>
      </x:c>
      <x:c r="F229" t="s">
        <x:v>82</x:v>
      </x:c>
      <x:c r="G229" s="6">
        <x:v>126.33464809083</x:v>
      </x:c>
      <x:c r="H229" t="s">
        <x:v>83</x:v>
      </x:c>
      <x:c r="I229" s="6">
        <x:v>32.3515403478264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24.374</x:v>
      </x:c>
      <x:c r="R229" s="8">
        <x:v>124361.325102289</x:v>
      </x:c>
      <x:c r="S229" s="12">
        <x:v>237859.799118936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779571</x:v>
      </x:c>
      <x:c r="B230" s="1">
        <x:v>43211.6330616088</x:v>
      </x:c>
      <x:c r="C230" s="6">
        <x:v>3.79891723</x:v>
      </x:c>
      <x:c r="D230" s="14" t="s">
        <x:v>77</x:v>
      </x:c>
      <x:c r="E230" s="15">
        <x:v>43194.5239701389</x:v>
      </x:c>
      <x:c r="F230" t="s">
        <x:v>82</x:v>
      </x:c>
      <x:c r="G230" s="6">
        <x:v>126.344271211415</x:v>
      </x:c>
      <x:c r="H230" t="s">
        <x:v>83</x:v>
      </x:c>
      <x:c r="I230" s="6">
        <x:v>32.3567942391269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24.371</x:v>
      </x:c>
      <x:c r="R230" s="8">
        <x:v>124361.208850369</x:v>
      </x:c>
      <x:c r="S230" s="12">
        <x:v>237852.210323316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779586</x:v>
      </x:c>
      <x:c r="B231" s="1">
        <x:v>43211.6330731829</x:v>
      </x:c>
      <x:c r="C231" s="6">
        <x:v>3.81560149166667</x:v>
      </x:c>
      <x:c r="D231" s="14" t="s">
        <x:v>77</x:v>
      </x:c>
      <x:c r="E231" s="15">
        <x:v>43194.5239701389</x:v>
      </x:c>
      <x:c r="F231" t="s">
        <x:v>82</x:v>
      </x:c>
      <x:c r="G231" s="6">
        <x:v>126.352706541726</x:v>
      </x:c>
      <x:c r="H231" t="s">
        <x:v>83</x:v>
      </x:c>
      <x:c r="I231" s="6">
        <x:v>32.3395915285641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24.377</x:v>
      </x:c>
      <x:c r="R231" s="8">
        <x:v>124360.044599175</x:v>
      </x:c>
      <x:c r="S231" s="12">
        <x:v>237864.996828563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779590</x:v>
      </x:c>
      <x:c r="B232" s="1">
        <x:v>43211.6330848032</x:v>
      </x:c>
      <x:c r="C232" s="6">
        <x:v>3.832269105</x:v>
      </x:c>
      <x:c r="D232" s="14" t="s">
        <x:v>77</x:v>
      </x:c>
      <x:c r="E232" s="15">
        <x:v>43194.5239701389</x:v>
      </x:c>
      <x:c r="F232" t="s">
        <x:v>82</x:v>
      </x:c>
      <x:c r="G232" s="6">
        <x:v>126.374178826189</x:v>
      </x:c>
      <x:c r="H232" t="s">
        <x:v>83</x:v>
      </x:c>
      <x:c r="I232" s="6">
        <x:v>32.3470370189816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24.372</x:v>
      </x:c>
      <x:c r="R232" s="8">
        <x:v>124361.087258054</x:v>
      </x:c>
      <x:c r="S232" s="12">
        <x:v>237851.768309875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779609</x:v>
      </x:c>
      <x:c r="B233" s="1">
        <x:v>43211.6330977662</x:v>
      </x:c>
      <x:c r="C233" s="6">
        <x:v>3.85098686</x:v>
      </x:c>
      <x:c r="D233" s="14" t="s">
        <x:v>77</x:v>
      </x:c>
      <x:c r="E233" s="15">
        <x:v>43194.5239701389</x:v>
      </x:c>
      <x:c r="F233" t="s">
        <x:v>82</x:v>
      </x:c>
      <x:c r="G233" s="6">
        <x:v>126.34859719436</x:v>
      </x:c>
      <x:c r="H233" t="s">
        <x:v>83</x:v>
      </x:c>
      <x:c r="I233" s="6">
        <x:v>32.3532215921468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24.372</x:v>
      </x:c>
      <x:c r="R233" s="8">
        <x:v>124368.02701547</x:v>
      </x:c>
      <x:c r="S233" s="12">
        <x:v>237860.338123667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779618</x:v>
      </x:c>
      <x:c r="B234" s="1">
        <x:v>43211.6331079051</x:v>
      </x:c>
      <x:c r="C234" s="6">
        <x:v>3.86557103833333</x:v>
      </x:c>
      <x:c r="D234" s="14" t="s">
        <x:v>77</x:v>
      </x:c>
      <x:c r="E234" s="15">
        <x:v>43194.5239701389</x:v>
      </x:c>
      <x:c r="F234" t="s">
        <x:v>82</x:v>
      </x:c>
      <x:c r="G234" s="6">
        <x:v>126.378942795504</x:v>
      </x:c>
      <x:c r="H234" t="s">
        <x:v>83</x:v>
      </x:c>
      <x:c r="I234" s="6">
        <x:v>32.3509399036316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24.37</x:v>
      </x:c>
      <x:c r="R234" s="8">
        <x:v>124353.528527451</x:v>
      </x:c>
      <x:c r="S234" s="12">
        <x:v>237852.453876044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779628</x:v>
      </x:c>
      <x:c r="B235" s="1">
        <x:v>43211.6331194097</x:v>
      </x:c>
      <x:c r="C235" s="6">
        <x:v>3.88213863166667</x:v>
      </x:c>
      <x:c r="D235" s="14" t="s">
        <x:v>77</x:v>
      </x:c>
      <x:c r="E235" s="15">
        <x:v>43194.5239701389</x:v>
      </x:c>
      <x:c r="F235" t="s">
        <x:v>82</x:v>
      </x:c>
      <x:c r="G235" s="6">
        <x:v>126.295910607822</x:v>
      </x:c>
      <x:c r="H235" t="s">
        <x:v>83</x:v>
      </x:c>
      <x:c r="I235" s="6">
        <x:v>32.3609072912068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24.374</x:v>
      </x:c>
      <x:c r="R235" s="8">
        <x:v>124358.447574814</x:v>
      </x:c>
      <x:c r="S235" s="12">
        <x:v>237865.657838481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779637</x:v>
      </x:c>
      <x:c r="B236" s="1">
        <x:v>43211.6331312847</x:v>
      </x:c>
      <x:c r="C236" s="6">
        <x:v>3.899256295</x:v>
      </x:c>
      <x:c r="D236" s="14" t="s">
        <x:v>77</x:v>
      </x:c>
      <x:c r="E236" s="15">
        <x:v>43194.5239701389</x:v>
      </x:c>
      <x:c r="F236" t="s">
        <x:v>82</x:v>
      </x:c>
      <x:c r="G236" s="6">
        <x:v>126.339694870388</x:v>
      </x:c>
      <x:c r="H236" t="s">
        <x:v>83</x:v>
      </x:c>
      <x:c r="I236" s="6">
        <x:v>32.3452657112944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24.376</x:v>
      </x:c>
      <x:c r="R236" s="8">
        <x:v>124358.031311151</x:v>
      </x:c>
      <x:c r="S236" s="12">
        <x:v>237863.7268166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779643</x:v>
      </x:c>
      <x:c r="B237" s="1">
        <x:v>43211.633143287</x:v>
      </x:c>
      <x:c r="C237" s="6">
        <x:v>3.916507265</x:v>
      </x:c>
      <x:c r="D237" s="14" t="s">
        <x:v>77</x:v>
      </x:c>
      <x:c r="E237" s="15">
        <x:v>43194.5239701389</x:v>
      </x:c>
      <x:c r="F237" t="s">
        <x:v>82</x:v>
      </x:c>
      <x:c r="G237" s="6">
        <x:v>126.368137243749</x:v>
      </x:c>
      <x:c r="H237" t="s">
        <x:v>83</x:v>
      </x:c>
      <x:c r="I237" s="6">
        <x:v>32.3535518366657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24.37</x:v>
      </x:c>
      <x:c r="R237" s="8">
        <x:v>124360.997166918</x:v>
      </x:c>
      <x:c r="S237" s="12">
        <x:v>237853.567375636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779658</x:v>
      </x:c>
      <x:c r="B238" s="1">
        <x:v>43211.6331540856</x:v>
      </x:c>
      <x:c r="C238" s="6">
        <x:v>3.93205818</x:v>
      </x:c>
      <x:c r="D238" s="14" t="s">
        <x:v>77</x:v>
      </x:c>
      <x:c r="E238" s="15">
        <x:v>43194.5239701389</x:v>
      </x:c>
      <x:c r="F238" t="s">
        <x:v>82</x:v>
      </x:c>
      <x:c r="G238" s="6">
        <x:v>126.329120315809</x:v>
      </x:c>
      <x:c r="H238" t="s">
        <x:v>83</x:v>
      </x:c>
      <x:c r="I238" s="6">
        <x:v>32.3604569567915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24.371</x:v>
      </x:c>
      <x:c r="R238" s="8">
        <x:v>124356.543869575</x:v>
      </x:c>
      <x:c r="S238" s="12">
        <x:v>237846.389400755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779667</x:v>
      </x:c>
      <x:c r="B239" s="1">
        <x:v>43211.6331658218</x:v>
      </x:c>
      <x:c r="C239" s="6">
        <x:v>3.94895914166667</x:v>
      </x:c>
      <x:c r="D239" s="14" t="s">
        <x:v>77</x:v>
      </x:c>
      <x:c r="E239" s="15">
        <x:v>43194.5239701389</x:v>
      </x:c>
      <x:c r="F239" t="s">
        <x:v>82</x:v>
      </x:c>
      <x:c r="G239" s="6">
        <x:v>126.315317401315</x:v>
      </x:c>
      <x:c r="H239" t="s">
        <x:v>83</x:v>
      </x:c>
      <x:c r="I239" s="6">
        <x:v>32.3612675587829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24.372</x:v>
      </x:c>
      <x:c r="R239" s="8">
        <x:v>124355.094076849</x:v>
      </x:c>
      <x:c r="S239" s="12">
        <x:v>237858.827226891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779673</x:v>
      </x:c>
      <x:c r="B240" s="1">
        <x:v>43211.6331776968</x:v>
      </x:c>
      <x:c r="C240" s="6">
        <x:v>3.96606013666667</x:v>
      </x:c>
      <x:c r="D240" s="14" t="s">
        <x:v>77</x:v>
      </x:c>
      <x:c r="E240" s="15">
        <x:v>43194.5239701389</x:v>
      </x:c>
      <x:c r="F240" t="s">
        <x:v>82</x:v>
      </x:c>
      <x:c r="G240" s="6">
        <x:v>126.379936416439</x:v>
      </x:c>
      <x:c r="H240" t="s">
        <x:v>83</x:v>
      </x:c>
      <x:c r="I240" s="6">
        <x:v>32.3506997259824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24.37</x:v>
      </x:c>
      <x:c r="R240" s="8">
        <x:v>124357.944853437</x:v>
      </x:c>
      <x:c r="S240" s="12">
        <x:v>237858.381101937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779689</x:v>
      </x:c>
      <x:c r="B241" s="1">
        <x:v>43211.6331892014</x:v>
      </x:c>
      <x:c r="C241" s="6">
        <x:v>3.98266109333333</x:v>
      </x:c>
      <x:c r="D241" s="14" t="s">
        <x:v>77</x:v>
      </x:c>
      <x:c r="E241" s="15">
        <x:v>43194.5239701389</x:v>
      </x:c>
      <x:c r="F241" t="s">
        <x:v>82</x:v>
      </x:c>
      <x:c r="G241" s="6">
        <x:v>126.321402041371</x:v>
      </x:c>
      <x:c r="H241" t="s">
        <x:v>83</x:v>
      </x:c>
      <x:c r="I241" s="6">
        <x:v>32.359796466425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24.372</x:v>
      </x:c>
      <x:c r="R241" s="8">
        <x:v>124355.926006347</x:v>
      </x:c>
      <x:c r="S241" s="12">
        <x:v>237859.894135227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779696</x:v>
      </x:c>
      <x:c r="B242" s="1">
        <x:v>43211.6332013079</x:v>
      </x:c>
      <x:c r="C242" s="6">
        <x:v>4.00007870666667</x:v>
      </x:c>
      <x:c r="D242" s="14" t="s">
        <x:v>77</x:v>
      </x:c>
      <x:c r="E242" s="15">
        <x:v>43194.5239701389</x:v>
      </x:c>
      <x:c r="F242" t="s">
        <x:v>82</x:v>
      </x:c>
      <x:c r="G242" s="6">
        <x:v>126.359443222456</x:v>
      </x:c>
      <x:c r="H242" t="s">
        <x:v>83</x:v>
      </x:c>
      <x:c r="I242" s="6">
        <x:v>32.3556533934589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24.37</x:v>
      </x:c>
      <x:c r="R242" s="8">
        <x:v>124356.239027465</x:v>
      </x:c>
      <x:c r="S242" s="12">
        <x:v>237847.383197717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779706</x:v>
      </x:c>
      <x:c r="B243" s="1">
        <x:v>43211.6332123032</x:v>
      </x:c>
      <x:c r="C243" s="6">
        <x:v>4.01589631</x:v>
      </x:c>
      <x:c r="D243" s="14" t="s">
        <x:v>77</x:v>
      </x:c>
      <x:c r="E243" s="15">
        <x:v>43194.5239701389</x:v>
      </x:c>
      <x:c r="F243" t="s">
        <x:v>82</x:v>
      </x:c>
      <x:c r="G243" s="6">
        <x:v>126.367619027111</x:v>
      </x:c>
      <x:c r="H243" t="s">
        <x:v>83</x:v>
      </x:c>
      <x:c r="I243" s="6">
        <x:v>32.3511500590871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24.371</x:v>
      </x:c>
      <x:c r="R243" s="8">
        <x:v>124345.375573188</x:v>
      </x:c>
      <x:c r="S243" s="12">
        <x:v>237846.286994443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779711</x:v>
      </x:c>
      <x:c r="B244" s="1">
        <x:v>43211.6332239931</x:v>
      </x:c>
      <x:c r="C244" s="6">
        <x:v>4.03274726333333</x:v>
      </x:c>
      <x:c r="D244" s="14" t="s">
        <x:v>77</x:v>
      </x:c>
      <x:c r="E244" s="15">
        <x:v>43194.5239701389</x:v>
      </x:c>
      <x:c r="F244" t="s">
        <x:v>82</x:v>
      </x:c>
      <x:c r="G244" s="6">
        <x:v>126.381821312253</x:v>
      </x:c>
      <x:c r="H244" t="s">
        <x:v>83</x:v>
      </x:c>
      <x:c r="I244" s="6">
        <x:v>32.3527712587638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24.369</x:v>
      </x:c>
      <x:c r="R244" s="8">
        <x:v>124355.103577285</x:v>
      </x:c>
      <x:c r="S244" s="12">
        <x:v>237843.895960261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779729</x:v>
      </x:c>
      <x:c r="B245" s="1">
        <x:v>43211.6332354977</x:v>
      </x:c>
      <x:c r="C245" s="6">
        <x:v>4.04929824333333</x:v>
      </x:c>
      <x:c r="D245" s="14" t="s">
        <x:v>77</x:v>
      </x:c>
      <x:c r="E245" s="15">
        <x:v>43194.5239701389</x:v>
      </x:c>
      <x:c r="F245" t="s">
        <x:v>82</x:v>
      </x:c>
      <x:c r="G245" s="6">
        <x:v>126.322003593886</x:v>
      </x:c>
      <x:c r="H245" t="s">
        <x:v>83</x:v>
      </x:c>
      <x:c r="I245" s="6">
        <x:v>32.3571244839982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24.373</x:v>
      </x:c>
      <x:c r="R245" s="8">
        <x:v>124345.32158653</x:v>
      </x:c>
      <x:c r="S245" s="12">
        <x:v>237843.288820781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779731</x:v>
      </x:c>
      <x:c r="B246" s="1">
        <x:v>43211.6332467593</x:v>
      </x:c>
      <x:c r="C246" s="6">
        <x:v>4.06553252166667</x:v>
      </x:c>
      <x:c r="D246" s="14" t="s">
        <x:v>77</x:v>
      </x:c>
      <x:c r="E246" s="15">
        <x:v>43194.5239701389</x:v>
      </x:c>
      <x:c r="F246" t="s">
        <x:v>82</x:v>
      </x:c>
      <x:c r="G246" s="6">
        <x:v>126.406912431147</x:v>
      </x:c>
      <x:c r="H246" t="s">
        <x:v>83</x:v>
      </x:c>
      <x:c r="I246" s="6">
        <x:v>32.3467067751044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24.369</x:v>
      </x:c>
      <x:c r="R246" s="8">
        <x:v>124344.415120944</x:v>
      </x:c>
      <x:c r="S246" s="12">
        <x:v>237842.421148728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779742</x:v>
      </x:c>
      <x:c r="B247" s="1">
        <x:v>43211.6332581829</x:v>
      </x:c>
      <x:c r="C247" s="6">
        <x:v>4.08195009333333</x:v>
      </x:c>
      <x:c r="D247" s="14" t="s">
        <x:v>77</x:v>
      </x:c>
      <x:c r="E247" s="15">
        <x:v>43194.5239701389</x:v>
      </x:c>
      <x:c r="F247" t="s">
        <x:v>82</x:v>
      </x:c>
      <x:c r="G247" s="6">
        <x:v>126.310128203944</x:v>
      </x:c>
      <x:c r="H247" t="s">
        <x:v>83</x:v>
      </x:c>
      <x:c r="I247" s="6">
        <x:v>32.3498891265476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24.377</x:v>
      </x:c>
      <x:c r="R247" s="8">
        <x:v>124342.188049419</x:v>
      </x:c>
      <x:c r="S247" s="12">
        <x:v>237846.39775601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779758</x:v>
      </x:c>
      <x:c r="B248" s="1">
        <x:v>43211.6332699421</x:v>
      </x:c>
      <x:c r="C248" s="6">
        <x:v>4.098917715</x:v>
      </x:c>
      <x:c r="D248" s="14" t="s">
        <x:v>77</x:v>
      </x:c>
      <x:c r="E248" s="15">
        <x:v>43194.5239701389</x:v>
      </x:c>
      <x:c r="F248" t="s">
        <x:v>82</x:v>
      </x:c>
      <x:c r="G248" s="6">
        <x:v>126.305666483636</x:v>
      </x:c>
      <x:c r="H248" t="s">
        <x:v>83</x:v>
      </x:c>
      <x:c r="I248" s="6">
        <x:v>32.3686530526234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24.37</x:v>
      </x:c>
      <x:c r="R248" s="8">
        <x:v>124345.589156806</x:v>
      </x:c>
      <x:c r="S248" s="12">
        <x:v>237855.179453047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779765</x:v>
      </x:c>
      <x:c r="B249" s="1">
        <x:v>43211.6332816782</x:v>
      </x:c>
      <x:c r="C249" s="6">
        <x:v>4.11578533666667</x:v>
      </x:c>
      <x:c r="D249" s="14" t="s">
        <x:v>77</x:v>
      </x:c>
      <x:c r="E249" s="15">
        <x:v>43194.5239701389</x:v>
      </x:c>
      <x:c r="F249" t="s">
        <x:v>82</x:v>
      </x:c>
      <x:c r="G249" s="6">
        <x:v>126.282519022587</x:v>
      </x:c>
      <x:c r="H249" t="s">
        <x:v>83</x:v>
      </x:c>
      <x:c r="I249" s="6">
        <x:v>32.3666715770692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24.373</x:v>
      </x:c>
      <x:c r="R249" s="8">
        <x:v>124342.654350274</x:v>
      </x:c>
      <x:c r="S249" s="12">
        <x:v>237838.672615582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779774</x:v>
      </x:c>
      <x:c r="B250" s="1">
        <x:v>43211.6332928588</x:v>
      </x:c>
      <x:c r="C250" s="6">
        <x:v>4.13191963</x:v>
      </x:c>
      <x:c r="D250" s="14" t="s">
        <x:v>77</x:v>
      </x:c>
      <x:c r="E250" s="15">
        <x:v>43194.5239701389</x:v>
      </x:c>
      <x:c r="F250" t="s">
        <x:v>82</x:v>
      </x:c>
      <x:c r="G250" s="6">
        <x:v>126.292061788555</x:v>
      </x:c>
      <x:c r="H250" t="s">
        <x:v>83</x:v>
      </x:c>
      <x:c r="I250" s="6">
        <x:v>32.3618379825239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24.374</x:v>
      </x:c>
      <x:c r="R250" s="8">
        <x:v>124342.872604638</x:v>
      </x:c>
      <x:c r="S250" s="12">
        <x:v>237850.010841786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779789</x:v>
      </x:c>
      <x:c r="B251" s="1">
        <x:v>43211.6333049421</x:v>
      </x:c>
      <x:c r="C251" s="6">
        <x:v>4.14928725666667</x:v>
      </x:c>
      <x:c r="D251" s="14" t="s">
        <x:v>77</x:v>
      </x:c>
      <x:c r="E251" s="15">
        <x:v>43194.5239701389</x:v>
      </x:c>
      <x:c r="F251" t="s">
        <x:v>82</x:v>
      </x:c>
      <x:c r="G251" s="6">
        <x:v>126.31567103815</x:v>
      </x:c>
      <x:c r="H251" t="s">
        <x:v>83</x:v>
      </x:c>
      <x:c r="I251" s="6">
        <x:v>32.3586556197351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24.373</x:v>
      </x:c>
      <x:c r="R251" s="8">
        <x:v>124347.947077944</x:v>
      </x:c>
      <x:c r="S251" s="12">
        <x:v>237852.162627973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779792</x:v>
      </x:c>
      <x:c r="B252" s="1">
        <x:v>43211.6333162037</x:v>
      </x:c>
      <x:c r="C252" s="6">
        <x:v>4.16552154833333</x:v>
      </x:c>
      <x:c r="D252" s="14" t="s">
        <x:v>77</x:v>
      </x:c>
      <x:c r="E252" s="15">
        <x:v>43194.5239701389</x:v>
      </x:c>
      <x:c r="F252" t="s">
        <x:v>82</x:v>
      </x:c>
      <x:c r="G252" s="6">
        <x:v>126.297187917618</x:v>
      </x:c>
      <x:c r="H252" t="s">
        <x:v>83</x:v>
      </x:c>
      <x:c r="I252" s="6">
        <x:v>32.3656508173917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24.372</x:v>
      </x:c>
      <x:c r="R252" s="8">
        <x:v>124344.685907722</x:v>
      </x:c>
      <x:c r="S252" s="12">
        <x:v>237848.514350707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779805</x:v>
      </x:c>
      <x:c r="B253" s="1">
        <x:v>43211.6333278935</x:v>
      </x:c>
      <x:c r="C253" s="6">
        <x:v>4.18235583</x:v>
      </x:c>
      <x:c r="D253" s="14" t="s">
        <x:v>77</x:v>
      </x:c>
      <x:c r="E253" s="15">
        <x:v>43194.5239701389</x:v>
      </x:c>
      <x:c r="F253" t="s">
        <x:v>82</x:v>
      </x:c>
      <x:c r="G253" s="6">
        <x:v>126.374513658463</x:v>
      </x:c>
      <x:c r="H253" t="s">
        <x:v>83</x:v>
      </x:c>
      <x:c r="I253" s="6">
        <x:v>32.357064439474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24.368</x:v>
      </x:c>
      <x:c r="R253" s="8">
        <x:v>124337.368084135</x:v>
      </x:c>
      <x:c r="S253" s="12">
        <x:v>237839.01145317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779811</x:v>
      </x:c>
      <x:c r="B254" s="1">
        <x:v>43211.6333398958</x:v>
      </x:c>
      <x:c r="C254" s="6">
        <x:v>4.19962345666667</x:v>
      </x:c>
      <x:c r="D254" s="14" t="s">
        <x:v>77</x:v>
      </x:c>
      <x:c r="E254" s="15">
        <x:v>43194.5239701389</x:v>
      </x:c>
      <x:c r="F254" t="s">
        <x:v>82</x:v>
      </x:c>
      <x:c r="G254" s="6">
        <x:v>126.368940493873</x:v>
      </x:c>
      <x:c r="H254" t="s">
        <x:v>83</x:v>
      </x:c>
      <x:c r="I254" s="6">
        <x:v>32.3457760879892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24.373</x:v>
      </x:c>
      <x:c r="R254" s="8">
        <x:v>124339.619377656</x:v>
      </x:c>
      <x:c r="S254" s="12">
        <x:v>237839.678993438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779828</x:v>
      </x:c>
      <x:c r="B255" s="1">
        <x:v>43211.6333512731</x:v>
      </x:c>
      <x:c r="C255" s="6">
        <x:v>4.216024405</x:v>
      </x:c>
      <x:c r="D255" s="14" t="s">
        <x:v>77</x:v>
      </x:c>
      <x:c r="E255" s="15">
        <x:v>43194.5239701389</x:v>
      </x:c>
      <x:c r="F255" t="s">
        <x:v>82</x:v>
      </x:c>
      <x:c r="G255" s="6">
        <x:v>126.387614214871</x:v>
      </x:c>
      <x:c r="H255" t="s">
        <x:v>83</x:v>
      </x:c>
      <x:c r="I255" s="6">
        <x:v>32.3463164869281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24.371</x:v>
      </x:c>
      <x:c r="R255" s="8">
        <x:v>124334.0516469</x:v>
      </x:c>
      <x:c r="S255" s="12">
        <x:v>237835.315448622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779834</x:v>
      </x:c>
      <x:c r="B256" s="1">
        <x:v>43211.6333625347</x:v>
      </x:c>
      <x:c r="C256" s="6">
        <x:v>4.232242025</x:v>
      </x:c>
      <x:c r="D256" s="14" t="s">
        <x:v>77</x:v>
      </x:c>
      <x:c r="E256" s="15">
        <x:v>43194.5239701389</x:v>
      </x:c>
      <x:c r="F256" t="s">
        <x:v>82</x:v>
      </x:c>
      <x:c r="G256" s="6">
        <x:v>126.339714631256</x:v>
      </x:c>
      <x:c r="H256" t="s">
        <x:v>83</x:v>
      </x:c>
      <x:c r="I256" s="6">
        <x:v>32.3629488079823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24.369</x:v>
      </x:c>
      <x:c r="R256" s="8">
        <x:v>124329.786376791</x:v>
      </x:c>
      <x:c r="S256" s="12">
        <x:v>237840.362774598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779843</x:v>
      </x:c>
      <x:c r="B257" s="1">
        <x:v>43211.6333741898</x:v>
      </x:c>
      <x:c r="C257" s="6">
        <x:v>4.24900966166667</x:v>
      </x:c>
      <x:c r="D257" s="14" t="s">
        <x:v>77</x:v>
      </x:c>
      <x:c r="E257" s="15">
        <x:v>43194.5239701389</x:v>
      </x:c>
      <x:c r="F257" t="s">
        <x:v>82</x:v>
      </x:c>
      <x:c r="G257" s="6">
        <x:v>126.279198796992</x:v>
      </x:c>
      <x:c r="H257" t="s">
        <x:v>83</x:v>
      </x:c>
      <x:c r="I257" s="6">
        <x:v>32.3725259400453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24.371</x:v>
      </x:c>
      <x:c r="R257" s="8">
        <x:v>124332.774180196</x:v>
      </x:c>
      <x:c r="S257" s="12">
        <x:v>237840.401207952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779857</x:v>
      </x:c>
      <x:c r="B258" s="1">
        <x:v>43211.6333854977</x:v>
      </x:c>
      <x:c r="C258" s="6">
        <x:v>4.265310575</x:v>
      </x:c>
      <x:c r="D258" s="14" t="s">
        <x:v>77</x:v>
      </x:c>
      <x:c r="E258" s="15">
        <x:v>43194.5239701389</x:v>
      </x:c>
      <x:c r="F258" t="s">
        <x:v>82</x:v>
      </x:c>
      <x:c r="G258" s="6">
        <x:v>126.309605330189</x:v>
      </x:c>
      <x:c r="H258" t="s">
        <x:v>83</x:v>
      </x:c>
      <x:c r="I258" s="6">
        <x:v>32.3626485848495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24.372</x:v>
      </x:c>
      <x:c r="R258" s="8">
        <x:v>124330.220223363</x:v>
      </x:c>
      <x:c r="S258" s="12">
        <x:v>237836.988379861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779869</x:v>
      </x:c>
      <x:c r="B259" s="1">
        <x:v>43211.6333970718</x:v>
      </x:c>
      <x:c r="C259" s="6">
        <x:v>4.28196150833333</x:v>
      </x:c>
      <x:c r="D259" s="14" t="s">
        <x:v>77</x:v>
      </x:c>
      <x:c r="E259" s="15">
        <x:v>43194.5239701389</x:v>
      </x:c>
      <x:c r="F259" t="s">
        <x:v>82</x:v>
      </x:c>
      <x:c r="G259" s="6">
        <x:v>126.321590843629</x:v>
      </x:c>
      <x:c r="H259" t="s">
        <x:v>83</x:v>
      </x:c>
      <x:c r="I259" s="6">
        <x:v>32.3521708143476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24.375</x:v>
      </x:c>
      <x:c r="R259" s="8">
        <x:v>124325.838244917</x:v>
      </x:c>
      <x:c r="S259" s="12">
        <x:v>237834.158490718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779879</x:v>
      </x:c>
      <x:c r="B260" s="1">
        <x:v>43211.6334091782</x:v>
      </x:c>
      <x:c r="C260" s="6">
        <x:v>4.29939586166667</x:v>
      </x:c>
      <x:c r="D260" s="14" t="s">
        <x:v>77</x:v>
      </x:c>
      <x:c r="E260" s="15">
        <x:v>43194.5239701389</x:v>
      </x:c>
      <x:c r="F260" t="s">
        <x:v>82</x:v>
      </x:c>
      <x:c r="G260" s="6">
        <x:v>126.367597069724</x:v>
      </x:c>
      <x:c r="H260" t="s">
        <x:v>83</x:v>
      </x:c>
      <x:c r="I260" s="6">
        <x:v>32.348628194482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24.372</x:v>
      </x:c>
      <x:c r="R260" s="8">
        <x:v>124328.260623639</x:v>
      </x:c>
      <x:c r="S260" s="12">
        <x:v>237832.468202486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779882</x:v>
      </x:c>
      <x:c r="B261" s="1">
        <x:v>43211.6334207176</x:v>
      </x:c>
      <x:c r="C261" s="6">
        <x:v>4.31604682833333</x:v>
      </x:c>
      <x:c r="D261" s="14" t="s">
        <x:v>77</x:v>
      </x:c>
      <x:c r="E261" s="15">
        <x:v>43194.5239701389</x:v>
      </x:c>
      <x:c r="F261" t="s">
        <x:v>82</x:v>
      </x:c>
      <x:c r="G261" s="6">
        <x:v>126.354082182669</x:v>
      </x:c>
      <x:c r="H261" t="s">
        <x:v>83</x:v>
      </x:c>
      <x:c r="I261" s="6">
        <x:v>32.3544224814632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24.371</x:v>
      </x:c>
      <x:c r="R261" s="8">
        <x:v>124329.600881923</x:v>
      </x:c>
      <x:c r="S261" s="12">
        <x:v>237832.863724904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779893</x:v>
      </x:c>
      <x:c r="B262" s="1">
        <x:v>43211.6334320255</x:v>
      </x:c>
      <x:c r="C262" s="6">
        <x:v>4.33231436833333</x:v>
      </x:c>
      <x:c r="D262" s="14" t="s">
        <x:v>77</x:v>
      </x:c>
      <x:c r="E262" s="15">
        <x:v>43194.5239701389</x:v>
      </x:c>
      <x:c r="F262" t="s">
        <x:v>82</x:v>
      </x:c>
      <x:c r="G262" s="6">
        <x:v>126.389973926857</x:v>
      </x:c>
      <x:c r="H262" t="s">
        <x:v>83</x:v>
      </x:c>
      <x:c r="I262" s="6">
        <x:v>32.3457460658292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24.371</x:v>
      </x:c>
      <x:c r="R262" s="8">
        <x:v>124321.552231122</x:v>
      </x:c>
      <x:c r="S262" s="12">
        <x:v>237824.751740279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779909</x:v>
      </x:c>
      <x:c r="B263" s="1">
        <x:v>43211.633443669</x:v>
      </x:c>
      <x:c r="C263" s="6">
        <x:v>4.34909866166667</x:v>
      </x:c>
      <x:c r="D263" s="14" t="s">
        <x:v>77</x:v>
      </x:c>
      <x:c r="E263" s="15">
        <x:v>43194.5239701389</x:v>
      </x:c>
      <x:c r="F263" t="s">
        <x:v>82</x:v>
      </x:c>
      <x:c r="G263" s="6">
        <x:v>126.353585421882</x:v>
      </x:c>
      <x:c r="H263" t="s">
        <x:v>83</x:v>
      </x:c>
      <x:c r="I263" s="6">
        <x:v>32.3545425704183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24.371</x:v>
      </x:c>
      <x:c r="R263" s="8">
        <x:v>124333.56231215</x:v>
      </x:c>
      <x:c r="S263" s="12">
        <x:v>237838.473806179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779912</x:v>
      </x:c>
      <x:c r="B264" s="1">
        <x:v>43211.6334553241</x:v>
      </x:c>
      <x:c r="C264" s="6">
        <x:v>4.36586629666667</x:v>
      </x:c>
      <x:c r="D264" s="14" t="s">
        <x:v>77</x:v>
      </x:c>
      <x:c r="E264" s="15">
        <x:v>43194.5239701389</x:v>
      </x:c>
      <x:c r="F264" t="s">
        <x:v>82</x:v>
      </x:c>
      <x:c r="G264" s="6">
        <x:v>126.410689886088</x:v>
      </x:c>
      <x:c r="H264" t="s">
        <x:v>83</x:v>
      </x:c>
      <x:c r="I264" s="6">
        <x:v>32.3382105119981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24.372</x:v>
      </x:c>
      <x:c r="R264" s="8">
        <x:v>124329.878086593</x:v>
      </x:c>
      <x:c r="S264" s="12">
        <x:v>237832.318526381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779927</x:v>
      </x:c>
      <x:c r="B265" s="1">
        <x:v>43211.6334672801</x:v>
      </x:c>
      <x:c r="C265" s="6">
        <x:v>4.38310062</x:v>
      </x:c>
      <x:c r="D265" s="14" t="s">
        <x:v>77</x:v>
      </x:c>
      <x:c r="E265" s="15">
        <x:v>43194.5239701389</x:v>
      </x:c>
      <x:c r="F265" t="s">
        <x:v>82</x:v>
      </x:c>
      <x:c r="G265" s="6">
        <x:v>126.393350414103</x:v>
      </x:c>
      <x:c r="H265" t="s">
        <x:v>83</x:v>
      </x:c>
      <x:c r="I265" s="6">
        <x:v>32.3474573294179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24.37</x:v>
      </x:c>
      <x:c r="R265" s="8">
        <x:v>124332.409142796</x:v>
      </x:c>
      <x:c r="S265" s="12">
        <x:v>237827.613261861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779931</x:v>
      </x:c>
      <x:c r="B266" s="1">
        <x:v>43211.6334784722</x:v>
      </x:c>
      <x:c r="C266" s="6">
        <x:v>4.39920158333333</x:v>
      </x:c>
      <x:c r="D266" s="14" t="s">
        <x:v>77</x:v>
      </x:c>
      <x:c r="E266" s="15">
        <x:v>43194.5239701389</x:v>
      </x:c>
      <x:c r="F266" t="s">
        <x:v>82</x:v>
      </x:c>
      <x:c r="G266" s="6">
        <x:v>126.361015364888</x:v>
      </x:c>
      <x:c r="H266" t="s">
        <x:v>83</x:v>
      </x:c>
      <x:c r="I266" s="6">
        <x:v>32.3502193707382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24.372</x:v>
      </x:c>
      <x:c r="R266" s="8">
        <x:v>124324.188178775</x:v>
      </x:c>
      <x:c r="S266" s="12">
        <x:v>237828.679519779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779941</x:v>
      </x:c>
      <x:c r="B267" s="1">
        <x:v>43211.6334896644</x:v>
      </x:c>
      <x:c r="C267" s="6">
        <x:v>4.41526911333333</x:v>
      </x:c>
      <x:c r="D267" s="14" t="s">
        <x:v>77</x:v>
      </x:c>
      <x:c r="E267" s="15">
        <x:v>43194.5239701389</x:v>
      </x:c>
      <x:c r="F267" t="s">
        <x:v>82</x:v>
      </x:c>
      <x:c r="G267" s="6">
        <x:v>126.313224586821</x:v>
      </x:c>
      <x:c r="H267" t="s">
        <x:v>83</x:v>
      </x:c>
      <x:c r="I267" s="6">
        <x:v>32.3642998124146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24.371</x:v>
      </x:c>
      <x:c r="R267" s="8">
        <x:v>124320.911843183</x:v>
      </x:c>
      <x:c r="S267" s="12">
        <x:v>237832.620521098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779956</x:v>
      </x:c>
      <x:c r="B268" s="1">
        <x:v>43211.6335013889</x:v>
      </x:c>
      <x:c r="C268" s="6">
        <x:v>4.43220344</x:v>
      </x:c>
      <x:c r="D268" s="14" t="s">
        <x:v>77</x:v>
      </x:c>
      <x:c r="E268" s="15">
        <x:v>43194.5239701389</x:v>
      </x:c>
      <x:c r="F268" t="s">
        <x:v>82</x:v>
      </x:c>
      <x:c r="G268" s="6">
        <x:v>126.320532804388</x:v>
      </x:c>
      <x:c r="H268" t="s">
        <x:v>83</x:v>
      </x:c>
      <x:c r="I268" s="6">
        <x:v>32.3600066224367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24.372</x:v>
      </x:c>
      <x:c r="R268" s="8">
        <x:v>124326.450647777</x:v>
      </x:c>
      <x:c r="S268" s="12">
        <x:v>237831.504023838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779963</x:v>
      </x:c>
      <x:c r="B269" s="1">
        <x:v>43211.6335131597</x:v>
      </x:c>
      <x:c r="C269" s="6">
        <x:v>4.44913773166667</x:v>
      </x:c>
      <x:c r="D269" s="14" t="s">
        <x:v>77</x:v>
      </x:c>
      <x:c r="E269" s="15">
        <x:v>43194.5239701389</x:v>
      </x:c>
      <x:c r="F269" t="s">
        <x:v>82</x:v>
      </x:c>
      <x:c r="G269" s="6">
        <x:v>126.388133833982</x:v>
      </x:c>
      <x:c r="H269" t="s">
        <x:v>83</x:v>
      </x:c>
      <x:c r="I269" s="6">
        <x:v>32.3487182610425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24.37</x:v>
      </x:c>
      <x:c r="R269" s="8">
        <x:v>124328.929355802</x:v>
      </x:c>
      <x:c r="S269" s="12">
        <x:v>237829.348762001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779971</x:v>
      </x:c>
      <x:c r="B270" s="1">
        <x:v>43211.6335246528</x:v>
      </x:c>
      <x:c r="C270" s="6">
        <x:v>4.46568866666667</x:v>
      </x:c>
      <x:c r="D270" s="14" t="s">
        <x:v>77</x:v>
      </x:c>
      <x:c r="E270" s="15">
        <x:v>43194.5239701389</x:v>
      </x:c>
      <x:c r="F270" t="s">
        <x:v>82</x:v>
      </x:c>
      <x:c r="G270" s="6">
        <x:v>126.329473570451</x:v>
      </x:c>
      <x:c r="H270" t="s">
        <x:v>83</x:v>
      </x:c>
      <x:c r="I270" s="6">
        <x:v>32.3578450183754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24.372</x:v>
      </x:c>
      <x:c r="R270" s="8">
        <x:v>124320.259568174</x:v>
      </x:c>
      <x:c r="S270" s="12">
        <x:v>237827.563428492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779985</x:v>
      </x:c>
      <x:c r="B271" s="1">
        <x:v>43211.6335364236</x:v>
      </x:c>
      <x:c r="C271" s="6">
        <x:v>4.48263964</x:v>
      </x:c>
      <x:c r="D271" s="14" t="s">
        <x:v>77</x:v>
      </x:c>
      <x:c r="E271" s="15">
        <x:v>43194.5239701389</x:v>
      </x:c>
      <x:c r="F271" t="s">
        <x:v>82</x:v>
      </x:c>
      <x:c r="G271" s="6">
        <x:v>126.31746478199</x:v>
      </x:c>
      <x:c r="H271" t="s">
        <x:v>83</x:v>
      </x:c>
      <x:c r="I271" s="6">
        <x:v>32.3658009290893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24.37</x:v>
      </x:c>
      <x:c r="R271" s="8">
        <x:v>124323.414890246</x:v>
      </x:c>
      <x:c r="S271" s="12">
        <x:v>237828.1873023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779992</x:v>
      </x:c>
      <x:c r="B272" s="1">
        <x:v>43211.6335481134</x:v>
      </x:c>
      <x:c r="C272" s="6">
        <x:v>4.499440605</x:v>
      </x:c>
      <x:c r="D272" s="14" t="s">
        <x:v>77</x:v>
      </x:c>
      <x:c r="E272" s="15">
        <x:v>43194.5239701389</x:v>
      </x:c>
      <x:c r="F272" t="s">
        <x:v>82</x:v>
      </x:c>
      <x:c r="G272" s="6">
        <x:v>126.330665432865</x:v>
      </x:c>
      <x:c r="H272" t="s">
        <x:v>83</x:v>
      </x:c>
      <x:c r="I272" s="6">
        <x:v>32.3676623146994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24.368</x:v>
      </x:c>
      <x:c r="R272" s="8">
        <x:v>124322.152618528</x:v>
      </x:c>
      <x:c r="S272" s="12">
        <x:v>237822.727842798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780001</x:v>
      </x:c>
      <x:c r="B273" s="1">
        <x:v>43211.633559375</x:v>
      </x:c>
      <x:c r="C273" s="6">
        <x:v>4.51570823666667</x:v>
      </x:c>
      <x:c r="D273" s="14" t="s">
        <x:v>77</x:v>
      </x:c>
      <x:c r="E273" s="15">
        <x:v>43194.5239701389</x:v>
      </x:c>
      <x:c r="F273" t="s">
        <x:v>82</x:v>
      </x:c>
      <x:c r="G273" s="6">
        <x:v>126.28819491546</x:v>
      </x:c>
      <x:c r="H273" t="s">
        <x:v>83</x:v>
      </x:c>
      <x:c r="I273" s="6">
        <x:v>32.3602468007516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24.375</x:v>
      </x:c>
      <x:c r="R273" s="8">
        <x:v>124322.697324759</x:v>
      </x:c>
      <x:c r="S273" s="12">
        <x:v>237835.075121522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780018</x:v>
      </x:c>
      <x:c r="B274" s="1">
        <x:v>43211.6335706829</x:v>
      </x:c>
      <x:c r="C274" s="6">
        <x:v>4.53197581</x:v>
      </x:c>
      <x:c r="D274" s="14" t="s">
        <x:v>77</x:v>
      </x:c>
      <x:c r="E274" s="15">
        <x:v>43194.5239701389</x:v>
      </x:c>
      <x:c r="F274" t="s">
        <x:v>82</x:v>
      </x:c>
      <x:c r="G274" s="6">
        <x:v>126.291689323103</x:v>
      </x:c>
      <x:c r="H274" t="s">
        <x:v>83</x:v>
      </x:c>
      <x:c r="I274" s="6">
        <x:v>32.3619280494399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24.374</x:v>
      </x:c>
      <x:c r="R274" s="8">
        <x:v>124321.010830851</x:v>
      </x:c>
      <x:c r="S274" s="12">
        <x:v>237827.731141517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780027</x:v>
      </x:c>
      <x:c r="B275" s="1">
        <x:v>43211.6335822569</x:v>
      </x:c>
      <x:c r="C275" s="6">
        <x:v>4.54862678833333</x:v>
      </x:c>
      <x:c r="D275" s="14" t="s">
        <x:v>77</x:v>
      </x:c>
      <x:c r="E275" s="15">
        <x:v>43194.5239701389</x:v>
      </x:c>
      <x:c r="F275" t="s">
        <x:v>82</x:v>
      </x:c>
      <x:c r="G275" s="6">
        <x:v>126.329174881625</x:v>
      </x:c>
      <x:c r="H275" t="s">
        <x:v>83</x:v>
      </x:c>
      <x:c r="I275" s="6">
        <x:v>32.3680225830017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24.368</x:v>
      </x:c>
      <x:c r="R275" s="8">
        <x:v>124312.114951438</x:v>
      </x:c>
      <x:c r="S275" s="12">
        <x:v>237822.038218084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780037</x:v>
      </x:c>
      <x:c r="B276" s="1">
        <x:v>43211.6335940625</x:v>
      </x:c>
      <x:c r="C276" s="6">
        <x:v>4.56564442</x:v>
      </x:c>
      <x:c r="D276" s="14" t="s">
        <x:v>77</x:v>
      </x:c>
      <x:c r="E276" s="15">
        <x:v>43194.5239701389</x:v>
      </x:c>
      <x:c r="F276" t="s">
        <x:v>82</x:v>
      </x:c>
      <x:c r="G276" s="6">
        <x:v>126.327257519577</x:v>
      </x:c>
      <x:c r="H276" t="s">
        <x:v>83</x:v>
      </x:c>
      <x:c r="I276" s="6">
        <x:v>32.3609072912068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24.371</x:v>
      </x:c>
      <x:c r="R276" s="8">
        <x:v>124313.43589007</x:v>
      </x:c>
      <x:c r="S276" s="12">
        <x:v>237820.77706542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780041</x:v>
      </x:c>
      <x:c r="B277" s="1">
        <x:v>43211.6336057523</x:v>
      </x:c>
      <x:c r="C277" s="6">
        <x:v>4.58246200833333</x:v>
      </x:c>
      <x:c r="D277" s="14" t="s">
        <x:v>77</x:v>
      </x:c>
      <x:c r="E277" s="15">
        <x:v>43194.5239701389</x:v>
      </x:c>
      <x:c r="F277" t="s">
        <x:v>82</x:v>
      </x:c>
      <x:c r="G277" s="6">
        <x:v>126.352239672852</x:v>
      </x:c>
      <x:c r="H277" t="s">
        <x:v>83</x:v>
      </x:c>
      <x:c r="I277" s="6">
        <x:v>32.3573946843712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24.37</x:v>
      </x:c>
      <x:c r="R277" s="8">
        <x:v>124312.840991079</x:v>
      </x:c>
      <x:c r="S277" s="12">
        <x:v>237814.806900792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780051</x:v>
      </x:c>
      <x:c r="B278" s="1">
        <x:v>43211.6336173611</x:v>
      </x:c>
      <x:c r="C278" s="6">
        <x:v>4.59919632666667</x:v>
      </x:c>
      <x:c r="D278" s="14" t="s">
        <x:v>77</x:v>
      </x:c>
      <x:c r="E278" s="15">
        <x:v>43194.5239701389</x:v>
      </x:c>
      <x:c r="F278" t="s">
        <x:v>82</x:v>
      </x:c>
      <x:c r="G278" s="6">
        <x:v>126.368758248707</x:v>
      </x:c>
      <x:c r="H278" t="s">
        <x:v>83</x:v>
      </x:c>
      <x:c r="I278" s="6">
        <x:v>32.353401725517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24.37</x:v>
      </x:c>
      <x:c r="R278" s="8">
        <x:v>124319.546452067</x:v>
      </x:c>
      <x:c r="S278" s="12">
        <x:v>237829.760158132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780064</x:v>
      </x:c>
      <x:c r="B279" s="1">
        <x:v>43211.6336290162</x:v>
      </x:c>
      <x:c r="C279" s="6">
        <x:v>4.61598064333333</x:v>
      </x:c>
      <x:c r="D279" s="14" t="s">
        <x:v>77</x:v>
      </x:c>
      <x:c r="E279" s="15">
        <x:v>43194.5239701389</x:v>
      </x:c>
      <x:c r="F279" t="s">
        <x:v>82</x:v>
      </x:c>
      <x:c r="G279" s="6">
        <x:v>126.301888581347</x:v>
      </x:c>
      <x:c r="H279" t="s">
        <x:v>83</x:v>
      </x:c>
      <x:c r="I279" s="6">
        <x:v>32.361988094051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24.373</x:v>
      </x:c>
      <x:c r="R279" s="8">
        <x:v>124308.579571353</x:v>
      </x:c>
      <x:c r="S279" s="12">
        <x:v>237817.58193181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780071</x:v>
      </x:c>
      <x:c r="B280" s="1">
        <x:v>43211.6336401968</x:v>
      </x:c>
      <x:c r="C280" s="6">
        <x:v>4.63209819666667</x:v>
      </x:c>
      <x:c r="D280" s="14" t="s">
        <x:v>77</x:v>
      </x:c>
      <x:c r="E280" s="15">
        <x:v>43194.5239701389</x:v>
      </x:c>
      <x:c r="F280" t="s">
        <x:v>82</x:v>
      </x:c>
      <x:c r="G280" s="6">
        <x:v>126.32615837037</x:v>
      </x:c>
      <x:c r="H280" t="s">
        <x:v>83</x:v>
      </x:c>
      <x:c r="I280" s="6">
        <x:v>32.3636993659329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24.37</x:v>
      </x:c>
      <x:c r="R280" s="8">
        <x:v>124307.275851894</x:v>
      </x:c>
      <x:c r="S280" s="12">
        <x:v>237818.404763125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780081</x:v>
      </x:c>
      <x:c r="B281" s="1">
        <x:v>43211.6336517014</x:v>
      </x:c>
      <x:c r="C281" s="6">
        <x:v>4.64861588333333</x:v>
      </x:c>
      <x:c r="D281" s="14" t="s">
        <x:v>77</x:v>
      </x:c>
      <x:c r="E281" s="15">
        <x:v>43194.5239701389</x:v>
      </x:c>
      <x:c r="F281" t="s">
        <x:v>82</x:v>
      </x:c>
      <x:c r="G281" s="6">
        <x:v>126.306110210846</x:v>
      </x:c>
      <x:c r="H281" t="s">
        <x:v>83</x:v>
      </x:c>
      <x:c r="I281" s="6">
        <x:v>32.3609673358001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24.373</x:v>
      </x:c>
      <x:c r="R281" s="8">
        <x:v>124313.319365121</x:v>
      </x:c>
      <x:c r="S281" s="12">
        <x:v>237832.052681432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780095</x:v>
      </x:c>
      <x:c r="B282" s="1">
        <x:v>43211.6336633449</x:v>
      </x:c>
      <x:c r="C282" s="6">
        <x:v>4.66540013</x:v>
      </x:c>
      <x:c r="D282" s="14" t="s">
        <x:v>77</x:v>
      </x:c>
      <x:c r="E282" s="15">
        <x:v>43194.5239701389</x:v>
      </x:c>
      <x:c r="F282" t="s">
        <x:v>82</x:v>
      </x:c>
      <x:c r="G282" s="6">
        <x:v>126.290855107485</x:v>
      </x:c>
      <x:c r="H282" t="s">
        <x:v>83</x:v>
      </x:c>
      <x:c r="I282" s="6">
        <x:v>32.3671819570241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24.372</x:v>
      </x:c>
      <x:c r="R282" s="8">
        <x:v>124303.457605451</x:v>
      </x:c>
      <x:c r="S282" s="12">
        <x:v>237819.360892206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780102</x:v>
      </x:c>
      <x:c r="B283" s="1">
        <x:v>43211.633674919</x:v>
      </x:c>
      <x:c r="C283" s="6">
        <x:v>4.68206773333333</x:v>
      </x:c>
      <x:c r="D283" s="14" t="s">
        <x:v>77</x:v>
      </x:c>
      <x:c r="E283" s="15">
        <x:v>43194.5239701389</x:v>
      </x:c>
      <x:c r="F283" t="s">
        <x:v>82</x:v>
      </x:c>
      <x:c r="G283" s="6">
        <x:v>126.309108630179</x:v>
      </x:c>
      <x:c r="H283" t="s">
        <x:v>83</x:v>
      </x:c>
      <x:c r="I283" s="6">
        <x:v>32.3627686740997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24.372</x:v>
      </x:c>
      <x:c r="R283" s="8">
        <x:v>124305.447205551</x:v>
      </x:c>
      <x:c r="S283" s="12">
        <x:v>237819.625600971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780113</x:v>
      </x:c>
      <x:c r="B284" s="1">
        <x:v>43211.6336864583</x:v>
      </x:c>
      <x:c r="C284" s="6">
        <x:v>4.69871868833333</x:v>
      </x:c>
      <x:c r="D284" s="14" t="s">
        <x:v>77</x:v>
      </x:c>
      <x:c r="E284" s="15">
        <x:v>43194.5239701389</x:v>
      </x:c>
      <x:c r="F284" t="s">
        <x:v>82</x:v>
      </x:c>
      <x:c r="G284" s="6">
        <x:v>126.303272426962</x:v>
      </x:c>
      <x:c r="H284" t="s">
        <x:v>83</x:v>
      </x:c>
      <x:c r="I284" s="6">
        <x:v>32.3641797231098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24.372</x:v>
      </x:c>
      <x:c r="R284" s="8">
        <x:v>124306.241089856</x:v>
      </x:c>
      <x:c r="S284" s="12">
        <x:v>237826.799238318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780128</x:v>
      </x:c>
      <x:c r="B285" s="1">
        <x:v>43211.6336981481</x:v>
      </x:c>
      <x:c r="C285" s="6">
        <x:v>4.715502995</x:v>
      </x:c>
      <x:c r="D285" s="14" t="s">
        <x:v>77</x:v>
      </x:c>
      <x:c r="E285" s="15">
        <x:v>43194.5239701389</x:v>
      </x:c>
      <x:c r="F285" t="s">
        <x:v>82</x:v>
      </x:c>
      <x:c r="G285" s="6">
        <x:v>126.331440431998</x:v>
      </x:c>
      <x:c r="H285" t="s">
        <x:v>83</x:v>
      </x:c>
      <x:c r="I285" s="6">
        <x:v>32.3548427928254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24.373</x:v>
      </x:c>
      <x:c r="R285" s="8">
        <x:v>124295.843629581</x:v>
      </x:c>
      <x:c r="S285" s="12">
        <x:v>237824.24082739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780135</x:v>
      </x:c>
      <x:c r="B286" s="1">
        <x:v>43211.6337096875</x:v>
      </x:c>
      <x:c r="C286" s="6">
        <x:v>4.73210392666667</x:v>
      </x:c>
      <x:c r="D286" s="14" t="s">
        <x:v>77</x:v>
      </x:c>
      <x:c r="E286" s="15">
        <x:v>43194.5239701389</x:v>
      </x:c>
      <x:c r="F286" t="s">
        <x:v>82</x:v>
      </x:c>
      <x:c r="G286" s="6">
        <x:v>126.24454011271</x:v>
      </x:c>
      <x:c r="H286" t="s">
        <x:v>83</x:v>
      </x:c>
      <x:c r="I286" s="6">
        <x:v>32.3783803132478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24.372</x:v>
      </x:c>
      <x:c r="R286" s="8">
        <x:v>124306.150354109</x:v>
      </x:c>
      <x:c r="S286" s="12">
        <x:v>237823.692637642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780148</x:v>
      </x:c>
      <x:c r="B287" s="1">
        <x:v>43211.6337215278</x:v>
      </x:c>
      <x:c r="C287" s="6">
        <x:v>4.74918822833333</x:v>
      </x:c>
      <x:c r="D287" s="14" t="s">
        <x:v>77</x:v>
      </x:c>
      <x:c r="E287" s="15">
        <x:v>43194.5239701389</x:v>
      </x:c>
      <x:c r="F287" t="s">
        <x:v>82</x:v>
      </x:c>
      <x:c r="G287" s="6">
        <x:v>126.235682803372</x:v>
      </x:c>
      <x:c r="H287" t="s">
        <x:v>83</x:v>
      </x:c>
      <x:c r="I287" s="6">
        <x:v>32.372946253678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24.375</x:v>
      </x:c>
      <x:c r="R287" s="8">
        <x:v>124302.519856061</x:v>
      </x:c>
      <x:c r="S287" s="12">
        <x:v>237816.759458947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780151</x:v>
      </x:c>
      <x:c r="B288" s="1">
        <x:v>43211.6337334838</x:v>
      </x:c>
      <x:c r="C288" s="6">
        <x:v>4.76638918666667</x:v>
      </x:c>
      <x:c r="D288" s="14" t="s">
        <x:v>77</x:v>
      </x:c>
      <x:c r="E288" s="15">
        <x:v>43194.5239701389</x:v>
      </x:c>
      <x:c r="F288" t="s">
        <x:v>82</x:v>
      </x:c>
      <x:c r="G288" s="6">
        <x:v>126.378737120672</x:v>
      </x:c>
      <x:c r="H288" t="s">
        <x:v>83</x:v>
      </x:c>
      <x:c r="I288" s="6">
        <x:v>32.3560436827229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24.368</x:v>
      </x:c>
      <x:c r="R288" s="8">
        <x:v>124296.533663268</x:v>
      </x:c>
      <x:c r="S288" s="12">
        <x:v>237821.814589101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780163</x:v>
      </x:c>
      <x:c r="B289" s="1">
        <x:v>43211.6337445602</x:v>
      </x:c>
      <x:c r="C289" s="6">
        <x:v>4.78234011833333</x:v>
      </x:c>
      <x:c r="D289" s="14" t="s">
        <x:v>77</x:v>
      </x:c>
      <x:c r="E289" s="15">
        <x:v>43194.5239701389</x:v>
      </x:c>
      <x:c r="F289" t="s">
        <x:v>82</x:v>
      </x:c>
      <x:c r="G289" s="6">
        <x:v>126.362051419411</x:v>
      </x:c>
      <x:c r="H289" t="s">
        <x:v>83</x:v>
      </x:c>
      <x:c r="I289" s="6">
        <x:v>32.3550229262823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24.37</x:v>
      </x:c>
      <x:c r="R289" s="8">
        <x:v>124289.566591961</x:v>
      </x:c>
      <x:c r="S289" s="12">
        <x:v>237815.901191032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780172</x:v>
      </x:c>
      <x:c r="B290" s="1">
        <x:v>43211.6337561343</x:v>
      </x:c>
      <x:c r="C290" s="6">
        <x:v>4.799007755</x:v>
      </x:c>
      <x:c r="D290" s="14" t="s">
        <x:v>77</x:v>
      </x:c>
      <x:c r="E290" s="15">
        <x:v>43194.5239701389</x:v>
      </x:c>
      <x:c r="F290" t="s">
        <x:v>82</x:v>
      </x:c>
      <x:c r="G290" s="6">
        <x:v>126.348637921157</x:v>
      </x:c>
      <x:c r="H290" t="s">
        <x:v>83</x:v>
      </x:c>
      <x:c r="I290" s="6">
        <x:v>32.3582653301669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24.37</x:v>
      </x:c>
      <x:c r="R290" s="8">
        <x:v>124304.032731466</x:v>
      </x:c>
      <x:c r="S290" s="12">
        <x:v>237835.115341447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780185</x:v>
      </x:c>
      <x:c r="B291" s="1">
        <x:v>43211.6337676273</x:v>
      </x:c>
      <x:c r="C291" s="6">
        <x:v>4.81557534833333</x:v>
      </x:c>
      <x:c r="D291" s="14" t="s">
        <x:v>77</x:v>
      </x:c>
      <x:c r="E291" s="15">
        <x:v>43194.5239701389</x:v>
      </x:c>
      <x:c r="F291" t="s">
        <x:v>82</x:v>
      </x:c>
      <x:c r="G291" s="6">
        <x:v>126.269838304442</x:v>
      </x:c>
      <x:c r="H291" t="s">
        <x:v>83</x:v>
      </x:c>
      <x:c r="I291" s="6">
        <x:v>32.3672119793769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24.374</x:v>
      </x:c>
      <x:c r="R291" s="8">
        <x:v>124299.259550383</x:v>
      </x:c>
      <x:c r="S291" s="12">
        <x:v>237813.491341353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780192</x:v>
      </x:c>
      <x:c r="B292" s="1">
        <x:v>43211.6337791667</x:v>
      </x:c>
      <x:c r="C292" s="6">
        <x:v>4.83217629166667</x:v>
      </x:c>
      <x:c r="D292" s="14" t="s">
        <x:v>77</x:v>
      </x:c>
      <x:c r="E292" s="15">
        <x:v>43194.5239701389</x:v>
      </x:c>
      <x:c r="F292" t="s">
        <x:v>82</x:v>
      </x:c>
      <x:c r="G292" s="6">
        <x:v>126.262140921097</x:v>
      </x:c>
      <x:c r="H292" t="s">
        <x:v>83</x:v>
      </x:c>
      <x:c r="I292" s="6">
        <x:v>32.3690733657709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24.374</x:v>
      </x:c>
      <x:c r="R292" s="8">
        <x:v>124294.210591859</x:v>
      </x:c>
      <x:c r="S292" s="12">
        <x:v>237822.429034539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780207</x:v>
      </x:c>
      <x:c r="B293" s="1">
        <x:v>43211.6337912847</x:v>
      </x:c>
      <x:c r="C293" s="6">
        <x:v>4.849643975</x:v>
      </x:c>
      <x:c r="D293" s="14" t="s">
        <x:v>77</x:v>
      </x:c>
      <x:c r="E293" s="15">
        <x:v>43194.5239701389</x:v>
      </x:c>
      <x:c r="F293" t="s">
        <x:v>82</x:v>
      </x:c>
      <x:c r="G293" s="6">
        <x:v>126.357456030203</x:v>
      </x:c>
      <x:c r="H293" t="s">
        <x:v>83</x:v>
      </x:c>
      <x:c r="I293" s="6">
        <x:v>32.3561337494821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24.37</x:v>
      </x:c>
      <x:c r="R293" s="8">
        <x:v>124293.069752776</x:v>
      </x:c>
      <x:c r="S293" s="12">
        <x:v>237824.750879489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780218</x:v>
      </x:c>
      <x:c r="B294" s="1">
        <x:v>43211.6338023958</x:v>
      </x:c>
      <x:c r="C294" s="6">
        <x:v>4.865628235</x:v>
      </x:c>
      <x:c r="D294" s="14" t="s">
        <x:v>77</x:v>
      </x:c>
      <x:c r="E294" s="15">
        <x:v>43194.5239701389</x:v>
      </x:c>
      <x:c r="F294" t="s">
        <x:v>82</x:v>
      </x:c>
      <x:c r="G294" s="6">
        <x:v>126.290962108961</x:v>
      </x:c>
      <x:c r="H294" t="s">
        <x:v>83</x:v>
      </x:c>
      <x:c r="I294" s="6">
        <x:v>32.3646300580258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24.373</x:v>
      </x:c>
      <x:c r="R294" s="8">
        <x:v>124291.000177543</x:v>
      </x:c>
      <x:c r="S294" s="12">
        <x:v>237812.821515504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780220</x:v>
      </x:c>
      <x:c r="B295" s="1">
        <x:v>43211.6338140856</x:v>
      </x:c>
      <x:c r="C295" s="6">
        <x:v>4.88246249333333</x:v>
      </x:c>
      <x:c r="D295" s="14" t="s">
        <x:v>77</x:v>
      </x:c>
      <x:c r="E295" s="15">
        <x:v>43194.5239701389</x:v>
      </x:c>
      <x:c r="F295" t="s">
        <x:v>82</x:v>
      </x:c>
      <x:c r="G295" s="6">
        <x:v>126.309126517718</x:v>
      </x:c>
      <x:c r="H295" t="s">
        <x:v>83</x:v>
      </x:c>
      <x:c r="I295" s="6">
        <x:v>32.3652905493445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24.371</x:v>
      </x:c>
      <x:c r="R295" s="8">
        <x:v>124291.757489954</x:v>
      </x:c>
      <x:c r="S295" s="12">
        <x:v>237813.978807993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780237</x:v>
      </x:c>
      <x:c r="B296" s="1">
        <x:v>43211.6338257292</x:v>
      </x:c>
      <x:c r="C296" s="6">
        <x:v>4.89923016333333</x:v>
      </x:c>
      <x:c r="D296" s="14" t="s">
        <x:v>77</x:v>
      </x:c>
      <x:c r="E296" s="15">
        <x:v>43194.5239701389</x:v>
      </x:c>
      <x:c r="F296" t="s">
        <x:v>82</x:v>
      </x:c>
      <x:c r="G296" s="6">
        <x:v>126.351059460732</x:v>
      </x:c>
      <x:c r="H296" t="s">
        <x:v>83</x:v>
      </x:c>
      <x:c r="I296" s="6">
        <x:v>32.3500992819381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24.373</x:v>
      </x:c>
      <x:c r="R296" s="8">
        <x:v>124286.769470483</x:v>
      </x:c>
      <x:c r="S296" s="12">
        <x:v>237813.989091502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780243</x:v>
      </x:c>
      <x:c r="B297" s="1">
        <x:v>43211.6338373843</x:v>
      </x:c>
      <x:c r="C297" s="6">
        <x:v>4.916031105</x:v>
      </x:c>
      <x:c r="D297" s="14" t="s">
        <x:v>77</x:v>
      </x:c>
      <x:c r="E297" s="15">
        <x:v>43194.5239701389</x:v>
      </x:c>
      <x:c r="F297" t="s">
        <x:v>82</x:v>
      </x:c>
      <x:c r="G297" s="6">
        <x:v>126.280585321397</x:v>
      </x:c>
      <x:c r="H297" t="s">
        <x:v>83</x:v>
      </x:c>
      <x:c r="I297" s="6">
        <x:v>32.3570344172122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24.377</x:v>
      </x:c>
      <x:c r="R297" s="8">
        <x:v>124288.902287324</x:v>
      </x:c>
      <x:c r="S297" s="12">
        <x:v>237823.848635355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780255</x:v>
      </x:c>
      <x:c r="B298" s="1">
        <x:v>43211.6338486111</x:v>
      </x:c>
      <x:c r="C298" s="6">
        <x:v>4.93221536333333</x:v>
      </x:c>
      <x:c r="D298" s="14" t="s">
        <x:v>77</x:v>
      </x:c>
      <x:c r="E298" s="15">
        <x:v>43194.5239701389</x:v>
      </x:c>
      <x:c r="F298" t="s">
        <x:v>82</x:v>
      </x:c>
      <x:c r="G298" s="6">
        <x:v>126.331544060089</x:v>
      </x:c>
      <x:c r="H298" t="s">
        <x:v>83</x:v>
      </x:c>
      <x:c r="I298" s="6">
        <x:v>32.3522909032226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24.374</x:v>
      </x:c>
      <x:c r="R298" s="8">
        <x:v>124269.620796643</x:v>
      </x:c>
      <x:c r="S298" s="12">
        <x:v>237809.998731692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780265</x:v>
      </x:c>
      <x:c r="B299" s="1">
        <x:v>43211.6338604977</x:v>
      </x:c>
      <x:c r="C299" s="6">
        <x:v>4.949316345</x:v>
      </x:c>
      <x:c r="D299" s="14" t="s">
        <x:v>77</x:v>
      </x:c>
      <x:c r="E299" s="15">
        <x:v>43194.5239701389</x:v>
      </x:c>
      <x:c r="F299" t="s">
        <x:v>82</x:v>
      </x:c>
      <x:c r="G299" s="6">
        <x:v>126.386372263863</x:v>
      </x:c>
      <x:c r="H299" t="s">
        <x:v>83</x:v>
      </x:c>
      <x:c r="I299" s="6">
        <x:v>32.346616708598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24.371</x:v>
      </x:c>
      <x:c r="R299" s="8">
        <x:v>124281.209401389</x:v>
      </x:c>
      <x:c r="S299" s="12">
        <x:v>237809.109558208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780278</x:v>
      </x:c>
      <x:c r="B300" s="1">
        <x:v>43211.6338717245</x:v>
      </x:c>
      <x:c r="C300" s="6">
        <x:v>4.965483945</x:v>
      </x:c>
      <x:c r="D300" s="14" t="s">
        <x:v>77</x:v>
      </x:c>
      <x:c r="E300" s="15">
        <x:v>43194.5239701389</x:v>
      </x:c>
      <x:c r="F300" t="s">
        <x:v>82</x:v>
      </x:c>
      <x:c r="G300" s="6">
        <x:v>126.368342171638</x:v>
      </x:c>
      <x:c r="H300" t="s">
        <x:v>83</x:v>
      </x:c>
      <x:c r="I300" s="6">
        <x:v>32.3484480613683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24.372</x:v>
      </x:c>
      <x:c r="R300" s="8">
        <x:v>124278.818546186</x:v>
      </x:c>
      <x:c r="S300" s="12">
        <x:v>237810.274451394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780282</x:v>
      </x:c>
      <x:c r="B301" s="1">
        <x:v>43211.6338835648</x:v>
      </x:c>
      <x:c r="C301" s="6">
        <x:v>4.98253489333333</x:v>
      </x:c>
      <x:c r="D301" s="14" t="s">
        <x:v>77</x:v>
      </x:c>
      <x:c r="E301" s="15">
        <x:v>43194.5239701389</x:v>
      </x:c>
      <x:c r="F301" t="s">
        <x:v>82</x:v>
      </x:c>
      <x:c r="G301" s="6">
        <x:v>126.344747598759</x:v>
      </x:c>
      <x:c r="H301" t="s">
        <x:v>83</x:v>
      </x:c>
      <x:c r="I301" s="6">
        <x:v>32.3541522813289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24.372</x:v>
      </x:c>
      <x:c r="R301" s="8">
        <x:v>124277.415811499</x:v>
      </x:c>
      <x:c r="S301" s="12">
        <x:v>237809.554629397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780290</x:v>
      </x:c>
      <x:c r="B302" s="1">
        <x:v>43211.6338951042</x:v>
      </x:c>
      <x:c r="C302" s="6">
        <x:v>4.99911915666667</x:v>
      </x:c>
      <x:c r="D302" s="14" t="s">
        <x:v>77</x:v>
      </x:c>
      <x:c r="E302" s="15">
        <x:v>43194.5239701389</x:v>
      </x:c>
      <x:c r="F302" t="s">
        <x:v>82</x:v>
      </x:c>
      <x:c r="G302" s="6">
        <x:v>126.350832451511</x:v>
      </x:c>
      <x:c r="H302" t="s">
        <x:v>83</x:v>
      </x:c>
      <x:c r="I302" s="6">
        <x:v>32.3526811920947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24.372</x:v>
      </x:c>
      <x:c r="R302" s="8">
        <x:v>124267.301108576</x:v>
      </x:c>
      <x:c r="S302" s="12">
        <x:v>237798.924544767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780306</x:v>
      </x:c>
      <x:c r="B303" s="1">
        <x:v>43211.6339066782</x:v>
      </x:c>
      <x:c r="C303" s="6">
        <x:v>5.01577015666667</x:v>
      </x:c>
      <x:c r="D303" s="14" t="s">
        <x:v>77</x:v>
      </x:c>
      <x:c r="E303" s="15">
        <x:v>43194.5239701389</x:v>
      </x:c>
      <x:c r="F303" t="s">
        <x:v>82</x:v>
      </x:c>
      <x:c r="G303" s="6">
        <x:v>126.381675255896</x:v>
      </x:c>
      <x:c r="H303" t="s">
        <x:v>83</x:v>
      </x:c>
      <x:c r="I303" s="6">
        <x:v>32.35027941514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24.37</x:v>
      </x:c>
      <x:c r="R303" s="8">
        <x:v>124274.879334462</x:v>
      </x:c>
      <x:c r="S303" s="12">
        <x:v>237809.681561671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780319</x:v>
      </x:c>
      <x:c r="B304" s="1">
        <x:v>43211.6339180903</x:v>
      </x:c>
      <x:c r="C304" s="6">
        <x:v>5.03222109333333</x:v>
      </x:c>
      <x:c r="D304" s="14" t="s">
        <x:v>77</x:v>
      </x:c>
      <x:c r="E304" s="15">
        <x:v>43194.5239701389</x:v>
      </x:c>
      <x:c r="F304" t="s">
        <x:v>82</x:v>
      </x:c>
      <x:c r="G304" s="6">
        <x:v>126.250030406226</x:v>
      </x:c>
      <x:c r="H304" t="s">
        <x:v>83</x:v>
      </x:c>
      <x:c r="I304" s="6">
        <x:v>32.3821030994754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24.37</x:v>
      </x:c>
      <x:c r="R304" s="8">
        <x:v>124275.752642874</x:v>
      </x:c>
      <x:c r="S304" s="12">
        <x:v>237799.318782222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780325</x:v>
      </x:c>
      <x:c r="B305" s="1">
        <x:v>43211.6339305208</x:v>
      </x:c>
      <x:c r="C305" s="6">
        <x:v>5.05012208666667</x:v>
      </x:c>
      <x:c r="D305" s="14" t="s">
        <x:v>77</x:v>
      </x:c>
      <x:c r="E305" s="15">
        <x:v>43194.5239701389</x:v>
      </x:c>
      <x:c r="F305" t="s">
        <x:v>82</x:v>
      </x:c>
      <x:c r="G305" s="6">
        <x:v>126.256693634553</x:v>
      </x:c>
      <x:c r="H305" t="s">
        <x:v>83</x:v>
      </x:c>
      <x:c r="I305" s="6">
        <x:v>32.3729162312738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24.373</x:v>
      </x:c>
      <x:c r="R305" s="8">
        <x:v>124267.87305459</x:v>
      </x:c>
      <x:c r="S305" s="12">
        <x:v>237801.236869751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780337</x:v>
      </x:c>
      <x:c r="B306" s="1">
        <x:v>43211.6339413194</x:v>
      </x:c>
      <x:c r="C306" s="6">
        <x:v>5.06568967166667</x:v>
      </x:c>
      <x:c r="D306" s="14" t="s">
        <x:v>77</x:v>
      </x:c>
      <x:c r="E306" s="15">
        <x:v>43194.5239701389</x:v>
      </x:c>
      <x:c r="F306" t="s">
        <x:v>82</x:v>
      </x:c>
      <x:c r="G306" s="6">
        <x:v>126.287783060784</x:v>
      </x:c>
      <x:c r="H306" t="s">
        <x:v>83</x:v>
      </x:c>
      <x:c r="I306" s="6">
        <x:v>32.3729762760822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24.37</x:v>
      </x:c>
      <x:c r="R306" s="8">
        <x:v>124266.753992836</x:v>
      </x:c>
      <x:c r="S306" s="12">
        <x:v>237808.029651939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780345</x:v>
      </x:c>
      <x:c r="B307" s="1">
        <x:v>43211.633952662</x:v>
      </x:c>
      <x:c r="C307" s="6">
        <x:v>5.08204060833333</x:v>
      </x:c>
      <x:c r="D307" s="14" t="s">
        <x:v>77</x:v>
      </x:c>
      <x:c r="E307" s="15">
        <x:v>43194.5239701389</x:v>
      </x:c>
      <x:c r="F307" t="s">
        <x:v>82</x:v>
      </x:c>
      <x:c r="G307" s="6">
        <x:v>126.294066206053</x:v>
      </x:c>
      <x:c r="H307" t="s">
        <x:v>83</x:v>
      </x:c>
      <x:c r="I307" s="6">
        <x:v>32.3638794998665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24.373</x:v>
      </x:c>
      <x:c r="R307" s="8">
        <x:v>124263.881233512</x:v>
      </x:c>
      <x:c r="S307" s="12">
        <x:v>237807.600752415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780354</x:v>
      </x:c>
      <x:c r="B308" s="1">
        <x:v>43211.6339644676</x:v>
      </x:c>
      <x:c r="C308" s="6">
        <x:v>5.09902492166667</x:v>
      </x:c>
      <x:c r="D308" s="14" t="s">
        <x:v>77</x:v>
      </x:c>
      <x:c r="E308" s="15">
        <x:v>43194.5239701389</x:v>
      </x:c>
      <x:c r="F308" t="s">
        <x:v>82</x:v>
      </x:c>
      <x:c r="G308" s="6">
        <x:v>126.339924615132</x:v>
      </x:c>
      <x:c r="H308" t="s">
        <x:v>83</x:v>
      </x:c>
      <x:c r="I308" s="6">
        <x:v>32.3578450183754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24.371</x:v>
      </x:c>
      <x:c r="R308" s="8">
        <x:v>124275.256485997</x:v>
      </x:c>
      <x:c r="S308" s="12">
        <x:v>237801.733480929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780361</x:v>
      </x:c>
      <x:c r="B309" s="1">
        <x:v>43211.6339770023</x:v>
      </x:c>
      <x:c r="C309" s="6">
        <x:v>5.117059255</x:v>
      </x:c>
      <x:c r="D309" s="14" t="s">
        <x:v>77</x:v>
      </x:c>
      <x:c r="E309" s="15">
        <x:v>43194.5239701389</x:v>
      </x:c>
      <x:c r="F309" t="s">
        <x:v>82</x:v>
      </x:c>
      <x:c r="G309" s="6">
        <x:v>126.35410265391</x:v>
      </x:c>
      <x:c r="H309" t="s">
        <x:v>83</x:v>
      </x:c>
      <x:c r="I309" s="6">
        <x:v>32.356944350428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24.37</x:v>
      </x:c>
      <x:c r="R309" s="8">
        <x:v>124270.872788488</x:v>
      </x:c>
      <x:c r="S309" s="12">
        <x:v>237809.585585557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780371</x:v>
      </x:c>
      <x:c r="B310" s="1">
        <x:v>43211.6339882755</x:v>
      </x:c>
      <x:c r="C310" s="6">
        <x:v>5.133276875</x:v>
      </x:c>
      <x:c r="D310" s="14" t="s">
        <x:v>77</x:v>
      </x:c>
      <x:c r="E310" s="15">
        <x:v>43194.5239701389</x:v>
      </x:c>
      <x:c r="F310" t="s">
        <x:v>82</x:v>
      </x:c>
      <x:c r="G310" s="6">
        <x:v>126.322608283794</x:v>
      </x:c>
      <x:c r="H310" t="s">
        <x:v>83</x:v>
      </x:c>
      <x:c r="I310" s="6">
        <x:v>32.3721356488613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24.367</x:v>
      </x:c>
      <x:c r="R310" s="8">
        <x:v>124268.378761208</x:v>
      </x:c>
      <x:c r="S310" s="12">
        <x:v>237816.152311365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780380</x:v>
      </x:c>
      <x:c r="B311" s="1">
        <x:v>43211.6339992708</x:v>
      </x:c>
      <x:c r="C311" s="6">
        <x:v>5.14914442166667</x:v>
      </x:c>
      <x:c r="D311" s="14" t="s">
        <x:v>77</x:v>
      </x:c>
      <x:c r="E311" s="15">
        <x:v>43194.5239701389</x:v>
      </x:c>
      <x:c r="F311" t="s">
        <x:v>82</x:v>
      </x:c>
      <x:c r="G311" s="6">
        <x:v>126.35254587653</x:v>
      </x:c>
      <x:c r="H311" t="s">
        <x:v>83</x:v>
      </x:c>
      <x:c r="I311" s="6">
        <x:v>32.3649002590041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24.367</x:v>
      </x:c>
      <x:c r="R311" s="8">
        <x:v>124264.838131091</x:v>
      </x:c>
      <x:c r="S311" s="12">
        <x:v>237800.888696715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780393</x:v>
      </x:c>
      <x:c r="B312" s="1">
        <x:v>43211.6340136227</x:v>
      </x:c>
      <x:c r="C312" s="6">
        <x:v>5.16982896666667</x:v>
      </x:c>
      <x:c r="D312" s="14" t="s">
        <x:v>77</x:v>
      </x:c>
      <x:c r="E312" s="15">
        <x:v>43194.5239701389</x:v>
      </x:c>
      <x:c r="F312" t="s">
        <x:v>82</x:v>
      </x:c>
      <x:c r="G312" s="6">
        <x:v>126.333466856355</x:v>
      </x:c>
      <x:c r="H312" t="s">
        <x:v>83</x:v>
      </x:c>
      <x:c r="I312" s="6">
        <x:v>32.3594061767244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24.371</x:v>
      </x:c>
      <x:c r="R312" s="8">
        <x:v>124266.054867833</x:v>
      </x:c>
      <x:c r="S312" s="12">
        <x:v>237805.977401026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780407</x:v>
      </x:c>
      <x:c r="B313" s="1">
        <x:v>43211.6340241551</x:v>
      </x:c>
      <x:c r="C313" s="6">
        <x:v>5.18499648833333</x:v>
      </x:c>
      <x:c r="D313" s="14" t="s">
        <x:v>77</x:v>
      </x:c>
      <x:c r="E313" s="15">
        <x:v>43194.5239701389</x:v>
      </x:c>
      <x:c r="F313" t="s">
        <x:v>82</x:v>
      </x:c>
      <x:c r="G313" s="6">
        <x:v>126.303463285741</x:v>
      </x:c>
      <x:c r="H313" t="s">
        <x:v>83</x:v>
      </x:c>
      <x:c r="I313" s="6">
        <x:v>32.3742372173078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24.368</x:v>
      </x:c>
      <x:c r="R313" s="8">
        <x:v>124255.592459786</x:v>
      </x:c>
      <x:c r="S313" s="12">
        <x:v>237810.82767561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780418</x:v>
      </x:c>
      <x:c r="B314" s="1">
        <x:v>43211.6340347222</x:v>
      </x:c>
      <x:c r="C314" s="6">
        <x:v>5.20018076166667</x:v>
      </x:c>
      <x:c r="D314" s="14" t="s">
        <x:v>77</x:v>
      </x:c>
      <x:c r="E314" s="15">
        <x:v>43194.5239701389</x:v>
      </x:c>
      <x:c r="F314" t="s">
        <x:v>82</x:v>
      </x:c>
      <x:c r="G314" s="6">
        <x:v>126.374368648994</x:v>
      </x:c>
      <x:c r="H314" t="s">
        <x:v>83</x:v>
      </x:c>
      <x:c r="I314" s="6">
        <x:v>32.3545725926579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24.369</x:v>
      </x:c>
      <x:c r="R314" s="8">
        <x:v>124256.430808646</x:v>
      </x:c>
      <x:c r="S314" s="12">
        <x:v>237799.881304923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780429</x:v>
      </x:c>
      <x:c r="B315" s="1">
        <x:v>43211.6340457176</x:v>
      </x:c>
      <x:c r="C315" s="6">
        <x:v>5.21601490833333</x:v>
      </x:c>
      <x:c r="D315" s="14" t="s">
        <x:v>77</x:v>
      </x:c>
      <x:c r="E315" s="15">
        <x:v>43194.5239701389</x:v>
      </x:c>
      <x:c r="F315" t="s">
        <x:v>82</x:v>
      </x:c>
      <x:c r="G315" s="6">
        <x:v>126.30990586177</x:v>
      </x:c>
      <x:c r="H315" t="s">
        <x:v>83</x:v>
      </x:c>
      <x:c r="I315" s="6">
        <x:v>32.3701541712485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24.369</x:v>
      </x:c>
      <x:c r="R315" s="8">
        <x:v>124250.623200209</x:v>
      </x:c>
      <x:c r="S315" s="12">
        <x:v>237794.097417472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780437</x:v>
      </x:c>
      <x:c r="B316" s="1">
        <x:v>43211.6340572569</x:v>
      </x:c>
      <x:c r="C316" s="6">
        <x:v>5.23263254666667</x:v>
      </x:c>
      <x:c r="D316" s="14" t="s">
        <x:v>77</x:v>
      </x:c>
      <x:c r="E316" s="15">
        <x:v>43194.5239701389</x:v>
      </x:c>
      <x:c r="F316" t="s">
        <x:v>82</x:v>
      </x:c>
      <x:c r="G316" s="6">
        <x:v>126.292408781298</x:v>
      </x:c>
      <x:c r="H316" t="s">
        <x:v>83</x:v>
      </x:c>
      <x:c r="I316" s="6">
        <x:v>32.3769092133789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24.368</x:v>
      </x:c>
      <x:c r="R316" s="8">
        <x:v>124252.823667913</x:v>
      </x:c>
      <x:c r="S316" s="12">
        <x:v>237799.666771508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780448</x:v>
      </x:c>
      <x:c r="B317" s="1">
        <x:v>43211.6340685185</x:v>
      </x:c>
      <x:c r="C317" s="6">
        <x:v>5.24888350833333</x:v>
      </x:c>
      <x:c r="D317" s="14" t="s">
        <x:v>77</x:v>
      </x:c>
      <x:c r="E317" s="15">
        <x:v>43194.5239701389</x:v>
      </x:c>
      <x:c r="F317" t="s">
        <x:v>82</x:v>
      </x:c>
      <x:c r="G317" s="6">
        <x:v>126.319185450106</x:v>
      </x:c>
      <x:c r="H317" t="s">
        <x:v>83</x:v>
      </x:c>
      <x:c r="I317" s="6">
        <x:v>32.3628587410394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24.371</x:v>
      </x:c>
      <x:c r="R317" s="8">
        <x:v>124257.519308648</x:v>
      </x:c>
      <x:c r="S317" s="12">
        <x:v>237795.22348787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780455</x:v>
      </x:c>
      <x:c r="B318" s="1">
        <x:v>43211.6340802431</x:v>
      </x:c>
      <x:c r="C318" s="6">
        <x:v>5.26573440166667</x:v>
      </x:c>
      <x:c r="D318" s="14" t="s">
        <x:v>77</x:v>
      </x:c>
      <x:c r="E318" s="15">
        <x:v>43194.5239701389</x:v>
      </x:c>
      <x:c r="F318" t="s">
        <x:v>82</x:v>
      </x:c>
      <x:c r="G318" s="6">
        <x:v>126.366459143484</x:v>
      </x:c>
      <x:c r="H318" t="s">
        <x:v>83</x:v>
      </x:c>
      <x:c r="I318" s="6">
        <x:v>32.3615377594901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24.367</x:v>
      </x:c>
      <x:c r="R318" s="8">
        <x:v>124254.330108318</x:v>
      </x:c>
      <x:c r="S318" s="12">
        <x:v>237795.556682948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780461</x:v>
      </x:c>
      <x:c r="B319" s="1">
        <x:v>43211.6340920949</x:v>
      </x:c>
      <x:c r="C319" s="6">
        <x:v>5.28280210333333</x:v>
      </x:c>
      <x:c r="D319" s="14" t="s">
        <x:v>77</x:v>
      </x:c>
      <x:c r="E319" s="15">
        <x:v>43194.5239701389</x:v>
      </x:c>
      <x:c r="F319" t="s">
        <x:v>82</x:v>
      </x:c>
      <x:c r="G319" s="6">
        <x:v>126.338702134218</x:v>
      </x:c>
      <x:c r="H319" t="s">
        <x:v>83</x:v>
      </x:c>
      <x:c r="I319" s="6">
        <x:v>32.3606671128446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24.37</x:v>
      </x:c>
      <x:c r="R319" s="8">
        <x:v>124256.393083426</x:v>
      </x:c>
      <x:c r="S319" s="12">
        <x:v>237805.157285113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780479</x:v>
      </x:c>
      <x:c r="B320" s="1">
        <x:v>43211.634103125</x:v>
      </x:c>
      <x:c r="C320" s="6">
        <x:v>5.29870301166667</x:v>
      </x:c>
      <x:c r="D320" s="14" t="s">
        <x:v>77</x:v>
      </x:c>
      <x:c r="E320" s="15">
        <x:v>43194.5239701389</x:v>
      </x:c>
      <x:c r="F320" t="s">
        <x:v>82</x:v>
      </x:c>
      <x:c r="G320" s="6">
        <x:v>126.284786880268</x:v>
      </x:c>
      <x:c r="H320" t="s">
        <x:v>83</x:v>
      </x:c>
      <x:c r="I320" s="6">
        <x:v>32.371174932297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24.371</x:v>
      </x:c>
      <x:c r="R320" s="8">
        <x:v>124255.459343297</x:v>
      </x:c>
      <x:c r="S320" s="12">
        <x:v>237816.035949109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780489</x:v>
      </x:c>
      <x:c r="B321" s="1">
        <x:v>43211.6341158912</x:v>
      </x:c>
      <x:c r="C321" s="6">
        <x:v>5.31705403333333</x:v>
      </x:c>
      <x:c r="D321" s="14" t="s">
        <x:v>77</x:v>
      </x:c>
      <x:c r="E321" s="15">
        <x:v>43194.5239701389</x:v>
      </x:c>
      <x:c r="F321" t="s">
        <x:v>82</x:v>
      </x:c>
      <x:c r="G321" s="6">
        <x:v>126.377370704112</x:v>
      </x:c>
      <x:c r="H321" t="s">
        <x:v>83</x:v>
      </x:c>
      <x:c r="I321" s="6">
        <x:v>32.3563739275196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24.368</x:v>
      </x:c>
      <x:c r="R321" s="8">
        <x:v>124252.569249914</x:v>
      </x:c>
      <x:c r="S321" s="12">
        <x:v>237796.366780205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780496</x:v>
      </x:c>
      <x:c r="B322" s="1">
        <x:v>43211.6341269329</x:v>
      </x:c>
      <x:c r="C322" s="6">
        <x:v>5.33297160166667</x:v>
      </x:c>
      <x:c r="D322" s="14" t="s">
        <x:v>77</x:v>
      </x:c>
      <x:c r="E322" s="15">
        <x:v>43194.5239701389</x:v>
      </x:c>
      <x:c r="F322" t="s">
        <x:v>82</x:v>
      </x:c>
      <x:c r="G322" s="6">
        <x:v>126.400351641482</x:v>
      </x:c>
      <x:c r="H322" t="s">
        <x:v>83</x:v>
      </x:c>
      <x:c r="I322" s="6">
        <x:v>32.3508198148047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24.368</x:v>
      </x:c>
      <x:c r="R322" s="8">
        <x:v>124253.707203195</x:v>
      </x:c>
      <x:c r="S322" s="12">
        <x:v>237799.173845636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780504</x:v>
      </x:c>
      <x:c r="B323" s="1">
        <x:v>43211.6341387384</x:v>
      </x:c>
      <x:c r="C323" s="6">
        <x:v>5.34997259666667</x:v>
      </x:c>
      <x:c r="D323" s="14" t="s">
        <x:v>77</x:v>
      </x:c>
      <x:c r="E323" s="15">
        <x:v>43194.5239701389</x:v>
      </x:c>
      <x:c r="F323" t="s">
        <x:v>82</x:v>
      </x:c>
      <x:c r="G323" s="6">
        <x:v>126.302437504345</x:v>
      </x:c>
      <x:c r="H323" t="s">
        <x:v>83</x:v>
      </x:c>
      <x:c r="I323" s="6">
        <x:v>32.3694336342246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24.37</x:v>
      </x:c>
      <x:c r="R323" s="8">
        <x:v>124251.198928727</x:v>
      </x:c>
      <x:c r="S323" s="12">
        <x:v>237793.087720823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780516</x:v>
      </x:c>
      <x:c r="B324" s="1">
        <x:v>43211.6341495718</x:v>
      </x:c>
      <x:c r="C324" s="6">
        <x:v>5.365556805</x:v>
      </x:c>
      <x:c r="D324" s="14" t="s">
        <x:v>77</x:v>
      </x:c>
      <x:c r="E324" s="15">
        <x:v>43194.5239701389</x:v>
      </x:c>
      <x:c r="F324" t="s">
        <x:v>82</x:v>
      </x:c>
      <x:c r="G324" s="6">
        <x:v>126.320885174468</x:v>
      </x:c>
      <x:c r="H324" t="s">
        <x:v>83</x:v>
      </x:c>
      <x:c r="I324" s="6">
        <x:v>32.3750778450558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24.366</x:v>
      </x:c>
      <x:c r="R324" s="8">
        <x:v>124254.375373694</x:v>
      </x:c>
      <x:c r="S324" s="12">
        <x:v>237790.675286312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780523</x:v>
      </x:c>
      <x:c r="B325" s="1">
        <x:v>43211.6341613773</x:v>
      </x:c>
      <x:c r="C325" s="6">
        <x:v>5.38255781333333</x:v>
      </x:c>
      <x:c r="D325" s="14" t="s">
        <x:v>77</x:v>
      </x:c>
      <x:c r="E325" s="15">
        <x:v>43194.5239701389</x:v>
      </x:c>
      <x:c r="F325" t="s">
        <x:v>82</x:v>
      </x:c>
      <x:c r="G325" s="6">
        <x:v>126.288900763651</x:v>
      </x:c>
      <x:c r="H325" t="s">
        <x:v>83</x:v>
      </x:c>
      <x:c r="I325" s="6">
        <x:v>32.3727060744527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24.37</x:v>
      </x:c>
      <x:c r="R325" s="8">
        <x:v>124250.190727941</x:v>
      </x:c>
      <x:c r="S325" s="12">
        <x:v>237797.408076979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780535</x:v>
      </x:c>
      <x:c r="B326" s="1">
        <x:v>43211.6341726042</x:v>
      </x:c>
      <x:c r="C326" s="6">
        <x:v>5.398758695</x:v>
      </x:c>
      <x:c r="D326" s="14" t="s">
        <x:v>77</x:v>
      </x:c>
      <x:c r="E326" s="15">
        <x:v>43194.5239701389</x:v>
      </x:c>
      <x:c r="F326" t="s">
        <x:v>82</x:v>
      </x:c>
      <x:c r="G326" s="6">
        <x:v>126.300150269462</x:v>
      </x:c>
      <x:c r="H326" t="s">
        <x:v>83</x:v>
      </x:c>
      <x:c r="I326" s="6">
        <x:v>32.3624084063617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24.373</x:v>
      </x:c>
      <x:c r="R326" s="8">
        <x:v>124246.636724965</x:v>
      </x:c>
      <x:c r="S326" s="12">
        <x:v>237793.930620016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780545</x:v>
      </x:c>
      <x:c r="B327" s="1">
        <x:v>43211.6341844097</x:v>
      </x:c>
      <x:c r="C327" s="6">
        <x:v>5.41575968</x:v>
      </x:c>
      <x:c r="D327" s="14" t="s">
        <x:v>77</x:v>
      </x:c>
      <x:c r="E327" s="15">
        <x:v>43194.5239701389</x:v>
      </x:c>
      <x:c r="F327" t="s">
        <x:v>82</x:v>
      </x:c>
      <x:c r="G327" s="6">
        <x:v>126.348886317332</x:v>
      </x:c>
      <x:c r="H327" t="s">
        <x:v>83</x:v>
      </x:c>
      <x:c r="I327" s="6">
        <x:v>32.3582052856218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24.37</x:v>
      </x:c>
      <x:c r="R327" s="8">
        <x:v>124249.650659026</x:v>
      </x:c>
      <x:c r="S327" s="12">
        <x:v>237793.520606238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780559</x:v>
      </x:c>
      <x:c r="B328" s="1">
        <x:v>43211.6341961458</x:v>
      </x:c>
      <x:c r="C328" s="6">
        <x:v>5.43266064166667</x:v>
      </x:c>
      <x:c r="D328" s="14" t="s">
        <x:v>77</x:v>
      </x:c>
      <x:c r="E328" s="15">
        <x:v>43194.5239701389</x:v>
      </x:c>
      <x:c r="F328" t="s">
        <x:v>82</x:v>
      </x:c>
      <x:c r="G328" s="6">
        <x:v>126.282939698717</x:v>
      </x:c>
      <x:c r="H328" t="s">
        <x:v>83</x:v>
      </x:c>
      <x:c r="I328" s="6">
        <x:v>32.3741471500621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24.37</x:v>
      </x:c>
      <x:c r="R328" s="8">
        <x:v>124242.671790488</x:v>
      </x:c>
      <x:c r="S328" s="12">
        <x:v>237785.567042646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780568</x:v>
      </x:c>
      <x:c r="B329" s="1">
        <x:v>43211.6342077199</x:v>
      </x:c>
      <x:c r="C329" s="6">
        <x:v>5.44932829</x:v>
      </x:c>
      <x:c r="D329" s="14" t="s">
        <x:v>77</x:v>
      </x:c>
      <x:c r="E329" s="15">
        <x:v>43194.5239701389</x:v>
      </x:c>
      <x:c r="F329" t="s">
        <x:v>82</x:v>
      </x:c>
      <x:c r="G329" s="6">
        <x:v>126.31437711022</x:v>
      </x:c>
      <x:c r="H329" t="s">
        <x:v>83</x:v>
      </x:c>
      <x:c r="I329" s="6">
        <x:v>32.3690733657709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24.369</x:v>
      </x:c>
      <x:c r="R329" s="8">
        <x:v>124249.466306644</x:v>
      </x:c>
      <x:c r="S329" s="12">
        <x:v>237801.672422716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780575</x:v>
      </x:c>
      <x:c r="B330" s="1">
        <x:v>43211.6342190162</x:v>
      </x:c>
      <x:c r="C330" s="6">
        <x:v>5.46557917166667</x:v>
      </x:c>
      <x:c r="D330" s="14" t="s">
        <x:v>77</x:v>
      </x:c>
      <x:c r="E330" s="15">
        <x:v>43194.5239701389</x:v>
      </x:c>
      <x:c r="F330" t="s">
        <x:v>82</x:v>
      </x:c>
      <x:c r="G330" s="6">
        <x:v>126.280813128378</x:v>
      </x:c>
      <x:c r="H330" t="s">
        <x:v>83</x:v>
      </x:c>
      <x:c r="I330" s="6">
        <x:v>32.3721356488613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24.371</x:v>
      </x:c>
      <x:c r="R330" s="8">
        <x:v>124252.619382852</x:v>
      </x:c>
      <x:c r="S330" s="12">
        <x:v>237792.155682843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780585</x:v>
      </x:c>
      <x:c r="B331" s="1">
        <x:v>43211.634231331</x:v>
      </x:c>
      <x:c r="C331" s="6">
        <x:v>5.483330225</x:v>
      </x:c>
      <x:c r="D331" s="14" t="s">
        <x:v>77</x:v>
      </x:c>
      <x:c r="E331" s="15">
        <x:v>43194.5239701389</x:v>
      </x:c>
      <x:c r="F331" t="s">
        <x:v>82</x:v>
      </x:c>
      <x:c r="G331" s="6">
        <x:v>126.326264029935</x:v>
      </x:c>
      <x:c r="H331" t="s">
        <x:v>83</x:v>
      </x:c>
      <x:c r="I331" s="6">
        <x:v>32.3611474695867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24.371</x:v>
      </x:c>
      <x:c r="R331" s="8">
        <x:v>124247.525069996</x:v>
      </x:c>
      <x:c r="S331" s="12">
        <x:v>237786.197893925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780591</x:v>
      </x:c>
      <x:c r="B332" s="1">
        <x:v>43211.6342422454</x:v>
      </x:c>
      <x:c r="C332" s="6">
        <x:v>5.499014455</x:v>
      </x:c>
      <x:c r="D332" s="14" t="s">
        <x:v>77</x:v>
      </x:c>
      <x:c r="E332" s="15">
        <x:v>43194.5239701389</x:v>
      </x:c>
      <x:c r="F332" t="s">
        <x:v>82</x:v>
      </x:c>
      <x:c r="G332" s="6">
        <x:v>126.318706717709</x:v>
      </x:c>
      <x:c r="H332" t="s">
        <x:v>83</x:v>
      </x:c>
      <x:c r="I332" s="6">
        <x:v>32.3655007057009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24.37</x:v>
      </x:c>
      <x:c r="R332" s="8">
        <x:v>124245.122025959</x:v>
      </x:c>
      <x:c r="S332" s="12">
        <x:v>237792.884225914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780601</x:v>
      </x:c>
      <x:c r="B333" s="1">
        <x:v>43211.6342539005</x:v>
      </x:c>
      <x:c r="C333" s="6">
        <x:v>5.51583207833333</x:v>
      </x:c>
      <x:c r="D333" s="14" t="s">
        <x:v>77</x:v>
      </x:c>
      <x:c r="E333" s="15">
        <x:v>43194.5239701389</x:v>
      </x:c>
      <x:c r="F333" t="s">
        <x:v>82</x:v>
      </x:c>
      <x:c r="G333" s="6">
        <x:v>126.298057130553</x:v>
      </x:c>
      <x:c r="H333" t="s">
        <x:v>83</x:v>
      </x:c>
      <x:c r="I333" s="6">
        <x:v>32.3654406610267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24.372</x:v>
      </x:c>
      <x:c r="R333" s="8">
        <x:v>124237.119600472</x:v>
      </x:c>
      <x:c r="S333" s="12">
        <x:v>237778.364109173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780619</x:v>
      </x:c>
      <x:c r="B334" s="1">
        <x:v>43211.634265544</x:v>
      </x:c>
      <x:c r="C334" s="6">
        <x:v>5.53258299833333</x:v>
      </x:c>
      <x:c r="D334" s="14" t="s">
        <x:v>77</x:v>
      </x:c>
      <x:c r="E334" s="15">
        <x:v>43194.5239701389</x:v>
      </x:c>
      <x:c r="F334" t="s">
        <x:v>82</x:v>
      </x:c>
      <x:c r="G334" s="6">
        <x:v>126.330061527403</x:v>
      </x:c>
      <x:c r="H334" t="s">
        <x:v>83</x:v>
      </x:c>
      <x:c r="I334" s="6">
        <x:v>32.3703343055281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24.367</x:v>
      </x:c>
      <x:c r="R334" s="8">
        <x:v>124240.939257586</x:v>
      </x:c>
      <x:c r="S334" s="12">
        <x:v>237787.392104614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780627</x:v>
      </x:c>
      <x:c r="B335" s="1">
        <x:v>43211.6342767361</x:v>
      </x:c>
      <x:c r="C335" s="6">
        <x:v>5.54870059666667</x:v>
      </x:c>
      <x:c r="D335" s="14" t="s">
        <x:v>77</x:v>
      </x:c>
      <x:c r="E335" s="15">
        <x:v>43194.5239701389</x:v>
      </x:c>
      <x:c r="F335" t="s">
        <x:v>82</x:v>
      </x:c>
      <x:c r="G335" s="6">
        <x:v>126.304672950235</x:v>
      </x:c>
      <x:c r="H335" t="s">
        <x:v>83</x:v>
      </x:c>
      <x:c r="I335" s="6">
        <x:v>32.3688932315581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24.37</x:v>
      </x:c>
      <x:c r="R335" s="8">
        <x:v>124236.240238661</x:v>
      </x:c>
      <x:c r="S335" s="12">
        <x:v>237778.736210182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780638</x:v>
      </x:c>
      <x:c r="B336" s="1">
        <x:v>43211.6342882755</x:v>
      </x:c>
      <x:c r="C336" s="6">
        <x:v>5.565318235</x:v>
      </x:c>
      <x:c r="D336" s="14" t="s">
        <x:v>77</x:v>
      </x:c>
      <x:c r="E336" s="15">
        <x:v>43194.5239701389</x:v>
      </x:c>
      <x:c r="F336" t="s">
        <x:v>82</x:v>
      </x:c>
      <x:c r="G336" s="6">
        <x:v>126.344843987988</x:v>
      </x:c>
      <x:c r="H336" t="s">
        <x:v>83</x:v>
      </x:c>
      <x:c r="I336" s="6">
        <x:v>32.3667616441139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24.367</x:v>
      </x:c>
      <x:c r="R336" s="8">
        <x:v>124237.625937221</x:v>
      </x:c>
      <x:c r="S336" s="12">
        <x:v>237782.695855263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780648</x:v>
      </x:c>
      <x:c r="B337" s="1">
        <x:v>43211.6342998843</x:v>
      </x:c>
      <x:c r="C337" s="6">
        <x:v>5.58201920166667</x:v>
      </x:c>
      <x:c r="D337" s="14" t="s">
        <x:v>77</x:v>
      </x:c>
      <x:c r="E337" s="15">
        <x:v>43194.5239701389</x:v>
      </x:c>
      <x:c r="F337" t="s">
        <x:v>82</x:v>
      </x:c>
      <x:c r="G337" s="6">
        <x:v>126.373892562867</x:v>
      </x:c>
      <x:c r="H337" t="s">
        <x:v>83</x:v>
      </x:c>
      <x:c r="I337" s="6">
        <x:v>32.3572145507869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24.368</x:v>
      </x:c>
      <x:c r="R337" s="8">
        <x:v>124243.404331466</x:v>
      </x:c>
      <x:c r="S337" s="12">
        <x:v>237792.776371432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780654</x:v>
      </x:c>
      <x:c r="B338" s="1">
        <x:v>43211.6343115741</x:v>
      </x:c>
      <x:c r="C338" s="6">
        <x:v>5.59883683666667</x:v>
      </x:c>
      <x:c r="D338" s="14" t="s">
        <x:v>77</x:v>
      </x:c>
      <x:c r="E338" s="15">
        <x:v>43194.5239701389</x:v>
      </x:c>
      <x:c r="F338" t="s">
        <x:v>82</x:v>
      </x:c>
      <x:c r="G338" s="6">
        <x:v>126.337211776277</x:v>
      </x:c>
      <x:c r="H338" t="s">
        <x:v>83</x:v>
      </x:c>
      <x:c r="I338" s="6">
        <x:v>32.3610273803943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24.37</x:v>
      </x:c>
      <x:c r="R338" s="8">
        <x:v>124230.827963492</x:v>
      </x:c>
      <x:c r="S338" s="12">
        <x:v>237785.166337882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780665</x:v>
      </x:c>
      <x:c r="B339" s="1">
        <x:v>43211.6343233449</x:v>
      </x:c>
      <x:c r="C339" s="6">
        <x:v>5.61578778666667</x:v>
      </x:c>
      <x:c r="D339" s="14" t="s">
        <x:v>77</x:v>
      </x:c>
      <x:c r="E339" s="15">
        <x:v>43194.5239701389</x:v>
      </x:c>
      <x:c r="F339" t="s">
        <x:v>82</x:v>
      </x:c>
      <x:c r="G339" s="6">
        <x:v>126.386687224668</x:v>
      </x:c>
      <x:c r="H339" t="s">
        <x:v>83</x:v>
      </x:c>
      <x:c r="I339" s="6">
        <x:v>32.3541222590934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24.368</x:v>
      </x:c>
      <x:c r="R339" s="8">
        <x:v>124250.648663322</x:v>
      </x:c>
      <x:c r="S339" s="12">
        <x:v>237797.944629095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780679</x:v>
      </x:c>
      <x:c r="B340" s="1">
        <x:v>43211.6343348032</x:v>
      </x:c>
      <x:c r="C340" s="6">
        <x:v>5.63227207333333</x:v>
      </x:c>
      <x:c r="D340" s="14" t="s">
        <x:v>77</x:v>
      </x:c>
      <x:c r="E340" s="15">
        <x:v>43194.5239701389</x:v>
      </x:c>
      <x:c r="F340" t="s">
        <x:v>82</x:v>
      </x:c>
      <x:c r="G340" s="6">
        <x:v>126.3514278561</x:v>
      </x:c>
      <x:c r="H340" t="s">
        <x:v>83</x:v>
      </x:c>
      <x:c r="I340" s="6">
        <x:v>32.3651704600038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24.367</x:v>
      </x:c>
      <x:c r="R340" s="8">
        <x:v>124241.578304087</x:v>
      </x:c>
      <x:c r="S340" s="12">
        <x:v>237785.286899601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780686</x:v>
      </x:c>
      <x:c r="B341" s="1">
        <x:v>43211.6343464931</x:v>
      </x:c>
      <x:c r="C341" s="6">
        <x:v>5.64913969666667</x:v>
      </x:c>
      <x:c r="D341" s="14" t="s">
        <x:v>77</x:v>
      </x:c>
      <x:c r="E341" s="15">
        <x:v>43194.5239701389</x:v>
      </x:c>
      <x:c r="F341" t="s">
        <x:v>82</x:v>
      </x:c>
      <x:c r="G341" s="6">
        <x:v>126.344911987329</x:v>
      </x:c>
      <x:c r="H341" t="s">
        <x:v>83</x:v>
      </x:c>
      <x:c r="I341" s="6">
        <x:v>32.3591659984695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24.37</x:v>
      </x:c>
      <x:c r="R341" s="8">
        <x:v>124231.562546815</x:v>
      </x:c>
      <x:c r="S341" s="12">
        <x:v>237794.610190644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780696</x:v>
      </x:c>
      <x:c r="B342" s="1">
        <x:v>43211.6343579514</x:v>
      </x:c>
      <x:c r="C342" s="6">
        <x:v>5.66565730166667</x:v>
      </x:c>
      <x:c r="D342" s="14" t="s">
        <x:v>77</x:v>
      </x:c>
      <x:c r="E342" s="15">
        <x:v>43194.5239701389</x:v>
      </x:c>
      <x:c r="F342" t="s">
        <x:v>82</x:v>
      </x:c>
      <x:c r="G342" s="6">
        <x:v>126.27908986655</x:v>
      </x:c>
      <x:c r="H342" t="s">
        <x:v>83</x:v>
      </x:c>
      <x:c r="I342" s="6">
        <x:v>32.3750778450558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24.37</x:v>
      </x:c>
      <x:c r="R342" s="8">
        <x:v>124230.85958971</x:v>
      </x:c>
      <x:c r="S342" s="12">
        <x:v>237785.422390623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780704</x:v>
      </x:c>
      <x:c r="B343" s="1">
        <x:v>43211.6343694097</x:v>
      </x:c>
      <x:c r="C343" s="6">
        <x:v>5.68210823666667</x:v>
      </x:c>
      <x:c r="D343" s="14" t="s">
        <x:v>77</x:v>
      </x:c>
      <x:c r="E343" s="15">
        <x:v>43194.5239701389</x:v>
      </x:c>
      <x:c r="F343" t="s">
        <x:v>82</x:v>
      </x:c>
      <x:c r="G343" s="6">
        <x:v>126.29703362175</x:v>
      </x:c>
      <x:c r="H343" t="s">
        <x:v>83</x:v>
      </x:c>
      <x:c r="I343" s="6">
        <x:v>32.3808421552903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24.366</x:v>
      </x:c>
      <x:c r="R343" s="8">
        <x:v>124233.014770931</x:v>
      </x:c>
      <x:c r="S343" s="12">
        <x:v>237788.253454415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780719</x:v>
      </x:c>
      <x:c r="B344" s="1">
        <x:v>43211.634381794</x:v>
      </x:c>
      <x:c r="C344" s="6">
        <x:v>5.69995925333333</x:v>
      </x:c>
      <x:c r="D344" s="14" t="s">
        <x:v>77</x:v>
      </x:c>
      <x:c r="E344" s="15">
        <x:v>43194.5239701389</x:v>
      </x:c>
      <x:c r="F344" t="s">
        <x:v>82</x:v>
      </x:c>
      <x:c r="G344" s="6">
        <x:v>126.306847460823</x:v>
      </x:c>
      <x:c r="H344" t="s">
        <x:v>83</x:v>
      </x:c>
      <x:c r="I344" s="6">
        <x:v>32.3784703806077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24.366</x:v>
      </x:c>
      <x:c r="R344" s="8">
        <x:v>124230.862086286</x:v>
      </x:c>
      <x:c r="S344" s="12">
        <x:v>237790.230467972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780725</x:v>
      </x:c>
      <x:c r="B345" s="1">
        <x:v>43211.6343926273</x:v>
      </x:c>
      <x:c r="C345" s="6">
        <x:v>5.71557686166667</x:v>
      </x:c>
      <x:c r="D345" s="14" t="s">
        <x:v>77</x:v>
      </x:c>
      <x:c r="E345" s="15">
        <x:v>43194.5239701389</x:v>
      </x:c>
      <x:c r="F345" t="s">
        <x:v>82</x:v>
      </x:c>
      <x:c r="G345" s="6">
        <x:v>126.320869203049</x:v>
      </x:c>
      <x:c r="H345" t="s">
        <x:v>83</x:v>
      </x:c>
      <x:c r="I345" s="6">
        <x:v>32.3725559624454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24.367</x:v>
      </x:c>
      <x:c r="R345" s="8">
        <x:v>124230.371610914</x:v>
      </x:c>
      <x:c r="S345" s="12">
        <x:v>237776.978202272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780736</x:v>
      </x:c>
      <x:c r="B346" s="1">
        <x:v>43211.6344042477</x:v>
      </x:c>
      <x:c r="C346" s="6">
        <x:v>5.73231111</x:v>
      </x:c>
      <x:c r="D346" s="14" t="s">
        <x:v>77</x:v>
      </x:c>
      <x:c r="E346" s="15">
        <x:v>43194.5239701389</x:v>
      </x:c>
      <x:c r="F346" t="s">
        <x:v>82</x:v>
      </x:c>
      <x:c r="G346" s="6">
        <x:v>126.345074230302</x:v>
      </x:c>
      <x:c r="H346" t="s">
        <x:v>83</x:v>
      </x:c>
      <x:c r="I346" s="6">
        <x:v>32.3641797231098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24.368</x:v>
      </x:c>
      <x:c r="R346" s="8">
        <x:v>124227.65846558</x:v>
      </x:c>
      <x:c r="S346" s="12">
        <x:v>237777.342944062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780747</x:v>
      </x:c>
      <x:c r="B347" s="1">
        <x:v>43211.634416169</x:v>
      </x:c>
      <x:c r="C347" s="6">
        <x:v>5.74947880833333</x:v>
      </x:c>
      <x:c r="D347" s="14" t="s">
        <x:v>77</x:v>
      </x:c>
      <x:c r="E347" s="15">
        <x:v>43194.5239701389</x:v>
      </x:c>
      <x:c r="F347" t="s">
        <x:v>82</x:v>
      </x:c>
      <x:c r="G347" s="6">
        <x:v>126.316471234728</x:v>
      </x:c>
      <x:c r="H347" t="s">
        <x:v>83</x:v>
      </x:c>
      <x:c r="I347" s="6">
        <x:v>32.3660411078195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24.37</x:v>
      </x:c>
      <x:c r="R347" s="8">
        <x:v>124236.899487254</x:v>
      </x:c>
      <x:c r="S347" s="12">
        <x:v>237785.765383621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780752</x:v>
      </x:c>
      <x:c r="B348" s="1">
        <x:v>43211.6344271643</x:v>
      </x:c>
      <x:c r="C348" s="6">
        <x:v>5.76527966166667</x:v>
      </x:c>
      <x:c r="D348" s="14" t="s">
        <x:v>77</x:v>
      </x:c>
      <x:c r="E348" s="15">
        <x:v>43194.5239701389</x:v>
      </x:c>
      <x:c r="F348" t="s">
        <x:v>82</x:v>
      </x:c>
      <x:c r="G348" s="6">
        <x:v>126.363458225291</x:v>
      </x:c>
      <x:c r="H348" t="s">
        <x:v>83</x:v>
      </x:c>
      <x:c r="I348" s="6">
        <x:v>32.3597364218522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24.368</x:v>
      </x:c>
      <x:c r="R348" s="8">
        <x:v>124221.396096876</x:v>
      </x:c>
      <x:c r="S348" s="12">
        <x:v>237786.721979585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780762</x:v>
      </x:c>
      <x:c r="B349" s="1">
        <x:v>43211.6344392361</x:v>
      </x:c>
      <x:c r="C349" s="6">
        <x:v>5.78269731</x:v>
      </x:c>
      <x:c r="D349" s="14" t="s">
        <x:v>77</x:v>
      </x:c>
      <x:c r="E349" s="15">
        <x:v>43194.5239701389</x:v>
      </x:c>
      <x:c r="F349" t="s">
        <x:v>82</x:v>
      </x:c>
      <x:c r="G349" s="6">
        <x:v>126.356787994744</x:v>
      </x:c>
      <x:c r="H349" t="s">
        <x:v>83</x:v>
      </x:c>
      <x:c r="I349" s="6">
        <x:v>32.3664013759476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24.366</x:v>
      </x:c>
      <x:c r="R349" s="8">
        <x:v>124224.530346926</x:v>
      </x:c>
      <x:c r="S349" s="12">
        <x:v>237785.418893754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780777</x:v>
      </x:c>
      <x:c r="B350" s="1">
        <x:v>43211.6344504282</x:v>
      </x:c>
      <x:c r="C350" s="6">
        <x:v>5.79878160333333</x:v>
      </x:c>
      <x:c r="D350" s="14" t="s">
        <x:v>77</x:v>
      </x:c>
      <x:c r="E350" s="15">
        <x:v>43194.5239701389</x:v>
      </x:c>
      <x:c r="F350" t="s">
        <x:v>82</x:v>
      </x:c>
      <x:c r="G350" s="6">
        <x:v>126.360639252742</x:v>
      </x:c>
      <x:c r="H350" t="s">
        <x:v>83</x:v>
      </x:c>
      <x:c r="I350" s="6">
        <x:v>32.3654706833631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24.366</x:v>
      </x:c>
      <x:c r="R350" s="8">
        <x:v>124217.382552065</x:v>
      </x:c>
      <x:c r="S350" s="12">
        <x:v>237771.721568599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780781</x:v>
      </x:c>
      <x:c r="B351" s="1">
        <x:v>43211.6344622685</x:v>
      </x:c>
      <x:c r="C351" s="6">
        <x:v>5.81586588166667</x:v>
      </x:c>
      <x:c r="D351" s="14" t="s">
        <x:v>77</x:v>
      </x:c>
      <x:c r="E351" s="15">
        <x:v>43194.5239701389</x:v>
      </x:c>
      <x:c r="F351" t="s">
        <x:v>82</x:v>
      </x:c>
      <x:c r="G351" s="6">
        <x:v>126.310899470498</x:v>
      </x:c>
      <x:c r="H351" t="s">
        <x:v>83</x:v>
      </x:c>
      <x:c r="I351" s="6">
        <x:v>32.3699139922228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24.369</x:v>
      </x:c>
      <x:c r="R351" s="8">
        <x:v>124222.613039541</x:v>
      </x:c>
      <x:c r="S351" s="12">
        <x:v>237778.435749361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780793</x:v>
      </x:c>
      <x:c r="B352" s="1">
        <x:v>43211.6344739583</x:v>
      </x:c>
      <x:c r="C352" s="6">
        <x:v>5.83270023333333</x:v>
      </x:c>
      <x:c r="D352" s="14" t="s">
        <x:v>77</x:v>
      </x:c>
      <x:c r="E352" s="15">
        <x:v>43194.5239701389</x:v>
      </x:c>
      <x:c r="F352" t="s">
        <x:v>82</x:v>
      </x:c>
      <x:c r="G352" s="6">
        <x:v>126.340140823139</x:v>
      </x:c>
      <x:c r="H352" t="s">
        <x:v>83</x:v>
      </x:c>
      <x:c r="I352" s="6">
        <x:v>32.370424372672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24.366</x:v>
      </x:c>
      <x:c r="R352" s="8">
        <x:v>124223.673752867</x:v>
      </x:c>
      <x:c r="S352" s="12">
        <x:v>237776.225191328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780800</x:v>
      </x:c>
      <x:c r="B353" s="1">
        <x:v>43211.6344850347</x:v>
      </x:c>
      <x:c r="C353" s="6">
        <x:v>5.848667765</x:v>
      </x:c>
      <x:c r="D353" s="14" t="s">
        <x:v>77</x:v>
      </x:c>
      <x:c r="E353" s="15">
        <x:v>43194.5239701389</x:v>
      </x:c>
      <x:c r="F353" t="s">
        <x:v>82</x:v>
      </x:c>
      <x:c r="G353" s="6">
        <x:v>126.278220552027</x:v>
      </x:c>
      <x:c r="H353" t="s">
        <x:v>83</x:v>
      </x:c>
      <x:c r="I353" s="6">
        <x:v>32.3752880020256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24.37</x:v>
      </x:c>
      <x:c r="R353" s="8">
        <x:v>124217.075411536</x:v>
      </x:c>
      <x:c r="S353" s="12">
        <x:v>237776.944469282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780818</x:v>
      </x:c>
      <x:c r="B354" s="1">
        <x:v>43211.634496794</x:v>
      </x:c>
      <x:c r="C354" s="6">
        <x:v>5.86558541</x:v>
      </x:c>
      <x:c r="D354" s="14" t="s">
        <x:v>77</x:v>
      </x:c>
      <x:c r="E354" s="15">
        <x:v>43194.5239701389</x:v>
      </x:c>
      <x:c r="F354" t="s">
        <x:v>82</x:v>
      </x:c>
      <x:c r="G354" s="6">
        <x:v>126.329174881625</x:v>
      </x:c>
      <x:c r="H354" t="s">
        <x:v>83</x:v>
      </x:c>
      <x:c r="I354" s="6">
        <x:v>32.3680225830017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24.368</x:v>
      </x:c>
      <x:c r="R354" s="8">
        <x:v>124217.998654665</x:v>
      </x:c>
      <x:c r="S354" s="12">
        <x:v>237785.206029191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780824</x:v>
      </x:c>
      <x:c r="B355" s="1">
        <x:v>43211.6345087616</x:v>
      </x:c>
      <x:c r="C355" s="6">
        <x:v>5.88280306166667</x:v>
      </x:c>
      <x:c r="D355" s="14" t="s">
        <x:v>77</x:v>
      </x:c>
      <x:c r="E355" s="15">
        <x:v>43194.5239701389</x:v>
      </x:c>
      <x:c r="F355" t="s">
        <x:v>82</x:v>
      </x:c>
      <x:c r="G355" s="6">
        <x:v>126.36360193603</x:v>
      </x:c>
      <x:c r="H355" t="s">
        <x:v>83</x:v>
      </x:c>
      <x:c r="I355" s="6">
        <x:v>32.3622282725078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24.367</x:v>
      </x:c>
      <x:c r="R355" s="8">
        <x:v>124220.30277313</x:v>
      </x:c>
      <x:c r="S355" s="12">
        <x:v>237780.659283262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780836</x:v>
      </x:c>
      <x:c r="B356" s="1">
        <x:v>43211.6345203356</x:v>
      </x:c>
      <x:c r="C356" s="6">
        <x:v>5.899454005</x:v>
      </x:c>
      <x:c r="D356" s="14" t="s">
        <x:v>77</x:v>
      </x:c>
      <x:c r="E356" s="15">
        <x:v>43194.5239701389</x:v>
      </x:c>
      <x:c r="F356" t="s">
        <x:v>82</x:v>
      </x:c>
      <x:c r="G356" s="6">
        <x:v>126.332811202096</x:v>
      </x:c>
      <x:c r="H356" t="s">
        <x:v>83</x:v>
      </x:c>
      <x:c r="I356" s="6">
        <x:v>32.3721956936561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24.366</x:v>
      </x:c>
      <x:c r="R356" s="8">
        <x:v>124213.578078887</x:v>
      </x:c>
      <x:c r="S356" s="12">
        <x:v>237773.916258012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780849</x:v>
      </x:c>
      <x:c r="B357" s="1">
        <x:v>43211.6345314468</x:v>
      </x:c>
      <x:c r="C357" s="6">
        <x:v>5.91548828833333</x:v>
      </x:c>
      <x:c r="D357" s="14" t="s">
        <x:v>77</x:v>
      </x:c>
      <x:c r="E357" s="15">
        <x:v>43194.5239701389</x:v>
      </x:c>
      <x:c r="F357" t="s">
        <x:v>82</x:v>
      </x:c>
      <x:c r="G357" s="6">
        <x:v>126.296335702565</x:v>
      </x:c>
      <x:c r="H357" t="s">
        <x:v>83</x:v>
      </x:c>
      <x:c r="I357" s="6">
        <x:v>32.3683828513426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24.371</x:v>
      </x:c>
      <x:c r="R357" s="8">
        <x:v>124220.543261486</x:v>
      </x:c>
      <x:c r="S357" s="12">
        <x:v>237780.118698091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780855</x:v>
      </x:c>
      <x:c r="B358" s="1">
        <x:v>43211.6345435995</x:v>
      </x:c>
      <x:c r="C358" s="6">
        <x:v>5.932939265</x:v>
      </x:c>
      <x:c r="D358" s="14" t="s">
        <x:v>77</x:v>
      </x:c>
      <x:c r="E358" s="15">
        <x:v>43194.5239701389</x:v>
      </x:c>
      <x:c r="F358" t="s">
        <x:v>82</x:v>
      </x:c>
      <x:c r="G358" s="6">
        <x:v>126.326707559665</x:v>
      </x:c>
      <x:c r="H358" t="s">
        <x:v>83</x:v>
      </x:c>
      <x:c r="I358" s="6">
        <x:v>32.3711449099083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24.367</x:v>
      </x:c>
      <x:c r="R358" s="8">
        <x:v>124212.665054985</x:v>
      </x:c>
      <x:c r="S358" s="12">
        <x:v>237772.642435304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780862</x:v>
      </x:c>
      <x:c r="B359" s="1">
        <x:v>43211.6345547106</x:v>
      </x:c>
      <x:c r="C359" s="6">
        <x:v>5.948956855</x:v>
      </x:c>
      <x:c r="D359" s="14" t="s">
        <x:v>77</x:v>
      </x:c>
      <x:c r="E359" s="15">
        <x:v>43194.5239701389</x:v>
      </x:c>
      <x:c r="F359" t="s">
        <x:v>82</x:v>
      </x:c>
      <x:c r="G359" s="6">
        <x:v>126.399379840967</x:v>
      </x:c>
      <x:c r="H359" t="s">
        <x:v>83</x:v>
      </x:c>
      <x:c r="I359" s="6">
        <x:v>32.3535818588962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24.367</x:v>
      </x:c>
      <x:c r="R359" s="8">
        <x:v>124215.782125405</x:v>
      </x:c>
      <x:c r="S359" s="12">
        <x:v>237767.442509906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780879</x:v>
      </x:c>
      <x:c r="B360" s="1">
        <x:v>43211.634566088</x:v>
      </x:c>
      <x:c r="C360" s="6">
        <x:v>5.96537442666667</x:v>
      </x:c>
      <x:c r="D360" s="14" t="s">
        <x:v>77</x:v>
      </x:c>
      <x:c r="E360" s="15">
        <x:v>43194.5239701389</x:v>
      </x:c>
      <x:c r="F360" t="s">
        <x:v>82</x:v>
      </x:c>
      <x:c r="G360" s="6">
        <x:v>126.347967437663</x:v>
      </x:c>
      <x:c r="H360" t="s">
        <x:v>83</x:v>
      </x:c>
      <x:c r="I360" s="6">
        <x:v>32.368532963163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24.366</x:v>
      </x:c>
      <x:c r="R360" s="8">
        <x:v>124212.208576851</x:v>
      </x:c>
      <x:c r="S360" s="12">
        <x:v>237767.541640025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780880</x:v>
      </x:c>
      <x:c r="B361" s="1">
        <x:v>43211.6345779745</x:v>
      </x:c>
      <x:c r="C361" s="6">
        <x:v>5.98249206833333</x:v>
      </x:c>
      <x:c r="D361" s="14" t="s">
        <x:v>77</x:v>
      </x:c>
      <x:c r="E361" s="15">
        <x:v>43194.5239701389</x:v>
      </x:c>
      <x:c r="F361" t="s">
        <x:v>82</x:v>
      </x:c>
      <x:c r="G361" s="6">
        <x:v>126.320976896736</x:v>
      </x:c>
      <x:c r="H361" t="s">
        <x:v>83</x:v>
      </x:c>
      <x:c r="I361" s="6">
        <x:v>32.3700040593553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24.368</x:v>
      </x:c>
      <x:c r="R361" s="8">
        <x:v>124211.421364799</x:v>
      </x:c>
      <x:c r="S361" s="12">
        <x:v>237778.381013593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780897</x:v>
      </x:c>
      <x:c r="B362" s="1">
        <x:v>43211.6345896991</x:v>
      </x:c>
      <x:c r="C362" s="6">
        <x:v>5.99934304333333</x:v>
      </x:c>
      <x:c r="D362" s="14" t="s">
        <x:v>77</x:v>
      </x:c>
      <x:c r="E362" s="15">
        <x:v>43194.5239701389</x:v>
      </x:c>
      <x:c r="F362" t="s">
        <x:v>82</x:v>
      </x:c>
      <x:c r="G362" s="6">
        <x:v>126.320388260289</x:v>
      </x:c>
      <x:c r="H362" t="s">
        <x:v>83</x:v>
      </x:c>
      <x:c r="I362" s="6">
        <x:v>32.3751979347512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24.366</x:v>
      </x:c>
      <x:c r="R362" s="8">
        <x:v>124213.127071425</x:v>
      </x:c>
      <x:c r="S362" s="12">
        <x:v>237777.897686775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780907</x:v>
      </x:c>
      <x:c r="B363" s="1">
        <x:v>43211.634603669</x:v>
      </x:c>
      <x:c r="C363" s="6">
        <x:v>6.01944418833333</x:v>
      </x:c>
      <x:c r="D363" s="14" t="s">
        <x:v>77</x:v>
      </x:c>
      <x:c r="E363" s="15">
        <x:v>43194.5239701389</x:v>
      </x:c>
      <x:c r="F363" t="s">
        <x:v>82</x:v>
      </x:c>
      <x:c r="G363" s="6">
        <x:v>126.284473545139</x:v>
      </x:c>
      <x:c r="H363" t="s">
        <x:v>83</x:v>
      </x:c>
      <x:c r="I363" s="6">
        <x:v>32.381352537403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24.367</x:v>
      </x:c>
      <x:c r="R363" s="8">
        <x:v>124214.408416603</x:v>
      </x:c>
      <x:c r="S363" s="12">
        <x:v>237780.653716056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780915</x:v>
      </x:c>
      <x:c r="B364" s="1">
        <x:v>43211.6346127662</x:v>
      </x:c>
      <x:c r="C364" s="6">
        <x:v>6.032578285</x:v>
      </x:c>
      <x:c r="D364" s="14" t="s">
        <x:v>77</x:v>
      </x:c>
      <x:c r="E364" s="15">
        <x:v>43194.5239701389</x:v>
      </x:c>
      <x:c r="F364" t="s">
        <x:v>82</x:v>
      </x:c>
      <x:c r="G364" s="6">
        <x:v>126.384053471546</x:v>
      </x:c>
      <x:c r="H364" t="s">
        <x:v>83</x:v>
      </x:c>
      <x:c r="I364" s="6">
        <x:v>32.3673921134987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24.363</x:v>
      </x:c>
      <x:c r="R364" s="8">
        <x:v>124208.548326664</x:v>
      </x:c>
      <x:c r="S364" s="12">
        <x:v>237758.361023773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780926</x:v>
      </x:c>
      <x:c r="B365" s="1">
        <x:v>43211.6346240393</x:v>
      </x:c>
      <x:c r="C365" s="6">
        <x:v>6.0488292</x:v>
      </x:c>
      <x:c r="D365" s="14" t="s">
        <x:v>77</x:v>
      </x:c>
      <x:c r="E365" s="15">
        <x:v>43194.5239701389</x:v>
      </x:c>
      <x:c r="F365" t="s">
        <x:v>82</x:v>
      </x:c>
      <x:c r="G365" s="6">
        <x:v>126.319627004703</x:v>
      </x:c>
      <x:c r="H365" t="s">
        <x:v>83</x:v>
      </x:c>
      <x:c r="I365" s="6">
        <x:v>32.3728561864659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24.367</x:v>
      </x:c>
      <x:c r="R365" s="8">
        <x:v>124197.243001322</x:v>
      </x:c>
      <x:c r="S365" s="12">
        <x:v>237757.437269087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780938</x:v>
      </x:c>
      <x:c r="B366" s="1">
        <x:v>43211.6346356829</x:v>
      </x:c>
      <x:c r="C366" s="6">
        <x:v>6.06558015333333</x:v>
      </x:c>
      <x:c r="D366" s="14" t="s">
        <x:v>77</x:v>
      </x:c>
      <x:c r="E366" s="15">
        <x:v>43194.5239701389</x:v>
      </x:c>
      <x:c r="F366" t="s">
        <x:v>82</x:v>
      </x:c>
      <x:c r="G366" s="6">
        <x:v>126.340620401471</x:v>
      </x:c>
      <x:c r="H366" t="s">
        <x:v>83</x:v>
      </x:c>
      <x:c r="I366" s="6">
        <x:v>32.3677824041297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24.367</x:v>
      </x:c>
      <x:c r="R366" s="8">
        <x:v>124204.544026211</x:v>
      </x:c>
      <x:c r="S366" s="12">
        <x:v>237764.457376116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780949</x:v>
      </x:c>
      <x:c r="B367" s="1">
        <x:v>43211.6346470718</x:v>
      </x:c>
      <x:c r="C367" s="6">
        <x:v>6.08199777166667</x:v>
      </x:c>
      <x:c r="D367" s="14" t="s">
        <x:v>77</x:v>
      </x:c>
      <x:c r="E367" s="15">
        <x:v>43194.5239701389</x:v>
      </x:c>
      <x:c r="F367" t="s">
        <x:v>82</x:v>
      </x:c>
      <x:c r="G367" s="6">
        <x:v>126.36475747844</x:v>
      </x:c>
      <x:c r="H367" t="s">
        <x:v>83</x:v>
      </x:c>
      <x:c r="I367" s="6">
        <x:v>32.3670018229132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24.365</x:v>
      </x:c>
      <x:c r="R367" s="8">
        <x:v>124209.45113627</x:v>
      </x:c>
      <x:c r="S367" s="12">
        <x:v>237762.155270092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780958</x:v>
      </x:c>
      <x:c r="B368" s="1">
        <x:v>43211.6346589468</x:v>
      </x:c>
      <x:c r="C368" s="6">
        <x:v>6.09906540166667</x:v>
      </x:c>
      <x:c r="D368" s="14" t="s">
        <x:v>77</x:v>
      </x:c>
      <x:c r="E368" s="15">
        <x:v>43194.5239701389</x:v>
      </x:c>
      <x:c r="F368" t="s">
        <x:v>82</x:v>
      </x:c>
      <x:c r="G368" s="6">
        <x:v>126.287330485793</x:v>
      </x:c>
      <x:c r="H368" t="s">
        <x:v>83</x:v>
      </x:c>
      <x:c r="I368" s="6">
        <x:v>32.3806620204455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24.367</x:v>
      </x:c>
      <x:c r="R368" s="8">
        <x:v>124208.764643627</x:v>
      </x:c>
      <x:c r="S368" s="12">
        <x:v>237764.704409341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780961</x:v>
      </x:c>
      <x:c r="B369" s="1">
        <x:v>43211.6346704051</x:v>
      </x:c>
      <x:c r="C369" s="6">
        <x:v>6.11559971166667</x:v>
      </x:c>
      <x:c r="D369" s="14" t="s">
        <x:v>77</x:v>
      </x:c>
      <x:c r="E369" s="15">
        <x:v>43194.5239701389</x:v>
      </x:c>
      <x:c r="F369" t="s">
        <x:v>82</x:v>
      </x:c>
      <x:c r="G369" s="6">
        <x:v>126.371841573669</x:v>
      </x:c>
      <x:c r="H369" t="s">
        <x:v>83</x:v>
      </x:c>
      <x:c r="I369" s="6">
        <x:v>32.3501293041377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24.371</x:v>
      </x:c>
      <x:c r="R369" s="8">
        <x:v>124200.614394431</x:v>
      </x:c>
      <x:c r="S369" s="12">
        <x:v>237759.76695035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780977</x:v>
      </x:c>
      <x:c r="B370" s="1">
        <x:v>43211.6346821759</x:v>
      </x:c>
      <x:c r="C370" s="6">
        <x:v>6.13255069666667</x:v>
      </x:c>
      <x:c r="D370" s="14" t="s">
        <x:v>77</x:v>
      </x:c>
      <x:c r="E370" s="15">
        <x:v>43194.5239701389</x:v>
      </x:c>
      <x:c r="F370" t="s">
        <x:v>82</x:v>
      </x:c>
      <x:c r="G370" s="6">
        <x:v>126.277504059274</x:v>
      </x:c>
      <x:c r="H370" t="s">
        <x:v>83</x:v>
      </x:c>
      <x:c r="I370" s="6">
        <x:v>32.3805119080821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24.368</x:v>
      </x:c>
      <x:c r="R370" s="8">
        <x:v>124204.804252627</x:v>
      </x:c>
      <x:c r="S370" s="12">
        <x:v>237759.707789237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780983</x:v>
      </x:c>
      <x:c r="B371" s="1">
        <x:v>43211.634693831</x:v>
      </x:c>
      <x:c r="C371" s="6">
        <x:v>6.149284935</x:v>
      </x:c>
      <x:c r="D371" s="14" t="s">
        <x:v>77</x:v>
      </x:c>
      <x:c r="E371" s="15">
        <x:v>43194.5239701389</x:v>
      </x:c>
      <x:c r="F371" t="s">
        <x:v>82</x:v>
      </x:c>
      <x:c r="G371" s="6">
        <x:v>126.35119749015</x:v>
      </x:c>
      <x:c r="H371" t="s">
        <x:v>83</x:v>
      </x:c>
      <x:c r="I371" s="6">
        <x:v>32.3677523817714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24.366</x:v>
      </x:c>
      <x:c r="R371" s="8">
        <x:v>124202.519954488</x:v>
      </x:c>
      <x:c r="S371" s="12">
        <x:v>237769.227787254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780990</x:v>
      </x:c>
      <x:c r="B372" s="1">
        <x:v>43211.6347051273</x:v>
      </x:c>
      <x:c r="C372" s="6">
        <x:v>6.16558587166667</x:v>
      </x:c>
      <x:c r="D372" s="14" t="s">
        <x:v>77</x:v>
      </x:c>
      <x:c r="E372" s="15">
        <x:v>43194.5239701389</x:v>
      </x:c>
      <x:c r="F372" t="s">
        <x:v>82</x:v>
      </x:c>
      <x:c r="G372" s="6">
        <x:v>126.399376008959</x:v>
      </x:c>
      <x:c r="H372" t="s">
        <x:v>83</x:v>
      </x:c>
      <x:c r="I372" s="6">
        <x:v>32.3687431197218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24.361</x:v>
      </x:c>
      <x:c r="R372" s="8">
        <x:v>124204.135039679</x:v>
      </x:c>
      <x:c r="S372" s="12">
        <x:v>237755.841007454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781007</x:v>
      </x:c>
      <x:c r="B373" s="1">
        <x:v>43211.6347165857</x:v>
      </x:c>
      <x:c r="C373" s="6">
        <x:v>6.18208681833333</x:v>
      </x:c>
      <x:c r="D373" s="14" t="s">
        <x:v>77</x:v>
      </x:c>
      <x:c r="E373" s="15">
        <x:v>43194.5239701389</x:v>
      </x:c>
      <x:c r="F373" t="s">
        <x:v>82</x:v>
      </x:c>
      <x:c r="G373" s="6">
        <x:v>126.28959339138</x:v>
      </x:c>
      <x:c r="H373" t="s">
        <x:v>83</x:v>
      </x:c>
      <x:c r="I373" s="6">
        <x:v>32.3851653944721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24.365</x:v>
      </x:c>
      <x:c r="R373" s="8">
        <x:v>124196.105356083</x:v>
      </x:c>
      <x:c r="S373" s="12">
        <x:v>237751.598291749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781011</x:v>
      </x:c>
      <x:c r="B374" s="1">
        <x:v>43211.6347283218</x:v>
      </x:c>
      <x:c r="C374" s="6">
        <x:v>6.198971145</x:v>
      </x:c>
      <x:c r="D374" s="14" t="s">
        <x:v>77</x:v>
      </x:c>
      <x:c r="E374" s="15">
        <x:v>43194.5239701389</x:v>
      </x:c>
      <x:c r="F374" t="s">
        <x:v>82</x:v>
      </x:c>
      <x:c r="G374" s="6">
        <x:v>126.339714631256</x:v>
      </x:c>
      <x:c r="H374" t="s">
        <x:v>83</x:v>
      </x:c>
      <x:c r="I374" s="6">
        <x:v>32.3629488079823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24.369</x:v>
      </x:c>
      <x:c r="R374" s="8">
        <x:v>124193.680317884</x:v>
      </x:c>
      <x:c r="S374" s="12">
        <x:v>237758.46469042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781020</x:v>
      </x:c>
      <x:c r="B375" s="1">
        <x:v>43211.6347400116</x:v>
      </x:c>
      <x:c r="C375" s="6">
        <x:v>6.215788745</x:v>
      </x:c>
      <x:c r="D375" s="14" t="s">
        <x:v>77</x:v>
      </x:c>
      <x:c r="E375" s="15">
        <x:v>43194.5239701389</x:v>
      </x:c>
      <x:c r="F375" t="s">
        <x:v>82</x:v>
      </x:c>
      <x:c r="G375" s="6">
        <x:v>126.281946191966</x:v>
      </x:c>
      <x:c r="H375" t="s">
        <x:v>83</x:v>
      </x:c>
      <x:c r="I375" s="6">
        <x:v>32.3743873293911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24.37</x:v>
      </x:c>
      <x:c r="R375" s="8">
        <x:v>124190.925091436</x:v>
      </x:c>
      <x:c r="S375" s="12">
        <x:v>237751.186487853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781032</x:v>
      </x:c>
      <x:c r="B376" s="1">
        <x:v>43211.6347520486</x:v>
      </x:c>
      <x:c r="C376" s="6">
        <x:v>6.233123065</x:v>
      </x:c>
      <x:c r="D376" s="14" t="s">
        <x:v>77</x:v>
      </x:c>
      <x:c r="E376" s="15">
        <x:v>43194.5239701389</x:v>
      </x:c>
      <x:c r="F376" t="s">
        <x:v>82</x:v>
      </x:c>
      <x:c r="G376" s="6">
        <x:v>126.401410154911</x:v>
      </x:c>
      <x:c r="H376" t="s">
        <x:v>83</x:v>
      </x:c>
      <x:c r="I376" s="6">
        <x:v>32.3581452410785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24.365</x:v>
      </x:c>
      <x:c r="R376" s="8">
        <x:v>124191.432196151</x:v>
      </x:c>
      <x:c r="S376" s="12">
        <x:v>237751.448043203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781043</x:v>
      </x:c>
      <x:c r="B377" s="1">
        <x:v>43211.634763044</x:v>
      </x:c>
      <x:c r="C377" s="6">
        <x:v>6.248957305</x:v>
      </x:c>
      <x:c r="D377" s="14" t="s">
        <x:v>77</x:v>
      </x:c>
      <x:c r="E377" s="15">
        <x:v>43194.5239701389</x:v>
      </x:c>
      <x:c r="F377" t="s">
        <x:v>82</x:v>
      </x:c>
      <x:c r="G377" s="6">
        <x:v>126.309922163987</x:v>
      </x:c>
      <x:c r="H377" t="s">
        <x:v>83</x:v>
      </x:c>
      <x:c r="I377" s="6">
        <x:v>32.3726760520508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24.368</x:v>
      </x:c>
      <x:c r="R377" s="8">
        <x:v>124193.368016955</x:v>
      </x:c>
      <x:c r="S377" s="12">
        <x:v>237747.826237569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781051</x:v>
      </x:c>
      <x:c r="B378" s="1">
        <x:v>43211.634774537</x:v>
      </x:c>
      <x:c r="C378" s="6">
        <x:v>6.26552492</x:v>
      </x:c>
      <x:c r="D378" s="14" t="s">
        <x:v>77</x:v>
      </x:c>
      <x:c r="E378" s="15">
        <x:v>43194.5239701389</x:v>
      </x:c>
      <x:c r="F378" t="s">
        <x:v>82</x:v>
      </x:c>
      <x:c r="G378" s="6">
        <x:v>126.30507800069</x:v>
      </x:c>
      <x:c r="H378" t="s">
        <x:v>83</x:v>
      </x:c>
      <x:c r="I378" s="6">
        <x:v>32.3738469259256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24.368</x:v>
      </x:c>
      <x:c r="R378" s="8">
        <x:v>124191.797768432</x:v>
      </x:c>
      <x:c r="S378" s="12">
        <x:v>237741.573918411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781065</x:v>
      </x:c>
      <x:c r="B379" s="1">
        <x:v>43211.6347863079</x:v>
      </x:c>
      <x:c r="C379" s="6">
        <x:v>6.282442565</x:v>
      </x:c>
      <x:c r="D379" s="14" t="s">
        <x:v>77</x:v>
      </x:c>
      <x:c r="E379" s="15">
        <x:v>43194.5239701389</x:v>
      </x:c>
      <x:c r="F379" t="s">
        <x:v>82</x:v>
      </x:c>
      <x:c r="G379" s="6">
        <x:v>126.358365321706</x:v>
      </x:c>
      <x:c r="H379" t="s">
        <x:v>83</x:v>
      </x:c>
      <x:c r="I379" s="6">
        <x:v>32.3609673358001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24.368</x:v>
      </x:c>
      <x:c r="R379" s="8">
        <x:v>124194.540064399</x:v>
      </x:c>
      <x:c r="S379" s="12">
        <x:v>237743.357950776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781079</x:v>
      </x:c>
      <x:c r="B380" s="1">
        <x:v>43211.6347976505</x:v>
      </x:c>
      <x:c r="C380" s="6">
        <x:v>6.298810185</x:v>
      </x:c>
      <x:c r="D380" s="14" t="s">
        <x:v>77</x:v>
      </x:c>
      <x:c r="E380" s="15">
        <x:v>43194.5239701389</x:v>
      </x:c>
      <x:c r="F380" t="s">
        <x:v>82</x:v>
      </x:c>
      <x:c r="G380" s="6">
        <x:v>126.370165998902</x:v>
      </x:c>
      <x:c r="H380" t="s">
        <x:v>83</x:v>
      </x:c>
      <x:c r="I380" s="6">
        <x:v>32.3581152188067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24.368</x:v>
      </x:c>
      <x:c r="R380" s="8">
        <x:v>124192.986839685</x:v>
      </x:c>
      <x:c r="S380" s="12">
        <x:v>237743.261520916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781084</x:v>
      </x:c>
      <x:c r="B381" s="1">
        <x:v>43211.6348096875</x:v>
      </x:c>
      <x:c r="C381" s="6">
        <x:v>6.31612782333333</x:v>
      </x:c>
      <x:c r="D381" s="14" t="s">
        <x:v>77</x:v>
      </x:c>
      <x:c r="E381" s="15">
        <x:v>43194.5239701389</x:v>
      </x:c>
      <x:c r="F381" t="s">
        <x:v>82</x:v>
      </x:c>
      <x:c r="G381" s="6">
        <x:v>126.25974293992</x:v>
      </x:c>
      <x:c r="H381" t="s">
        <x:v>83</x:v>
      </x:c>
      <x:c r="I381" s="6">
        <x:v>32.3848051243276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24.368</x:v>
      </x:c>
      <x:c r="R381" s="8">
        <x:v>124186.897992382</x:v>
      </x:c>
      <x:c r="S381" s="12">
        <x:v>237739.96752411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781090</x:v>
      </x:c>
      <x:c r="B382" s="1">
        <x:v>43211.6348208333</x:v>
      </x:c>
      <x:c r="C382" s="6">
        <x:v>6.33219538833333</x:v>
      </x:c>
      <x:c r="D382" s="14" t="s">
        <x:v>77</x:v>
      </x:c>
      <x:c r="E382" s="15">
        <x:v>43194.5239701389</x:v>
      </x:c>
      <x:c r="F382" t="s">
        <x:v>82</x:v>
      </x:c>
      <x:c r="G382" s="6">
        <x:v>126.296383418006</x:v>
      </x:c>
      <x:c r="H382" t="s">
        <x:v>83</x:v>
      </x:c>
      <x:c r="I382" s="6">
        <x:v>32.3759484954448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24.368</x:v>
      </x:c>
      <x:c r="R382" s="8">
        <x:v>124178.806310962</x:v>
      </x:c>
      <x:c r="S382" s="12">
        <x:v>237746.853610243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781105</x:v>
      </x:c>
      <x:c r="B383" s="1">
        <x:v>43211.6348324074</x:v>
      </x:c>
      <x:c r="C383" s="6">
        <x:v>6.348879695</x:v>
      </x:c>
      <x:c r="D383" s="14" t="s">
        <x:v>77</x:v>
      </x:c>
      <x:c r="E383" s="15">
        <x:v>43194.5239701389</x:v>
      </x:c>
      <x:c r="F383" t="s">
        <x:v>82</x:v>
      </x:c>
      <x:c r="G383" s="6">
        <x:v>126.307855789472</x:v>
      </x:c>
      <x:c r="H383" t="s">
        <x:v>83</x:v>
      </x:c>
      <x:c r="I383" s="6">
        <x:v>32.3807520878663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24.365</x:v>
      </x:c>
      <x:c r="R383" s="8">
        <x:v>124190.240308725</x:v>
      </x:c>
      <x:c r="S383" s="12">
        <x:v>237746.066031743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781111</x:v>
      </x:c>
      <x:c r="B384" s="1">
        <x:v>43211.6348440625</x:v>
      </x:c>
      <x:c r="C384" s="6">
        <x:v>6.36561397833333</x:v>
      </x:c>
      <x:c r="D384" s="14" t="s">
        <x:v>77</x:v>
      </x:c>
      <x:c r="E384" s="15">
        <x:v>43194.5239701389</x:v>
      </x:c>
      <x:c r="F384" t="s">
        <x:v>82</x:v>
      </x:c>
      <x:c r="G384" s="6">
        <x:v>126.358314316846</x:v>
      </x:c>
      <x:c r="H384" t="s">
        <x:v>83</x:v>
      </x:c>
      <x:c r="I384" s="6">
        <x:v>32.3710848651331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24.364</x:v>
      </x:c>
      <x:c r="R384" s="8">
        <x:v>124180.619563275</x:v>
      </x:c>
      <x:c r="S384" s="12">
        <x:v>237741.473717013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781125</x:v>
      </x:c>
      <x:c r="B385" s="1">
        <x:v>43211.6348572917</x:v>
      </x:c>
      <x:c r="C385" s="6">
        <x:v>6.3846984</x:v>
      </x:c>
      <x:c r="D385" s="14" t="s">
        <x:v>77</x:v>
      </x:c>
      <x:c r="E385" s="15">
        <x:v>43194.5239701389</x:v>
      </x:c>
      <x:c r="F385" t="s">
        <x:v>82</x:v>
      </x:c>
      <x:c r="G385" s="6">
        <x:v>126.291305375714</x:v>
      </x:c>
      <x:c r="H385" t="s">
        <x:v>83</x:v>
      </x:c>
      <x:c r="I385" s="6">
        <x:v>32.3797013014359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24.367</x:v>
      </x:c>
      <x:c r="R385" s="8">
        <x:v>124181.732081449</x:v>
      </x:c>
      <x:c r="S385" s="12">
        <x:v>237745.860244153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781135</x:v>
      </x:c>
      <x:c r="B386" s="1">
        <x:v>43211.6348670949</x:v>
      </x:c>
      <x:c r="C386" s="6">
        <x:v>6.39879923166667</x:v>
      </x:c>
      <x:c r="D386" s="14" t="s">
        <x:v>77</x:v>
      </x:c>
      <x:c r="E386" s="15">
        <x:v>43194.5239701389</x:v>
      </x:c>
      <x:c r="F386" t="s">
        <x:v>82</x:v>
      </x:c>
      <x:c r="G386" s="6">
        <x:v>126.300000512205</x:v>
      </x:c>
      <x:c r="H386" t="s">
        <x:v>83</x:v>
      </x:c>
      <x:c r="I386" s="6">
        <x:v>32.3775997295634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24.367</x:v>
      </x:c>
      <x:c r="R386" s="8">
        <x:v>124184.378294806</x:v>
      </x:c>
      <x:c r="S386" s="12">
        <x:v>237742.425573377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781143</x:v>
      </x:c>
      <x:c r="B387" s="1">
        <x:v>43211.6348789005</x:v>
      </x:c>
      <x:c r="C387" s="6">
        <x:v>6.41581688666667</x:v>
      </x:c>
      <x:c r="D387" s="14" t="s">
        <x:v>77</x:v>
      </x:c>
      <x:c r="E387" s="15">
        <x:v>43194.5239701389</x:v>
      </x:c>
      <x:c r="F387" t="s">
        <x:v>82</x:v>
      </x:c>
      <x:c r="G387" s="6">
        <x:v>126.321054064088</x:v>
      </x:c>
      <x:c r="H387" t="s">
        <x:v>83</x:v>
      </x:c>
      <x:c r="I387" s="6">
        <x:v>32.3826134817809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24.363</x:v>
      </x:c>
      <x:c r="R387" s="8">
        <x:v>124184.304835005</x:v>
      </x:c>
      <x:c r="S387" s="12">
        <x:v>237738.117831667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781151</x:v>
      </x:c>
      <x:c r="B388" s="1">
        <x:v>43211.6348903125</x:v>
      </x:c>
      <x:c r="C388" s="6">
        <x:v>6.43226777666667</x:v>
      </x:c>
      <x:c r="D388" s="14" t="s">
        <x:v>77</x:v>
      </x:c>
      <x:c r="E388" s="15">
        <x:v>43194.5239701389</x:v>
      </x:c>
      <x:c r="F388" t="s">
        <x:v>82</x:v>
      </x:c>
      <x:c r="G388" s="6">
        <x:v>126.392006392252</x:v>
      </x:c>
      <x:c r="H388" t="s">
        <x:v>83</x:v>
      </x:c>
      <x:c r="I388" s="6">
        <x:v>32.3654706833631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24.363</x:v>
      </x:c>
      <x:c r="R388" s="8">
        <x:v>124183.06762425</x:v>
      </x:c>
      <x:c r="S388" s="12">
        <x:v>237746.601981052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781162</x:v>
      </x:c>
      <x:c r="B389" s="1">
        <x:v>43211.6349017014</x:v>
      </x:c>
      <x:c r="C389" s="6">
        <x:v>6.448635395</x:v>
      </x:c>
      <x:c r="D389" s="14" t="s">
        <x:v>77</x:v>
      </x:c>
      <x:c r="E389" s="15">
        <x:v>43194.5239701389</x:v>
      </x:c>
      <x:c r="F389" t="s">
        <x:v>82</x:v>
      </x:c>
      <x:c r="G389" s="6">
        <x:v>126.335278836952</x:v>
      </x:c>
      <x:c r="H389" t="s">
        <x:v>83</x:v>
      </x:c>
      <x:c r="I389" s="6">
        <x:v>32.3690733657709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24.367</x:v>
      </x:c>
      <x:c r="R389" s="8">
        <x:v>124170.279628916</x:v>
      </x:c>
      <x:c r="S389" s="12">
        <x:v>237739.879871543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781174</x:v>
      </x:c>
      <x:c r="B390" s="1">
        <x:v>43211.6349133102</x:v>
      </x:c>
      <x:c r="C390" s="6">
        <x:v>6.46535307666667</x:v>
      </x:c>
      <x:c r="D390" s="14" t="s">
        <x:v>77</x:v>
      </x:c>
      <x:c r="E390" s="15">
        <x:v>43194.5239701389</x:v>
      </x:c>
      <x:c r="F390" t="s">
        <x:v>82</x:v>
      </x:c>
      <x:c r="G390" s="6">
        <x:v>126.347769218312</x:v>
      </x:c>
      <x:c r="H390" t="s">
        <x:v>83</x:v>
      </x:c>
      <x:c r="I390" s="6">
        <x:v>32.3761586524697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24.363</x:v>
      </x:c>
      <x:c r="R390" s="8">
        <x:v>124179.872780568</x:v>
      </x:c>
      <x:c r="S390" s="12">
        <x:v>237744.924715788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781188</x:v>
      </x:c>
      <x:c r="B391" s="1">
        <x:v>43211.6349253819</x:v>
      </x:c>
      <x:c r="C391" s="6">
        <x:v>6.48275403333333</x:v>
      </x:c>
      <x:c r="D391" s="14" t="s">
        <x:v>77</x:v>
      </x:c>
      <x:c r="E391" s="15">
        <x:v>43194.5239701389</x:v>
      </x:c>
      <x:c r="F391" t="s">
        <x:v>82</x:v>
      </x:c>
      <x:c r="G391" s="6">
        <x:v>126.357142198295</x:v>
      </x:c>
      <x:c r="H391" t="s">
        <x:v>83</x:v>
      </x:c>
      <x:c r="I391" s="6">
        <x:v>32.363789432899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24.367</x:v>
      </x:c>
      <x:c r="R391" s="8">
        <x:v>124177.6695183</x:v>
      </x:c>
      <x:c r="S391" s="12">
        <x:v>237743.040846777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781193</x:v>
      </x:c>
      <x:c r="B392" s="1">
        <x:v>43211.6349366551</x:v>
      </x:c>
      <x:c r="C392" s="6">
        <x:v>6.4989883</x:v>
      </x:c>
      <x:c r="D392" s="14" t="s">
        <x:v>77</x:v>
      </x:c>
      <x:c r="E392" s="15">
        <x:v>43194.5239701389</x:v>
      </x:c>
      <x:c r="F392" t="s">
        <x:v>82</x:v>
      </x:c>
      <x:c r="G392" s="6">
        <x:v>126.338757061183</x:v>
      </x:c>
      <x:c r="H392" t="s">
        <x:v>83</x:v>
      </x:c>
      <x:c r="I392" s="6">
        <x:v>32.368232739529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24.367</x:v>
      </x:c>
      <x:c r="R392" s="8">
        <x:v>124170.89696349</x:v>
      </x:c>
      <x:c r="S392" s="12">
        <x:v>237741.778973112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781208</x:v>
      </x:c>
      <x:c r="B393" s="1">
        <x:v>43211.6349481829</x:v>
      </x:c>
      <x:c r="C393" s="6">
        <x:v>6.515555905</x:v>
      </x:c>
      <x:c r="D393" s="14" t="s">
        <x:v>77</x:v>
      </x:c>
      <x:c r="E393" s="15">
        <x:v>43194.5239701389</x:v>
      </x:c>
      <x:c r="F393" t="s">
        <x:v>82</x:v>
      </x:c>
      <x:c r="G393" s="6">
        <x:v>126.331071979289</x:v>
      </x:c>
      <x:c r="H393" t="s">
        <x:v>83</x:v>
      </x:c>
      <x:c r="I393" s="6">
        <x:v>32.3726160072474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24.366</x:v>
      </x:c>
      <x:c r="R393" s="8">
        <x:v>124172.727735927</x:v>
      </x:c>
      <x:c r="S393" s="12">
        <x:v>237748.950062359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781215</x:v>
      </x:c>
      <x:c r="B394" s="1">
        <x:v>43211.6349596875</x:v>
      </x:c>
      <x:c r="C394" s="6">
        <x:v>6.53212352</x:v>
      </x:c>
      <x:c r="D394" s="14" t="s">
        <x:v>77</x:v>
      </x:c>
      <x:c r="E394" s="15">
        <x:v>43194.5239701389</x:v>
      </x:c>
      <x:c r="F394" t="s">
        <x:v>82</x:v>
      </x:c>
      <x:c r="G394" s="6">
        <x:v>126.352581686751</x:v>
      </x:c>
      <x:c r="H394" t="s">
        <x:v>83</x:v>
      </x:c>
      <x:c r="I394" s="6">
        <x:v>32.3699440146002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24.365</x:v>
      </x:c>
      <x:c r="R394" s="8">
        <x:v>124163.388929914</x:v>
      </x:c>
      <x:c r="S394" s="12">
        <x:v>237730.476969445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781229</x:v>
      </x:c>
      <x:c r="B395" s="1">
        <x:v>43211.6349711458</x:v>
      </x:c>
      <x:c r="C395" s="6">
        <x:v>6.54865780666667</x:v>
      </x:c>
      <x:c r="D395" s="14" t="s">
        <x:v>77</x:v>
      </x:c>
      <x:c r="E395" s="15">
        <x:v>43194.5239701389</x:v>
      </x:c>
      <x:c r="F395" t="s">
        <x:v>82</x:v>
      </x:c>
      <x:c r="G395" s="6">
        <x:v>126.351960477582</x:v>
      </x:c>
      <x:c r="H395" t="s">
        <x:v>83</x:v>
      </x:c>
      <x:c r="I395" s="6">
        <x:v>32.3700941264906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24.365</x:v>
      </x:c>
      <x:c r="R395" s="8">
        <x:v>124166.542083407</x:v>
      </x:c>
      <x:c r="S395" s="12">
        <x:v>237736.175902111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781237</x:v>
      </x:c>
      <x:c r="B396" s="1">
        <x:v>43211.6349827546</x:v>
      </x:c>
      <x:c r="C396" s="6">
        <x:v>6.56537539666667</x:v>
      </x:c>
      <x:c r="D396" s="14" t="s">
        <x:v>77</x:v>
      </x:c>
      <x:c r="E396" s="15">
        <x:v>43194.5239701389</x:v>
      </x:c>
      <x:c r="F396" t="s">
        <x:v>82</x:v>
      </x:c>
      <x:c r="G396" s="6">
        <x:v>126.331227950124</x:v>
      </x:c>
      <x:c r="H396" t="s">
        <x:v>83</x:v>
      </x:c>
      <x:c r="I396" s="6">
        <x:v>32.3776297520089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24.364</x:v>
      </x:c>
      <x:c r="R396" s="8">
        <x:v>124164.171241483</x:v>
      </x:c>
      <x:c r="S396" s="12">
        <x:v>237744.562384444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781244</x:v>
      </x:c>
      <x:c r="B397" s="1">
        <x:v>43211.6349948264</x:v>
      </x:c>
      <x:c r="C397" s="6">
        <x:v>6.58272638666667</x:v>
      </x:c>
      <x:c r="D397" s="14" t="s">
        <x:v>77</x:v>
      </x:c>
      <x:c r="E397" s="15">
        <x:v>43194.5239701389</x:v>
      </x:c>
      <x:c r="F397" t="s">
        <x:v>82</x:v>
      </x:c>
      <x:c r="G397" s="6">
        <x:v>126.417625884549</x:v>
      </x:c>
      <x:c r="H397" t="s">
        <x:v>83</x:v>
      </x:c>
      <x:c r="I397" s="6">
        <x:v>32.3618079602193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24.362</x:v>
      </x:c>
      <x:c r="R397" s="8">
        <x:v>124167.372945082</x:v>
      </x:c>
      <x:c r="S397" s="12">
        <x:v>237736.202964151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781253</x:v>
      </x:c>
      <x:c r="B398" s="1">
        <x:v>43211.6350064005</x:v>
      </x:c>
      <x:c r="C398" s="6">
        <x:v>6.59939403666667</x:v>
      </x:c>
      <x:c r="D398" s="14" t="s">
        <x:v>77</x:v>
      </x:c>
      <x:c r="E398" s="15">
        <x:v>43194.5239701389</x:v>
      </x:c>
      <x:c r="F398" t="s">
        <x:v>82</x:v>
      </x:c>
      <x:c r="G398" s="6">
        <x:v>126.363674453237</x:v>
      </x:c>
      <x:c r="H398" t="s">
        <x:v>83</x:v>
      </x:c>
      <x:c r="I398" s="6">
        <x:v>32.3723157832487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24.363</x:v>
      </x:c>
      <x:c r="R398" s="8">
        <x:v>124158.504477168</x:v>
      </x:c>
      <x:c r="S398" s="12">
        <x:v>237738.421945587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781264</x:v>
      </x:c>
      <x:c r="B399" s="1">
        <x:v>43211.6350176273</x:v>
      </x:c>
      <x:c r="C399" s="6">
        <x:v>6.61556161166667</x:v>
      </x:c>
      <x:c r="D399" s="14" t="s">
        <x:v>77</x:v>
      </x:c>
      <x:c r="E399" s="15">
        <x:v>43194.5239701389</x:v>
      </x:c>
      <x:c r="F399" t="s">
        <x:v>82</x:v>
      </x:c>
      <x:c r="G399" s="6">
        <x:v>126.286598777801</x:v>
      </x:c>
      <x:c r="H399" t="s">
        <x:v>83</x:v>
      </x:c>
      <x:c r="I399" s="6">
        <x:v>32.3833640441353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24.366</x:v>
      </x:c>
      <x:c r="R399" s="8">
        <x:v>124166.300918563</x:v>
      </x:c>
      <x:c r="S399" s="12">
        <x:v>237744.575600854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781277</x:v>
      </x:c>
      <x:c r="B400" s="1">
        <x:v>43211.6350295139</x:v>
      </x:c>
      <x:c r="C400" s="6">
        <x:v>6.63269592333333</x:v>
      </x:c>
      <x:c r="D400" s="14" t="s">
        <x:v>77</x:v>
      </x:c>
      <x:c r="E400" s="15">
        <x:v>43194.5239701389</x:v>
      </x:c>
      <x:c r="F400" t="s">
        <x:v>82</x:v>
      </x:c>
      <x:c r="G400" s="6">
        <x:v>126.32649129366</x:v>
      </x:c>
      <x:c r="H400" t="s">
        <x:v>83</x:v>
      </x:c>
      <x:c r="I400" s="6">
        <x:v>32.37624871977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24.365</x:v>
      </x:c>
      <x:c r="R400" s="8">
        <x:v>124159.727513968</x:v>
      </x:c>
      <x:c r="S400" s="12">
        <x:v>237740.698196012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781283</x:v>
      </x:c>
      <x:c r="B401" s="1">
        <x:v>43211.6350405903</x:v>
      </x:c>
      <x:c r="C401" s="6">
        <x:v>6.64864682</x:v>
      </x:c>
      <x:c r="D401" s="14" t="s">
        <x:v>77</x:v>
      </x:c>
      <x:c r="E401" s="15">
        <x:v>43194.5239701389</x:v>
      </x:c>
      <x:c r="F401" t="s">
        <x:v>82</x:v>
      </x:c>
      <x:c r="G401" s="6">
        <x:v>126.31568265147</x:v>
      </x:c>
      <x:c r="H401" t="s">
        <x:v>83</x:v>
      </x:c>
      <x:c r="I401" s="6">
        <x:v>32.3788606725288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24.365</x:v>
      </x:c>
      <x:c r="R401" s="8">
        <x:v>124166.343363191</x:v>
      </x:c>
      <x:c r="S401" s="12">
        <x:v>237743.940573343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781291</x:v>
      </x:c>
      <x:c r="B402" s="1">
        <x:v>43211.6350526968</x:v>
      </x:c>
      <x:c r="C402" s="6">
        <x:v>6.66606452666667</x:v>
      </x:c>
      <x:c r="D402" s="14" t="s">
        <x:v>77</x:v>
      </x:c>
      <x:c r="E402" s="15">
        <x:v>43194.5239701389</x:v>
      </x:c>
      <x:c r="F402" t="s">
        <x:v>82</x:v>
      </x:c>
      <x:c r="G402" s="6">
        <x:v>126.316580910932</x:v>
      </x:c>
      <x:c r="H402" t="s">
        <x:v>83</x:v>
      </x:c>
      <x:c r="I402" s="6">
        <x:v>32.383694291625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24.363</x:v>
      </x:c>
      <x:c r="R402" s="8">
        <x:v>124159.891145362</x:v>
      </x:c>
      <x:c r="S402" s="12">
        <x:v>237728.657919854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781306</x:v>
      </x:c>
      <x:c r="B403" s="1">
        <x:v>43211.6350642014</x:v>
      </x:c>
      <x:c r="C403" s="6">
        <x:v>6.68266547166667</x:v>
      </x:c>
      <x:c r="D403" s="14" t="s">
        <x:v>77</x:v>
      </x:c>
      <x:c r="E403" s="15">
        <x:v>43194.5239701389</x:v>
      </x:c>
      <x:c r="F403" t="s">
        <x:v>82</x:v>
      </x:c>
      <x:c r="G403" s="6">
        <x:v>126.259766908672</x:v>
      </x:c>
      <x:c r="H403" t="s">
        <x:v>83</x:v>
      </x:c>
      <x:c r="I403" s="6">
        <x:v>32.3898489098797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24.366</x:v>
      </x:c>
      <x:c r="R403" s="8">
        <x:v>124157.835733199</x:v>
      </x:c>
      <x:c r="S403" s="12">
        <x:v>237741.179766225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781311</x:v>
      </x:c>
      <x:c r="B404" s="1">
        <x:v>43211.6350759606</x:v>
      </x:c>
      <x:c r="C404" s="6">
        <x:v>6.6995664</x:v>
      </x:c>
      <x:c r="D404" s="14" t="s">
        <x:v>77</x:v>
      </x:c>
      <x:c r="E404" s="15">
        <x:v>43194.5239701389</x:v>
      </x:c>
      <x:c r="F404" t="s">
        <x:v>82</x:v>
      </x:c>
      <x:c r="G404" s="6">
        <x:v>126.383450293634</x:v>
      </x:c>
      <x:c r="H404" t="s">
        <x:v>83</x:v>
      </x:c>
      <x:c r="I404" s="6">
        <x:v>32.3700641041114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24.362</x:v>
      </x:c>
      <x:c r="R404" s="8">
        <x:v>124160.601341598</x:v>
      </x:c>
      <x:c r="S404" s="12">
        <x:v>237731.04695007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781325</x:v>
      </x:c>
      <x:c r="B405" s="1">
        <x:v>43211.635086956</x:v>
      </x:c>
      <x:c r="C405" s="6">
        <x:v>6.71540063833333</x:v>
      </x:c>
      <x:c r="D405" s="14" t="s">
        <x:v>77</x:v>
      </x:c>
      <x:c r="E405" s="15">
        <x:v>43194.5239701389</x:v>
      </x:c>
      <x:c r="F405" t="s">
        <x:v>82</x:v>
      </x:c>
      <x:c r="G405" s="6">
        <x:v>126.352491053825</x:v>
      </x:c>
      <x:c r="H405" t="s">
        <x:v>83</x:v>
      </x:c>
      <x:c r="I405" s="6">
        <x:v>32.3750178002092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24.363</x:v>
      </x:c>
      <x:c r="R405" s="8">
        <x:v>124161.245889267</x:v>
      </x:c>
      <x:c r="S405" s="12">
        <x:v>237735.741609518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781331</x:v>
      </x:c>
      <x:c r="B406" s="1">
        <x:v>43211.6350988773</x:v>
      </x:c>
      <x:c r="C406" s="6">
        <x:v>6.732568315</x:v>
      </x:c>
      <x:c r="D406" s="14" t="s">
        <x:v>77</x:v>
      </x:c>
      <x:c r="E406" s="15">
        <x:v>43194.5239701389</x:v>
      </x:c>
      <x:c r="F406" t="s">
        <x:v>82</x:v>
      </x:c>
      <x:c r="G406" s="6">
        <x:v>126.311735021518</x:v>
      </x:c>
      <x:c r="H406" t="s">
        <x:v>83</x:v>
      </x:c>
      <x:c r="I406" s="6">
        <x:v>32.3848651693488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24.363</x:v>
      </x:c>
      <x:c r="R406" s="8">
        <x:v>124151.62759778</x:v>
      </x:c>
      <x:c r="S406" s="12">
        <x:v>237738.285632009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781340</x:v>
      </x:c>
      <x:c r="B407" s="1">
        <x:v>43211.6351104514</x:v>
      </x:c>
      <x:c r="C407" s="6">
        <x:v>6.74923595166667</x:v>
      </x:c>
      <x:c r="D407" s="14" t="s">
        <x:v>77</x:v>
      </x:c>
      <x:c r="E407" s="15">
        <x:v>43194.5239701389</x:v>
      </x:c>
      <x:c r="F407" t="s">
        <x:v>82</x:v>
      </x:c>
      <x:c r="G407" s="6">
        <x:v>126.323151907056</x:v>
      </x:c>
      <x:c r="H407" t="s">
        <x:v>83</x:v>
      </x:c>
      <x:c r="I407" s="6">
        <x:v>32.3795812115791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24.364</x:v>
      </x:c>
      <x:c r="R407" s="8">
        <x:v>124155.98708382</x:v>
      </x:c>
      <x:c r="S407" s="12">
        <x:v>237726.843953906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781350</x:v>
      </x:c>
      <x:c r="B408" s="1">
        <x:v>43211.635121956</x:v>
      </x:c>
      <x:c r="C408" s="6">
        <x:v>6.76577018</x:v>
      </x:c>
      <x:c r="D408" s="14" t="s">
        <x:v>77</x:v>
      </x:c>
      <x:c r="E408" s="15">
        <x:v>43194.5239701389</x:v>
      </x:c>
      <x:c r="F408" t="s">
        <x:v>82</x:v>
      </x:c>
      <x:c r="G408" s="6">
        <x:v>126.372034111157</x:v>
      </x:c>
      <x:c r="H408" t="s">
        <x:v>83</x:v>
      </x:c>
      <x:c r="I408" s="6">
        <x:v>32.3753480468763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24.361</x:v>
      </x:c>
      <x:c r="R408" s="8">
        <x:v>124151.232242472</x:v>
      </x:c>
      <x:c r="S408" s="12">
        <x:v>237728.874996027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781362</x:v>
      </x:c>
      <x:c r="B409" s="1">
        <x:v>43211.6351343403</x:v>
      </x:c>
      <x:c r="C409" s="6">
        <x:v>6.78362121</x:v>
      </x:c>
      <x:c r="D409" s="14" t="s">
        <x:v>77</x:v>
      </x:c>
      <x:c r="E409" s="15">
        <x:v>43194.5239701389</x:v>
      </x:c>
      <x:c r="F409" t="s">
        <x:v>82</x:v>
      </x:c>
      <x:c r="G409" s="6">
        <x:v>126.331133239649</x:v>
      </x:c>
      <x:c r="H409" t="s">
        <x:v>83</x:v>
      </x:c>
      <x:c r="I409" s="6">
        <x:v>32.3827035492545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24.362</x:v>
      </x:c>
      <x:c r="R409" s="8">
        <x:v>124150.152969152</x:v>
      </x:c>
      <x:c r="S409" s="12">
        <x:v>237744.321465225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781378</x:v>
      </x:c>
      <x:c r="B410" s="1">
        <x:v>43211.6351447917</x:v>
      </x:c>
      <x:c r="C410" s="6">
        <x:v>6.798688745</x:v>
      </x:c>
      <x:c r="D410" s="14" t="s">
        <x:v>77</x:v>
      </x:c>
      <x:c r="E410" s="15">
        <x:v>43194.5239701389</x:v>
      </x:c>
      <x:c r="F410" t="s">
        <x:v>82</x:v>
      </x:c>
      <x:c r="G410" s="6">
        <x:v>126.338931324262</x:v>
      </x:c>
      <x:c r="H410" t="s">
        <x:v>83</x:v>
      </x:c>
      <x:c r="I410" s="6">
        <x:v>32.3757683608628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24.364</x:v>
      </x:c>
      <x:c r="R410" s="8">
        <x:v>124148.297258459</x:v>
      </x:c>
      <x:c r="S410" s="12">
        <x:v>237730.973847134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781389</x:v>
      </x:c>
      <x:c r="B411" s="1">
        <x:v>43211.6351569444</x:v>
      </x:c>
      <x:c r="C411" s="6">
        <x:v>6.81620640333333</x:v>
      </x:c>
      <x:c r="D411" s="14" t="s">
        <x:v>77</x:v>
      </x:c>
      <x:c r="E411" s="15">
        <x:v>43194.5239701389</x:v>
      </x:c>
      <x:c r="F411" t="s">
        <x:v>82</x:v>
      </x:c>
      <x:c r="G411" s="6">
        <x:v>126.332967415597</x:v>
      </x:c>
      <x:c r="H411" t="s">
        <x:v>83</x:v>
      </x:c>
      <x:c r="I411" s="6">
        <x:v>32.3772094377891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24.364</x:v>
      </x:c>
      <x:c r="R411" s="8">
        <x:v>124151.591425667</x:v>
      </x:c>
      <x:c r="S411" s="12">
        <x:v>237722.614011582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781392</x:v>
      </x:c>
      <x:c r="B412" s="1">
        <x:v>43211.6351684028</x:v>
      </x:c>
      <x:c r="C412" s="6">
        <x:v>6.83270736</x:v>
      </x:c>
      <x:c r="D412" s="14" t="s">
        <x:v>77</x:v>
      </x:c>
      <x:c r="E412" s="15">
        <x:v>43194.5239701389</x:v>
      </x:c>
      <x:c r="F412" t="s">
        <x:v>82</x:v>
      </x:c>
      <x:c r="G412" s="6">
        <x:v>126.42377505959</x:v>
      </x:c>
      <x:c r="H412" t="s">
        <x:v>83</x:v>
      </x:c>
      <x:c r="I412" s="6">
        <x:v>32.3679024935632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24.359</x:v>
      </x:c>
      <x:c r="R412" s="8">
        <x:v>124146.813076051</x:v>
      </x:c>
      <x:c r="S412" s="12">
        <x:v>237735.539200139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781406</x:v>
      </x:c>
      <x:c r="B413" s="1">
        <x:v>43211.6351799421</x:v>
      </x:c>
      <x:c r="C413" s="6">
        <x:v>6.84932498666667</x:v>
      </x:c>
      <x:c r="D413" s="14" t="s">
        <x:v>77</x:v>
      </x:c>
      <x:c r="E413" s="15">
        <x:v>43194.5239701389</x:v>
      </x:c>
      <x:c r="F413" t="s">
        <x:v>82</x:v>
      </x:c>
      <x:c r="G413" s="6">
        <x:v>126.376100625579</x:v>
      </x:c>
      <x:c r="H413" t="s">
        <x:v>83</x:v>
      </x:c>
      <x:c r="I413" s="6">
        <x:v>32.3693135447356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24.363</x:v>
      </x:c>
      <x:c r="R413" s="8">
        <x:v>124149.946757127</x:v>
      </x:c>
      <x:c r="S413" s="12">
        <x:v>237726.233996693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781413</x:v>
      </x:c>
      <x:c r="B414" s="1">
        <x:v>43211.6351929745</x:v>
      </x:c>
      <x:c r="C414" s="6">
        <x:v>6.86809271833333</x:v>
      </x:c>
      <x:c r="D414" s="14" t="s">
        <x:v>77</x:v>
      </x:c>
      <x:c r="E414" s="15">
        <x:v>43194.5239701389</x:v>
      </x:c>
      <x:c r="F414" t="s">
        <x:v>82</x:v>
      </x:c>
      <x:c r="G414" s="6">
        <x:v>126.337126147484</x:v>
      </x:c>
      <x:c r="H414" t="s">
        <x:v>83</x:v>
      </x:c>
      <x:c r="I414" s="6">
        <x:v>32.3863062501864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24.36</x:v>
      </x:c>
      <x:c r="R414" s="8">
        <x:v>124147.943177583</x:v>
      </x:c>
      <x:c r="S414" s="12">
        <x:v>237737.70029796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781427</x:v>
      </x:c>
      <x:c r="B415" s="1">
        <x:v>43211.6352027431</x:v>
      </x:c>
      <x:c r="C415" s="6">
        <x:v>6.88211017666667</x:v>
      </x:c>
      <x:c r="D415" s="14" t="s">
        <x:v>77</x:v>
      </x:c>
      <x:c r="E415" s="15">
        <x:v>43194.5239701389</x:v>
      </x:c>
      <x:c r="F415" t="s">
        <x:v>82</x:v>
      </x:c>
      <x:c r="G415" s="6">
        <x:v>126.376044460255</x:v>
      </x:c>
      <x:c r="H415" t="s">
        <x:v>83</x:v>
      </x:c>
      <x:c r="I415" s="6">
        <x:v>32.361747915611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24.366</x:v>
      </x:c>
      <x:c r="R415" s="8">
        <x:v>124138.774556176</x:v>
      </x:c>
      <x:c r="S415" s="12">
        <x:v>237723.737630801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781437</x:v>
      </x:c>
      <x:c r="B416" s="1">
        <x:v>43211.6352151968</x:v>
      </x:c>
      <x:c r="C416" s="6">
        <x:v>6.90006119333333</x:v>
      </x:c>
      <x:c r="D416" s="14" t="s">
        <x:v>77</x:v>
      </x:c>
      <x:c r="E416" s="15">
        <x:v>43194.5239701389</x:v>
      </x:c>
      <x:c r="F416" t="s">
        <x:v>82</x:v>
      </x:c>
      <x:c r="G416" s="6">
        <x:v>126.425103055186</x:v>
      </x:c>
      <x:c r="H416" t="s">
        <x:v>83</x:v>
      </x:c>
      <x:c r="I416" s="6">
        <x:v>32.3625284956038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24.361</x:v>
      </x:c>
      <x:c r="R416" s="8">
        <x:v>124137.453190585</x:v>
      </x:c>
      <x:c r="S416" s="12">
        <x:v>237732.558108296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781447</x:v>
      </x:c>
      <x:c r="B417" s="1">
        <x:v>43211.6352261921</x:v>
      </x:c>
      <x:c r="C417" s="6">
        <x:v>6.91589546666667</x:v>
      </x:c>
      <x:c r="D417" s="14" t="s">
        <x:v>77</x:v>
      </x:c>
      <x:c r="E417" s="15">
        <x:v>43194.5239701389</x:v>
      </x:c>
      <x:c r="F417" t="s">
        <x:v>82</x:v>
      </x:c>
      <x:c r="G417" s="6">
        <x:v>126.389521096498</x:v>
      </x:c>
      <x:c r="H417" t="s">
        <x:v>83</x:v>
      </x:c>
      <x:c r="I417" s="6">
        <x:v>32.3660711301623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24.363</x:v>
      </x:c>
      <x:c r="R417" s="8">
        <x:v>124139.297548582</x:v>
      </x:c>
      <x:c r="S417" s="12">
        <x:v>237721.216865022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781456</x:v>
      </x:c>
      <x:c r="B418" s="1">
        <x:v>43211.6352379282</x:v>
      </x:c>
      <x:c r="C418" s="6">
        <x:v>6.93277978333333</x:v>
      </x:c>
      <x:c r="D418" s="14" t="s">
        <x:v>77</x:v>
      </x:c>
      <x:c r="E418" s="15">
        <x:v>43194.5239701389</x:v>
      </x:c>
      <x:c r="F418" t="s">
        <x:v>82</x:v>
      </x:c>
      <x:c r="G418" s="6">
        <x:v>126.361500915663</x:v>
      </x:c>
      <x:c r="H418" t="s">
        <x:v>83</x:v>
      </x:c>
      <x:c r="I418" s="6">
        <x:v>32.3829437291961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24.359</x:v>
      </x:c>
      <x:c r="R418" s="8">
        <x:v>124137.552463812</x:v>
      </x:c>
      <x:c r="S418" s="12">
        <x:v>237715.476643141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781463</x:v>
      </x:c>
      <x:c r="B419" s="1">
        <x:v>43211.6352491551</x:v>
      </x:c>
      <x:c r="C419" s="6">
        <x:v>6.94899732333333</x:v>
      </x:c>
      <x:c r="D419" s="14" t="s">
        <x:v>77</x:v>
      </x:c>
      <x:c r="E419" s="15">
        <x:v>43194.5239701389</x:v>
      </x:c>
      <x:c r="F419" t="s">
        <x:v>82</x:v>
      </x:c>
      <x:c r="G419" s="6">
        <x:v>126.307261917276</x:v>
      </x:c>
      <x:c r="H419" t="s">
        <x:v>83</x:v>
      </x:c>
      <x:c r="I419" s="6">
        <x:v>32.3859459799191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24.363</x:v>
      </x:c>
      <x:c r="R419" s="8">
        <x:v>124141.242667185</x:v>
      </x:c>
      <x:c r="S419" s="12">
        <x:v>237720.785529233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781475</x:v>
      </x:c>
      <x:c r="B420" s="1">
        <x:v>43211.6352613079</x:v>
      </x:c>
      <x:c r="C420" s="6">
        <x:v>6.966465005</x:v>
      </x:c>
      <x:c r="D420" s="14" t="s">
        <x:v>77</x:v>
      </x:c>
      <x:c r="E420" s="15">
        <x:v>43194.5239701389</x:v>
      </x:c>
      <x:c r="F420" t="s">
        <x:v>82</x:v>
      </x:c>
      <x:c r="G420" s="6">
        <x:v>126.310381285116</x:v>
      </x:c>
      <x:c r="H420" t="s">
        <x:v>83</x:v>
      </x:c>
      <x:c r="I420" s="6">
        <x:v>32.3877173091068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24.362</x:v>
      </x:c>
      <x:c r="R420" s="8">
        <x:v>124136.497858883</x:v>
      </x:c>
      <x:c r="S420" s="12">
        <x:v>237723.104838145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781485</x:v>
      </x:c>
      <x:c r="B421" s="1">
        <x:v>43211.6352736458</x:v>
      </x:c>
      <x:c r="C421" s="6">
        <x:v>6.984266035</x:v>
      </x:c>
      <x:c r="D421" s="14" t="s">
        <x:v>77</x:v>
      </x:c>
      <x:c r="E421" s="15">
        <x:v>43194.5239701389</x:v>
      </x:c>
      <x:c r="F421" t="s">
        <x:v>82</x:v>
      </x:c>
      <x:c r="G421" s="6">
        <x:v>126.346153859561</x:v>
      </x:c>
      <x:c r="H421" t="s">
        <x:v>83</x:v>
      </x:c>
      <x:c r="I421" s="6">
        <x:v>32.3765489441212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24.363</x:v>
      </x:c>
      <x:c r="R421" s="8">
        <x:v>124132.41687063</x:v>
      </x:c>
      <x:c r="S421" s="12">
        <x:v>237720.464325206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781498</x:v>
      </x:c>
      <x:c r="B422" s="1">
        <x:v>43211.6352841435</x:v>
      </x:c>
      <x:c r="C422" s="6">
        <x:v>6.99935025166667</x:v>
      </x:c>
      <x:c r="D422" s="14" t="s">
        <x:v>77</x:v>
      </x:c>
      <x:c r="E422" s="15">
        <x:v>43194.5239701389</x:v>
      </x:c>
      <x:c r="F422" t="s">
        <x:v>82</x:v>
      </x:c>
      <x:c r="G422" s="6">
        <x:v>126.326645538575</x:v>
      </x:c>
      <x:c r="H422" t="s">
        <x:v>83</x:v>
      </x:c>
      <x:c r="I422" s="6">
        <x:v>32.3812624699658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24.363</x:v>
      </x:c>
      <x:c r="R422" s="8">
        <x:v>124123.376931145</x:v>
      </x:c>
      <x:c r="S422" s="12">
        <x:v>237710.898515043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781509</x:v>
      </x:c>
      <x:c r="B423" s="1">
        <x:v>43211.6352987268</x:v>
      </x:c>
      <x:c r="C423" s="6">
        <x:v>7.02038477</x:v>
      </x:c>
      <x:c r="D423" s="14" t="s">
        <x:v>77</x:v>
      </x:c>
      <x:c r="E423" s="15">
        <x:v>43194.5239701389</x:v>
      </x:c>
      <x:c r="F423" t="s">
        <x:v>82</x:v>
      </x:c>
      <x:c r="G423" s="6">
        <x:v>126.34306273573</x:v>
      </x:c>
      <x:c r="H423" t="s">
        <x:v>83</x:v>
      </x:c>
      <x:c r="I423" s="6">
        <x:v>32.3798213912969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24.362</x:v>
      </x:c>
      <x:c r="R423" s="8">
        <x:v>124143.999280412</x:v>
      </x:c>
      <x:c r="S423" s="12">
        <x:v>237733.432527728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781518</x:v>
      </x:c>
      <x:c r="B424" s="1">
        <x:v>43211.6353087616</x:v>
      </x:c>
      <x:c r="C424" s="6">
        <x:v>7.03476895</x:v>
      </x:c>
      <x:c r="D424" s="14" t="s">
        <x:v>77</x:v>
      </x:c>
      <x:c r="E424" s="15">
        <x:v>43194.5239701389</x:v>
      </x:c>
      <x:c r="F424" t="s">
        <x:v>82</x:v>
      </x:c>
      <x:c r="G424" s="6">
        <x:v>126.304528365125</x:v>
      </x:c>
      <x:c r="H424" t="s">
        <x:v>83</x:v>
      </x:c>
      <x:c r="I424" s="6">
        <x:v>32.3866064754388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24.363</x:v>
      </x:c>
      <x:c r="R424" s="8">
        <x:v>124131.048081605</x:v>
      </x:c>
      <x:c r="S424" s="12">
        <x:v>237716.194294299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781521</x:v>
      </x:c>
      <x:c r="B425" s="1">
        <x:v>43211.6353183218</x:v>
      </x:c>
      <x:c r="C425" s="6">
        <x:v>7.04858636666667</x:v>
      </x:c>
      <x:c r="D425" s="14" t="s">
        <x:v>77</x:v>
      </x:c>
      <x:c r="E425" s="15">
        <x:v>43194.5239701389</x:v>
      </x:c>
      <x:c r="F425" t="s">
        <x:v>82</x:v>
      </x:c>
      <x:c r="G425" s="6">
        <x:v>126.395274668071</x:v>
      </x:c>
      <x:c r="H425" t="s">
        <x:v>83</x:v>
      </x:c>
      <x:c r="I425" s="6">
        <x:v>32.3697338579655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24.361</x:v>
      </x:c>
      <x:c r="R425" s="8">
        <x:v>124120.105007816</x:v>
      </x:c>
      <x:c r="S425" s="12">
        <x:v>237713.916173725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781535</x:v>
      </x:c>
      <x:c r="B426" s="1">
        <x:v>43211.6353302893</x:v>
      </x:c>
      <x:c r="C426" s="6">
        <x:v>7.06580406333333</x:v>
      </x:c>
      <x:c r="D426" s="14" t="s">
        <x:v>77</x:v>
      </x:c>
      <x:c r="E426" s="15">
        <x:v>43194.5239701389</x:v>
      </x:c>
      <x:c r="F426" t="s">
        <x:v>82</x:v>
      </x:c>
      <x:c r="G426" s="6">
        <x:v>126.330000440896</x:v>
      </x:c>
      <x:c r="H426" t="s">
        <x:v>83</x:v>
      </x:c>
      <x:c r="I426" s="6">
        <x:v>32.3804518631387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24.363</x:v>
      </x:c>
      <x:c r="R426" s="8">
        <x:v>124124.774139473</x:v>
      </x:c>
      <x:c r="S426" s="12">
        <x:v>237704.365969892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781542</x:v>
      </x:c>
      <x:c r="B427" s="1">
        <x:v>43211.6353415856</x:v>
      </x:c>
      <x:c r="C427" s="6">
        <x:v>7.08208832</x:v>
      </x:c>
      <x:c r="D427" s="14" t="s">
        <x:v>77</x:v>
      </x:c>
      <x:c r="E427" s="15">
        <x:v>43194.5239701389</x:v>
      </x:c>
      <x:c r="F427" t="s">
        <x:v>82</x:v>
      </x:c>
      <x:c r="G427" s="6">
        <x:v>126.349664122385</x:v>
      </x:c>
      <x:c r="H427" t="s">
        <x:v>83</x:v>
      </x:c>
      <x:c r="I427" s="6">
        <x:v>32.3807520878663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24.361</x:v>
      </x:c>
      <x:c r="R427" s="8">
        <x:v>124118.419895502</x:v>
      </x:c>
      <x:c r="S427" s="12">
        <x:v>237710.605161603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781552</x:v>
      </x:c>
      <x:c r="B428" s="1">
        <x:v>43211.6353532407</x:v>
      </x:c>
      <x:c r="C428" s="6">
        <x:v>7.09883925</x:v>
      </x:c>
      <x:c r="D428" s="14" t="s">
        <x:v>77</x:v>
      </x:c>
      <x:c r="E428" s="15">
        <x:v>43194.5239701389</x:v>
      </x:c>
      <x:c r="F428" t="s">
        <x:v>82</x:v>
      </x:c>
      <x:c r="G428" s="6">
        <x:v>126.325015602493</x:v>
      </x:c>
      <x:c r="H428" t="s">
        <x:v>83</x:v>
      </x:c>
      <x:c r="I428" s="6">
        <x:v>32.3791308746545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24.364</x:v>
      </x:c>
      <x:c r="R428" s="8">
        <x:v>124128.184088762</x:v>
      </x:c>
      <x:c r="S428" s="12">
        <x:v>237698.468424728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781567</x:v>
      </x:c>
      <x:c r="B429" s="1">
        <x:v>43211.6353650116</x:v>
      </x:c>
      <x:c r="C429" s="6">
        <x:v>7.11580687166667</x:v>
      </x:c>
      <x:c r="D429" s="14" t="s">
        <x:v>77</x:v>
      </x:c>
      <x:c r="E429" s="15">
        <x:v>43194.5239701389</x:v>
      </x:c>
      <x:c r="F429" t="s">
        <x:v>82</x:v>
      </x:c>
      <x:c r="G429" s="6">
        <x:v>126.347814545331</x:v>
      </x:c>
      <x:c r="H429" t="s">
        <x:v>83</x:v>
      </x:c>
      <x:c r="I429" s="6">
        <x:v>32.3837243141252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24.36</x:v>
      </x:c>
      <x:c r="R429" s="8">
        <x:v>124124.244892395</x:v>
      </x:c>
      <x:c r="S429" s="12">
        <x:v>237714.061600299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781575</x:v>
      </x:c>
      <x:c r="B430" s="1">
        <x:v>43211.6353765856</x:v>
      </x:c>
      <x:c r="C430" s="6">
        <x:v>7.13247450833333</x:v>
      </x:c>
      <x:c r="D430" s="14" t="s">
        <x:v>77</x:v>
      </x:c>
      <x:c r="E430" s="15">
        <x:v>43194.5239701389</x:v>
      </x:c>
      <x:c r="F430" t="s">
        <x:v>82</x:v>
      </x:c>
      <x:c r="G430" s="6">
        <x:v>126.372124230603</x:v>
      </x:c>
      <x:c r="H430" t="s">
        <x:v>83</x:v>
      </x:c>
      <x:c r="I430" s="6">
        <x:v>32.3702742607675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24.363</x:v>
      </x:c>
      <x:c r="R430" s="8">
        <x:v>124126.986572428</x:v>
      </x:c>
      <x:c r="S430" s="12">
        <x:v>237713.908846752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781585</x:v>
      </x:c>
      <x:c r="B431" s="1">
        <x:v>43211.6353878125</x:v>
      </x:c>
      <x:c r="C431" s="6">
        <x:v>7.14860874333333</x:v>
      </x:c>
      <x:c r="D431" s="14" t="s">
        <x:v>77</x:v>
      </x:c>
      <x:c r="E431" s="15">
        <x:v>43194.5239701389</x:v>
      </x:c>
      <x:c r="F431" t="s">
        <x:v>82</x:v>
      </x:c>
      <x:c r="G431" s="6">
        <x:v>126.341432059281</x:v>
      </x:c>
      <x:c r="H431" t="s">
        <x:v>83</x:v>
      </x:c>
      <x:c r="I431" s="6">
        <x:v>32.3776897969019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24.363</x:v>
      </x:c>
      <x:c r="R431" s="8">
        <x:v>124122.868589962</x:v>
      </x:c>
      <x:c r="S431" s="12">
        <x:v>237706.434416714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781591</x:v>
      </x:c>
      <x:c r="B432" s="1">
        <x:v>43211.6353998495</x:v>
      </x:c>
      <x:c r="C432" s="6">
        <x:v>7.16597643833333</x:v>
      </x:c>
      <x:c r="D432" s="14" t="s">
        <x:v>77</x:v>
      </x:c>
      <x:c r="E432" s="15">
        <x:v>43194.5239701389</x:v>
      </x:c>
      <x:c r="F432" t="s">
        <x:v>82</x:v>
      </x:c>
      <x:c r="G432" s="6">
        <x:v>126.375297787591</x:v>
      </x:c>
      <x:c r="H432" t="s">
        <x:v>83</x:v>
      </x:c>
      <x:c r="I432" s="6">
        <x:v>32.3796112340428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24.359</x:v>
      </x:c>
      <x:c r="R432" s="8">
        <x:v>124111.732885528</x:v>
      </x:c>
      <x:c r="S432" s="12">
        <x:v>237698.015845728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781600</x:v>
      </x:c>
      <x:c r="B433" s="1">
        <x:v>43211.6354114236</x:v>
      </x:c>
      <x:c r="C433" s="6">
        <x:v>7.18261072333333</x:v>
      </x:c>
      <x:c r="D433" s="14" t="s">
        <x:v>77</x:v>
      </x:c>
      <x:c r="E433" s="15">
        <x:v>43194.5239701389</x:v>
      </x:c>
      <x:c r="F433" t="s">
        <x:v>82</x:v>
      </x:c>
      <x:c r="G433" s="6">
        <x:v>126.313833491118</x:v>
      </x:c>
      <x:c r="H433" t="s">
        <x:v>83</x:v>
      </x:c>
      <x:c r="I433" s="6">
        <x:v>32.3818328971097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24.364</x:v>
      </x:c>
      <x:c r="R433" s="8">
        <x:v>124118.692783735</x:v>
      </x:c>
      <x:c r="S433" s="12">
        <x:v>237700.157414089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781612</x:v>
      </x:c>
      <x:c r="B434" s="1">
        <x:v>43211.6354228356</x:v>
      </x:c>
      <x:c r="C434" s="6">
        <x:v>7.19906164666667</x:v>
      </x:c>
      <x:c r="D434" s="14" t="s">
        <x:v>77</x:v>
      </x:c>
      <x:c r="E434" s="15">
        <x:v>43194.5239701389</x:v>
      </x:c>
      <x:c r="F434" t="s">
        <x:v>82</x:v>
      </x:c>
      <x:c r="G434" s="6">
        <x:v>126.285912875397</x:v>
      </x:c>
      <x:c r="H434" t="s">
        <x:v>83</x:v>
      </x:c>
      <x:c r="I434" s="6">
        <x:v>32.3961536524948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24.361</x:v>
      </x:c>
      <x:c r="R434" s="8">
        <x:v>124125.867860796</x:v>
      </x:c>
      <x:c r="S434" s="12">
        <x:v>237708.536749615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781627</x:v>
      </x:c>
      <x:c r="B435" s="1">
        <x:v>43211.635434294</x:v>
      </x:c>
      <x:c r="C435" s="6">
        <x:v>7.21559591166667</x:v>
      </x:c>
      <x:c r="D435" s="14" t="s">
        <x:v>77</x:v>
      </x:c>
      <x:c r="E435" s="15">
        <x:v>43194.5239701389</x:v>
      </x:c>
      <x:c r="F435" t="s">
        <x:v>82</x:v>
      </x:c>
      <x:c r="G435" s="6">
        <x:v>126.331781998784</x:v>
      </x:c>
      <x:c r="H435" t="s">
        <x:v>83</x:v>
      </x:c>
      <x:c r="I435" s="6">
        <x:v>32.3875972189626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24.36</x:v>
      </x:c>
      <x:c r="R435" s="8">
        <x:v>124117.095563164</x:v>
      </x:c>
      <x:c r="S435" s="12">
        <x:v>237701.225534902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781639</x:v>
      </x:c>
      <x:c r="B436" s="1">
        <x:v>43211.6354456829</x:v>
      </x:c>
      <x:c r="C436" s="6">
        <x:v>7.23198024666667</x:v>
      </x:c>
      <x:c r="D436" s="14" t="s">
        <x:v>77</x:v>
      </x:c>
      <x:c r="E436" s="15">
        <x:v>43194.5239701389</x:v>
      </x:c>
      <x:c r="F436" t="s">
        <x:v>82</x:v>
      </x:c>
      <x:c r="G436" s="6">
        <x:v>126.382597921726</x:v>
      </x:c>
      <x:c r="H436" t="s">
        <x:v>83</x:v>
      </x:c>
      <x:c r="I436" s="6">
        <x:v>32.3727961416603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24.361</x:v>
      </x:c>
      <x:c r="R436" s="8">
        <x:v>124120.974619056</x:v>
      </x:c>
      <x:c r="S436" s="12">
        <x:v>237691.070187363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781643</x:v>
      </x:c>
      <x:c r="B437" s="1">
        <x:v>43211.6354573264</x:v>
      </x:c>
      <x:c r="C437" s="6">
        <x:v>7.24873113</x:v>
      </x:c>
      <x:c r="D437" s="14" t="s">
        <x:v>77</x:v>
      </x:c>
      <x:c r="E437" s="15">
        <x:v>43194.5239701389</x:v>
      </x:c>
      <x:c r="F437" t="s">
        <x:v>82</x:v>
      </x:c>
      <x:c r="G437" s="6">
        <x:v>126.432580784646</x:v>
      </x:c>
      <x:c r="H437" t="s">
        <x:v>83</x:v>
      </x:c>
      <x:c r="I437" s="6">
        <x:v>32.3632490311429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24.36</x:v>
      </x:c>
      <x:c r="R437" s="8">
        <x:v>124117.392599096</x:v>
      </x:c>
      <x:c r="S437" s="12">
        <x:v>237692.840188672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781650</x:v>
      </x:c>
      <x:c r="B438" s="1">
        <x:v>43211.6354688657</x:v>
      </x:c>
      <x:c r="C438" s="6">
        <x:v>7.26536546166667</x:v>
      </x:c>
      <x:c r="D438" s="14" t="s">
        <x:v>77</x:v>
      </x:c>
      <x:c r="E438" s="15">
        <x:v>43194.5239701389</x:v>
      </x:c>
      <x:c r="F438" t="s">
        <x:v>82</x:v>
      </x:c>
      <x:c r="G438" s="6">
        <x:v>126.347579974024</x:v>
      </x:c>
      <x:c r="H438" t="s">
        <x:v>83</x:v>
      </x:c>
      <x:c r="I438" s="6">
        <x:v>32.3863062501864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24.359</x:v>
      </x:c>
      <x:c r="R438" s="8">
        <x:v>124115.018361911</x:v>
      </x:c>
      <x:c r="S438" s="12">
        <x:v>237698.023866828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781669</x:v>
      </x:c>
      <x:c r="B439" s="1">
        <x:v>43211.6354806713</x:v>
      </x:c>
      <x:c r="C439" s="6">
        <x:v>7.282349765</x:v>
      </x:c>
      <x:c r="D439" s="14" t="s">
        <x:v>77</x:v>
      </x:c>
      <x:c r="E439" s="15">
        <x:v>43194.5239701389</x:v>
      </x:c>
      <x:c r="F439" t="s">
        <x:v>82</x:v>
      </x:c>
      <x:c r="G439" s="6">
        <x:v>126.311486515113</x:v>
      </x:c>
      <x:c r="H439" t="s">
        <x:v>83</x:v>
      </x:c>
      <x:c r="I439" s="6">
        <x:v>32.3849252143709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24.363</x:v>
      </x:c>
      <x:c r="R439" s="8">
        <x:v>124114.423753589</x:v>
      </x:c>
      <x:c r="S439" s="12">
        <x:v>237697.751556164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781671</x:v>
      </x:c>
      <x:c r="B440" s="1">
        <x:v>43211.6354930208</x:v>
      </x:c>
      <x:c r="C440" s="6">
        <x:v>7.30011741833333</x:v>
      </x:c>
      <x:c r="D440" s="14" t="s">
        <x:v>77</x:v>
      </x:c>
      <x:c r="E440" s="15">
        <x:v>43194.5239701389</x:v>
      </x:c>
      <x:c r="F440" t="s">
        <x:v>82</x:v>
      </x:c>
      <x:c r="G440" s="6">
        <x:v>126.345532568552</x:v>
      </x:c>
      <x:c r="H440" t="s">
        <x:v>83</x:v>
      </x:c>
      <x:c r="I440" s="6">
        <x:v>32.3766990563067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24.363</x:v>
      </x:c>
      <x:c r="R440" s="8">
        <x:v>124111.260955925</x:v>
      </x:c>
      <x:c r="S440" s="12">
        <x:v>237706.912684775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781688</x:v>
      </x:c>
      <x:c r="B441" s="1">
        <x:v>43211.6355035069</x:v>
      </x:c>
      <x:c r="C441" s="6">
        <x:v>7.31526829333333</x:v>
      </x:c>
      <x:c r="D441" s="14" t="s">
        <x:v>77</x:v>
      </x:c>
      <x:c r="E441" s="15">
        <x:v>43194.5239701389</x:v>
      </x:c>
      <x:c r="F441" t="s">
        <x:v>82</x:v>
      </x:c>
      <x:c r="G441" s="6">
        <x:v>126.354354943489</x:v>
      </x:c>
      <x:c r="H441" t="s">
        <x:v>83</x:v>
      </x:c>
      <x:c r="I441" s="6">
        <x:v>32.3745674638985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24.363</x:v>
      </x:c>
      <x:c r="R441" s="8">
        <x:v>124110.569194501</x:v>
      </x:c>
      <x:c r="S441" s="12">
        <x:v>237698.81223473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781699</x:v>
      </x:c>
      <x:c r="B442" s="1">
        <x:v>43211.635515162</x:v>
      </x:c>
      <x:c r="C442" s="6">
        <x:v>7.33200257666667</x:v>
      </x:c>
      <x:c r="D442" s="14" t="s">
        <x:v>77</x:v>
      </x:c>
      <x:c r="E442" s="15">
        <x:v>43194.5239701389</x:v>
      </x:c>
      <x:c r="F442" t="s">
        <x:v>82</x:v>
      </x:c>
      <x:c r="G442" s="6">
        <x:v>126.330760445591</x:v>
      </x:c>
      <x:c r="H442" t="s">
        <x:v>83</x:v>
      </x:c>
      <x:c r="I442" s="6">
        <x:v>32.3827936167304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24.362</x:v>
      </x:c>
      <x:c r="R442" s="8">
        <x:v>124107.007047285</x:v>
      </x:c>
      <x:c r="S442" s="12">
        <x:v>237708.321737714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781702</x:v>
      </x:c>
      <x:c r="B443" s="1">
        <x:v>43211.6355270023</x:v>
      </x:c>
      <x:c r="C443" s="6">
        <x:v>7.34907024166667</x:v>
      </x:c>
      <x:c r="D443" s="14" t="s">
        <x:v>77</x:v>
      </x:c>
      <x:c r="E443" s="15">
        <x:v>43194.5239701389</x:v>
      </x:c>
      <x:c r="F443" t="s">
        <x:v>82</x:v>
      </x:c>
      <x:c r="G443" s="6">
        <x:v>126.324657454551</x:v>
      </x:c>
      <x:c r="H443" t="s">
        <x:v>83</x:v>
      </x:c>
      <x:c r="I443" s="6">
        <x:v>32.3817428296597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24.363</x:v>
      </x:c>
      <x:c r="R443" s="8">
        <x:v>124110.941954604</x:v>
      </x:c>
      <x:c r="S443" s="12">
        <x:v>237705.83497794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781714</x:v>
      </x:c>
      <x:c r="B444" s="1">
        <x:v>43211.6355388079</x:v>
      </x:c>
      <x:c r="C444" s="6">
        <x:v>7.36607119166667</x:v>
      </x:c>
      <x:c r="D444" s="14" t="s">
        <x:v>77</x:v>
      </x:c>
      <x:c r="E444" s="15">
        <x:v>43194.5239701389</x:v>
      </x:c>
      <x:c r="F444" t="s">
        <x:v>82</x:v>
      </x:c>
      <x:c r="G444" s="6">
        <x:v>126.37846161893</x:v>
      </x:c>
      <x:c r="H444" t="s">
        <x:v>83</x:v>
      </x:c>
      <x:c r="I444" s="6">
        <x:v>32.3687431197218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24.363</x:v>
      </x:c>
      <x:c r="R444" s="8">
        <x:v>124116.639194339</x:v>
      </x:c>
      <x:c r="S444" s="12">
        <x:v>237700.451383513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781721</x:v>
      </x:c>
      <x:c r="B445" s="1">
        <x:v>43211.6355504282</x:v>
      </x:c>
      <x:c r="C445" s="6">
        <x:v>7.38282215833333</x:v>
      </x:c>
      <x:c r="D445" s="14" t="s">
        <x:v>77</x:v>
      </x:c>
      <x:c r="E445" s="15">
        <x:v>43194.5239701389</x:v>
      </x:c>
      <x:c r="F445" t="s">
        <x:v>82</x:v>
      </x:c>
      <x:c r="G445" s="6">
        <x:v>126.414787285655</x:v>
      </x:c>
      <x:c r="H445" t="s">
        <x:v>83</x:v>
      </x:c>
      <x:c r="I445" s="6">
        <x:v>32.3650203483348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24.361</x:v>
      </x:c>
      <x:c r="R445" s="8">
        <x:v>124104.339549325</x:v>
      </x:c>
      <x:c r="S445" s="12">
        <x:v>237700.901840455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781732</x:v>
      </x:c>
      <x:c r="B446" s="1">
        <x:v>43211.6355616551</x:v>
      </x:c>
      <x:c r="C446" s="6">
        <x:v>7.39898975666667</x:v>
      </x:c>
      <x:c r="D446" s="14" t="s">
        <x:v>77</x:v>
      </x:c>
      <x:c r="E446" s="15">
        <x:v>43194.5239701389</x:v>
      </x:c>
      <x:c r="F446" t="s">
        <x:v>82</x:v>
      </x:c>
      <x:c r="G446" s="6">
        <x:v>126.285480766391</x:v>
      </x:c>
      <x:c r="H446" t="s">
        <x:v>83</x:v>
      </x:c>
      <x:c r="I446" s="6">
        <x:v>32.3836342466243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24.366</x:v>
      </x:c>
      <x:c r="R446" s="8">
        <x:v>124107.668255894</x:v>
      </x:c>
      <x:c r="S446" s="12">
        <x:v>237701.806789245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781749</x:v>
      </x:c>
      <x:c r="B447" s="1">
        <x:v>43211.6355733796</x:v>
      </x:c>
      <x:c r="C447" s="6">
        <x:v>7.415840755</x:v>
      </x:c>
      <x:c r="D447" s="14" t="s">
        <x:v>77</x:v>
      </x:c>
      <x:c r="E447" s="15">
        <x:v>43194.5239701389</x:v>
      </x:c>
      <x:c r="F447" t="s">
        <x:v>82</x:v>
      </x:c>
      <x:c r="G447" s="6">
        <x:v>126.361420606852</x:v>
      </x:c>
      <x:c r="H447" t="s">
        <x:v>83</x:v>
      </x:c>
      <x:c r="I447" s="6">
        <x:v>32.3703343055281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24.364</x:v>
      </x:c>
      <x:c r="R447" s="8">
        <x:v>124102.966822271</x:v>
      </x:c>
      <x:c r="S447" s="12">
        <x:v>237709.584192177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781753</x:v>
      </x:c>
      <x:c r="B448" s="1">
        <x:v>43211.6355862268</x:v>
      </x:c>
      <x:c r="C448" s="6">
        <x:v>7.43437509166667</x:v>
      </x:c>
      <x:c r="D448" s="14" t="s">
        <x:v>77</x:v>
      </x:c>
      <x:c r="E448" s="15">
        <x:v>43194.5239701389</x:v>
      </x:c>
      <x:c r="F448" t="s">
        <x:v>82</x:v>
      </x:c>
      <x:c r="G448" s="6">
        <x:v>126.358545716575</x:v>
      </x:c>
      <x:c r="H448" t="s">
        <x:v>83</x:v>
      </x:c>
      <x:c r="I448" s="6">
        <x:v>32.3887080529594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24.357</x:v>
      </x:c>
      <x:c r="R448" s="8">
        <x:v>124116.979966515</x:v>
      </x:c>
      <x:c r="S448" s="12">
        <x:v>237699.526498577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781765</x:v>
      </x:c>
      <x:c r="B449" s="1">
        <x:v>43211.6355984606</x:v>
      </x:c>
      <x:c r="C449" s="6">
        <x:v>7.45199276</x:v>
      </x:c>
      <x:c r="D449" s="14" t="s">
        <x:v>77</x:v>
      </x:c>
      <x:c r="E449" s="15">
        <x:v>43194.5239701389</x:v>
      </x:c>
      <x:c r="F449" t="s">
        <x:v>82</x:v>
      </x:c>
      <x:c r="G449" s="6">
        <x:v>126.341695805821</x:v>
      </x:c>
      <x:c r="H449" t="s">
        <x:v>83</x:v>
      </x:c>
      <x:c r="I449" s="6">
        <x:v>32.3801516384374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24.362</x:v>
      </x:c>
      <x:c r="R449" s="8">
        <x:v>124108.726849633</x:v>
      </x:c>
      <x:c r="S449" s="12">
        <x:v>237692.394795701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781777</x:v>
      </x:c>
      <x:c r="B450" s="1">
        <x:v>43211.6356080208</x:v>
      </x:c>
      <x:c r="C450" s="6">
        <x:v>7.465743575</x:v>
      </x:c>
      <x:c r="D450" s="14" t="s">
        <x:v>77</x:v>
      </x:c>
      <x:c r="E450" s="15">
        <x:v>43194.5239701389</x:v>
      </x:c>
      <x:c r="F450" t="s">
        <x:v>82</x:v>
      </x:c>
      <x:c r="G450" s="6">
        <x:v>126.361205831764</x:v>
      </x:c>
      <x:c r="H450" t="s">
        <x:v>83</x:v>
      </x:c>
      <x:c r="I450" s="6">
        <x:v>32.3754381141548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24.362</x:v>
      </x:c>
      <x:c r="R450" s="8">
        <x:v>124094.315353597</x:v>
      </x:c>
      <x:c r="S450" s="12">
        <x:v>237685.762882297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781781</x:v>
      </x:c>
      <x:c r="B451" s="1">
        <x:v>43211.6356194097</x:v>
      </x:c>
      <x:c r="C451" s="6">
        <x:v>7.48211119333333</x:v>
      </x:c>
      <x:c r="D451" s="14" t="s">
        <x:v>77</x:v>
      </x:c>
      <x:c r="E451" s="15">
        <x:v>43194.5239701389</x:v>
      </x:c>
      <x:c r="F451" t="s">
        <x:v>82</x:v>
      </x:c>
      <x:c r="G451" s="6">
        <x:v>126.417098699396</x:v>
      </x:c>
      <x:c r="H451" t="s">
        <x:v>83</x:v>
      </x:c>
      <x:c r="I451" s="6">
        <x:v>32.3745674638985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24.357</x:v>
      </x:c>
      <x:c r="R451" s="8">
        <x:v>124103.174147913</x:v>
      </x:c>
      <x:c r="S451" s="12">
        <x:v>237698.86220925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781794</x:v>
      </x:c>
      <x:c r="B452" s="1">
        <x:v>43211.6356314815</x:v>
      </x:c>
      <x:c r="C452" s="6">
        <x:v>7.49951216</x:v>
      </x:c>
      <x:c r="D452" s="14" t="s">
        <x:v>77</x:v>
      </x:c>
      <x:c r="E452" s="15">
        <x:v>43194.5239701389</x:v>
      </x:c>
      <x:c r="F452" t="s">
        <x:v>82</x:v>
      </x:c>
      <x:c r="G452" s="6">
        <x:v>126.362231666431</x:v>
      </x:c>
      <x:c r="H452" t="s">
        <x:v>83</x:v>
      </x:c>
      <x:c r="I452" s="6">
        <x:v>32.380241705845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24.36</x:v>
      </x:c>
      <x:c r="R452" s="8">
        <x:v>124110.352602553</x:v>
      </x:c>
      <x:c r="S452" s="12">
        <x:v>237705.24360194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781805</x:v>
      </x:c>
      <x:c r="B453" s="1">
        <x:v>43211.6356426736</x:v>
      </x:c>
      <x:c r="C453" s="6">
        <x:v>7.515663065</x:v>
      </x:c>
      <x:c r="D453" s="14" t="s">
        <x:v>77</x:v>
      </x:c>
      <x:c r="E453" s="15">
        <x:v>43194.5239701389</x:v>
      </x:c>
      <x:c r="F453" t="s">
        <x:v>82</x:v>
      </x:c>
      <x:c r="G453" s="6">
        <x:v>126.37672193898</x:v>
      </x:c>
      <x:c r="H453" t="s">
        <x:v>83</x:v>
      </x:c>
      <x:c r="I453" s="6">
        <x:v>32.3691634328807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24.363</x:v>
      </x:c>
      <x:c r="R453" s="8">
        <x:v>124101.258765546</x:v>
      </x:c>
      <x:c r="S453" s="12">
        <x:v>237700.629760817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781818</x:v>
      </x:c>
      <x:c r="B454" s="1">
        <x:v>43211.6356545139</x:v>
      </x:c>
      <x:c r="C454" s="6">
        <x:v>7.53271407166667</x:v>
      </x:c>
      <x:c r="D454" s="14" t="s">
        <x:v>77</x:v>
      </x:c>
      <x:c r="E454" s="15">
        <x:v>43194.5239701389</x:v>
      </x:c>
      <x:c r="F454" t="s">
        <x:v>82</x:v>
      </x:c>
      <x:c r="G454" s="6">
        <x:v>126.386326356857</x:v>
      </x:c>
      <x:c r="H454" t="s">
        <x:v>83</x:v>
      </x:c>
      <x:c r="I454" s="6">
        <x:v>32.3718954696951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24.361</x:v>
      </x:c>
      <x:c r="R454" s="8">
        <x:v>124103.040085638</x:v>
      </x:c>
      <x:c r="S454" s="12">
        <x:v>237700.739059516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781820</x:v>
      </x:c>
      <x:c r="B455" s="1">
        <x:v>43211.6356667824</x:v>
      </x:c>
      <x:c r="C455" s="6">
        <x:v>7.55038171666667</x:v>
      </x:c>
      <x:c r="D455" s="14" t="s">
        <x:v>77</x:v>
      </x:c>
      <x:c r="E455" s="15">
        <x:v>43194.5239701389</x:v>
      </x:c>
      <x:c r="F455" t="s">
        <x:v>82</x:v>
      </x:c>
      <x:c r="G455" s="6">
        <x:v>126.372957600154</x:v>
      </x:c>
      <x:c r="H455" t="s">
        <x:v>83</x:v>
      </x:c>
      <x:c r="I455" s="6">
        <x:v>32.3650203483348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24.365</x:v>
      </x:c>
      <x:c r="R455" s="8">
        <x:v>124107.044899766</x:v>
      </x:c>
      <x:c r="S455" s="12">
        <x:v>237705.668546101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781839</x:v>
      </x:c>
      <x:c r="B456" s="1">
        <x:v>43211.6356775463</x:v>
      </x:c>
      <x:c r="C456" s="6">
        <x:v>7.565849315</x:v>
      </x:c>
      <x:c r="D456" s="14" t="s">
        <x:v>77</x:v>
      </x:c>
      <x:c r="E456" s="15">
        <x:v>43194.5239701389</x:v>
      </x:c>
      <x:c r="F456" t="s">
        <x:v>82</x:v>
      </x:c>
      <x:c r="G456" s="6">
        <x:v>126.409299340581</x:v>
      </x:c>
      <x:c r="H456" t="s">
        <x:v>83</x:v>
      </x:c>
      <x:c r="I456" s="6">
        <x:v>32.3638194552213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24.362</x:v>
      </x:c>
      <x:c r="R456" s="8">
        <x:v>124108.196885192</x:v>
      </x:c>
      <x:c r="S456" s="12">
        <x:v>237695.787230142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781848</x:v>
      </x:c>
      <x:c r="B457" s="1">
        <x:v>43211.6356887384</x:v>
      </x:c>
      <x:c r="C457" s="6">
        <x:v>7.58200024333333</x:v>
      </x:c>
      <x:c r="D457" s="14" t="s">
        <x:v>77</x:v>
      </x:c>
      <x:c r="E457" s="15">
        <x:v>43194.5239701389</x:v>
      </x:c>
      <x:c r="F457" t="s">
        <x:v>82</x:v>
      </x:c>
      <x:c r="G457" s="6">
        <x:v>126.372174650857</x:v>
      </x:c>
      <x:c r="H457" t="s">
        <x:v>83</x:v>
      </x:c>
      <x:c r="I457" s="6">
        <x:v>32.3778399091393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24.36</x:v>
      </x:c>
      <x:c r="R457" s="8">
        <x:v>124099.588254156</x:v>
      </x:c>
      <x:c r="S457" s="12">
        <x:v>237695.762588383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781852</x:v>
      </x:c>
      <x:c r="B458" s="1">
        <x:v>43211.6357009606</x:v>
      </x:c>
      <x:c r="C458" s="6">
        <x:v>7.59958456</x:v>
      </x:c>
      <x:c r="D458" s="14" t="s">
        <x:v>77</x:v>
      </x:c>
      <x:c r="E458" s="15">
        <x:v>43194.5239701389</x:v>
      </x:c>
      <x:c r="F458" t="s">
        <x:v>82</x:v>
      </x:c>
      <x:c r="G458" s="6">
        <x:v>126.257829037989</x:v>
      </x:c>
      <x:c r="H458" t="s">
        <x:v>83</x:v>
      </x:c>
      <x:c r="I458" s="6">
        <x:v>32.4029387697015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24.361</x:v>
      </x:c>
      <x:c r="R458" s="8">
        <x:v>124102.498928786</x:v>
      </x:c>
      <x:c r="S458" s="12">
        <x:v>237706.959857626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781862</x:v>
      </x:c>
      <x:c r="B459" s="1">
        <x:v>43211.6357118866</x:v>
      </x:c>
      <x:c r="C459" s="6">
        <x:v>7.61533546</x:v>
      </x:c>
      <x:c r="D459" s="14" t="s">
        <x:v>77</x:v>
      </x:c>
      <x:c r="E459" s="15">
        <x:v>43194.5239701389</x:v>
      </x:c>
      <x:c r="F459" t="s">
        <x:v>82</x:v>
      </x:c>
      <x:c r="G459" s="6">
        <x:v>126.357493551507</x:v>
      </x:c>
      <x:c r="H459" t="s">
        <x:v>83</x:v>
      </x:c>
      <x:c r="I459" s="6">
        <x:v>32.3788606725288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24.361</x:v>
      </x:c>
      <x:c r="R459" s="8">
        <x:v>124101.149614779</x:v>
      </x:c>
      <x:c r="S459" s="12">
        <x:v>237704.189480178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781878</x:v>
      </x:c>
      <x:c r="B460" s="1">
        <x:v>43211.6357239236</x:v>
      </x:c>
      <x:c r="C460" s="6">
        <x:v>7.63260312166667</x:v>
      </x:c>
      <x:c r="D460" s="14" t="s">
        <x:v>77</x:v>
      </x:c>
      <x:c r="E460" s="15">
        <x:v>43194.5239701389</x:v>
      </x:c>
      <x:c r="F460" t="s">
        <x:v>82</x:v>
      </x:c>
      <x:c r="G460" s="6">
        <x:v>126.321536707648</x:v>
      </x:c>
      <x:c r="H460" t="s">
        <x:v>83</x:v>
      </x:c>
      <x:c r="I460" s="6">
        <x:v>32.3799715036293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24.364</x:v>
      </x:c>
      <x:c r="R460" s="8">
        <x:v>124105.037567683</x:v>
      </x:c>
      <x:c r="S460" s="12">
        <x:v>237695.509687208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781880</x:v>
      </x:c>
      <x:c r="B461" s="1">
        <x:v>43211.6357354977</x:v>
      </x:c>
      <x:c r="C461" s="6">
        <x:v>7.64927073666667</x:v>
      </x:c>
      <x:c r="D461" s="14" t="s">
        <x:v>77</x:v>
      </x:c>
      <x:c r="E461" s="15">
        <x:v>43194.5239701389</x:v>
      </x:c>
      <x:c r="F461" t="s">
        <x:v>82</x:v>
      </x:c>
      <x:c r="G461" s="6">
        <x:v>126.361983093309</x:v>
      </x:c>
      <x:c r="H461" t="s">
        <x:v>83</x:v>
      </x:c>
      <x:c r="I461" s="6">
        <x:v>32.3803017507848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24.36</x:v>
      </x:c>
      <x:c r="R461" s="8">
        <x:v>124104.311794655</x:v>
      </x:c>
      <x:c r="S461" s="12">
        <x:v>237694.104037784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781894</x:v>
      </x:c>
      <x:c r="B462" s="1">
        <x:v>43211.6357484606</x:v>
      </x:c>
      <x:c r="C462" s="6">
        <x:v>7.66797181</x:v>
      </x:c>
      <x:c r="D462" s="14" t="s">
        <x:v>77</x:v>
      </x:c>
      <x:c r="E462" s="15">
        <x:v>43194.5239701389</x:v>
      </x:c>
      <x:c r="F462" t="s">
        <x:v>82</x:v>
      </x:c>
      <x:c r="G462" s="6">
        <x:v>126.346944554449</x:v>
      </x:c>
      <x:c r="H462" t="s">
        <x:v>83</x:v>
      </x:c>
      <x:c r="I462" s="6">
        <x:v>32.3839344716375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24.36</x:v>
      </x:c>
      <x:c r="R462" s="8">
        <x:v>124103.6936284</x:v>
      </x:c>
      <x:c r="S462" s="12">
        <x:v>237702.535833197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781903</x:v>
      </x:c>
      <x:c r="B463" s="1">
        <x:v>43211.6357584143</x:v>
      </x:c>
      <x:c r="C463" s="6">
        <x:v>7.68227264</x:v>
      </x:c>
      <x:c r="D463" s="14" t="s">
        <x:v>77</x:v>
      </x:c>
      <x:c r="E463" s="15">
        <x:v>43194.5239701389</x:v>
      </x:c>
      <x:c r="F463" t="s">
        <x:v>82</x:v>
      </x:c>
      <x:c r="G463" s="6">
        <x:v>126.279802541063</x:v>
      </x:c>
      <x:c r="H463" t="s">
        <x:v>83</x:v>
      </x:c>
      <x:c r="I463" s="6">
        <x:v>32.3925809635562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24.363</x:v>
      </x:c>
      <x:c r="R463" s="8">
        <x:v>124096.929299257</x:v>
      </x:c>
      <x:c r="S463" s="12">
        <x:v>237701.943296465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781915</x:v>
      </x:c>
      <x:c r="B464" s="1">
        <x:v>43211.6357698264</x:v>
      </x:c>
      <x:c r="C464" s="6">
        <x:v>7.69875690333333</x:v>
      </x:c>
      <x:c r="D464" s="14" t="s">
        <x:v>77</x:v>
      </x:c>
      <x:c r="E464" s="15">
        <x:v>43194.5239701389</x:v>
      </x:c>
      <x:c r="F464" t="s">
        <x:v>82</x:v>
      </x:c>
      <x:c r="G464" s="6">
        <x:v>126.38210079828</x:v>
      </x:c>
      <x:c r="H464" t="s">
        <x:v>83</x:v>
      </x:c>
      <x:c r="I464" s="6">
        <x:v>32.3729162312738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24.361</x:v>
      </x:c>
      <x:c r="R464" s="8">
        <x:v>124089.361399204</x:v>
      </x:c>
      <x:c r="S464" s="12">
        <x:v>237699.238476864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781929</x:v>
      </x:c>
      <x:c r="B465" s="1">
        <x:v>43211.635781713</x:v>
      </x:c>
      <x:c r="C465" s="6">
        <x:v>7.71587452333333</x:v>
      </x:c>
      <x:c r="D465" s="14" t="s">
        <x:v>77</x:v>
      </x:c>
      <x:c r="E465" s="15">
        <x:v>43194.5239701389</x:v>
      </x:c>
      <x:c r="F465" t="s">
        <x:v>82</x:v>
      </x:c>
      <x:c r="G465" s="6">
        <x:v>126.356514502997</x:v>
      </x:c>
      <x:c r="H465" t="s">
        <x:v>83</x:v>
      </x:c>
      <x:c r="I465" s="6">
        <x:v>32.3816227397301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24.36</x:v>
      </x:c>
      <x:c r="R465" s="8">
        <x:v>124098.64382467</x:v>
      </x:c>
      <x:c r="S465" s="12">
        <x:v>237701.113920642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781938</x:v>
      </x:c>
      <x:c r="B466" s="1">
        <x:v>43211.6357931713</x:v>
      </x:c>
      <x:c r="C466" s="6">
        <x:v>7.73235881</x:v>
      </x:c>
      <x:c r="D466" s="14" t="s">
        <x:v>77</x:v>
      </x:c>
      <x:c r="E466" s="15">
        <x:v>43194.5239701389</x:v>
      </x:c>
      <x:c r="F466" t="s">
        <x:v>82</x:v>
      </x:c>
      <x:c r="G466" s="6">
        <x:v>126.333976638558</x:v>
      </x:c>
      <x:c r="H466" t="s">
        <x:v>83</x:v>
      </x:c>
      <x:c r="I466" s="6">
        <x:v>32.3794911441892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24.363</x:v>
      </x:c>
      <x:c r="R466" s="8">
        <x:v>124097.224958554</x:v>
      </x:c>
      <x:c r="S466" s="12">
        <x:v>237697.286830175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781943</x:v>
      </x:c>
      <x:c r="B467" s="1">
        <x:v>43211.6358045949</x:v>
      </x:c>
      <x:c r="C467" s="6">
        <x:v>7.74880979166667</x:v>
      </x:c>
      <x:c r="D467" s="14" t="s">
        <x:v>77</x:v>
      </x:c>
      <x:c r="E467" s="15">
        <x:v>43194.5239701389</x:v>
      </x:c>
      <x:c r="F467" t="s">
        <x:v>82</x:v>
      </x:c>
      <x:c r="G467" s="6">
        <x:v>126.359000221512</x:v>
      </x:c>
      <x:c r="H467" t="s">
        <x:v>83</x:v>
      </x:c>
      <x:c r="I467" s="6">
        <x:v>32.3810222901448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24.36</x:v>
      </x:c>
      <x:c r="R467" s="8">
        <x:v>124093.855003251</x:v>
      </x:c>
      <x:c r="S467" s="12">
        <x:v>237699.524653507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781953</x:v>
      </x:c>
      <x:c r="B468" s="1">
        <x:v>43211.6358165856</x:v>
      </x:c>
      <x:c r="C468" s="6">
        <x:v>7.76607743</x:v>
      </x:c>
      <x:c r="D468" s="14" t="s">
        <x:v>77</x:v>
      </x:c>
      <x:c r="E468" s="15">
        <x:v>43194.5239701389</x:v>
      </x:c>
      <x:c r="F468" t="s">
        <x:v>82</x:v>
      </x:c>
      <x:c r="G468" s="6">
        <x:v>126.263391567656</x:v>
      </x:c>
      <x:c r="H468" t="s">
        <x:v>83</x:v>
      </x:c>
      <x:c r="I468" s="6">
        <x:v>32.3940220477116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24.364</x:v>
      </x:c>
      <x:c r="R468" s="8">
        <x:v>124092.877695888</x:v>
      </x:c>
      <x:c r="S468" s="12">
        <x:v>237692.301146223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781960</x:v>
      </x:c>
      <x:c r="B469" s="1">
        <x:v>43211.6358278588</x:v>
      </x:c>
      <x:c r="C469" s="6">
        <x:v>7.78232831166667</x:v>
      </x:c>
      <x:c r="D469" s="14" t="s">
        <x:v>77</x:v>
      </x:c>
      <x:c r="E469" s="15">
        <x:v>43194.5239701389</x:v>
      </x:c>
      <x:c r="F469" t="s">
        <x:v>82</x:v>
      </x:c>
      <x:c r="G469" s="6">
        <x:v>126.357260217791</x:v>
      </x:c>
      <x:c r="H469" t="s">
        <x:v>83</x:v>
      </x:c>
      <x:c r="I469" s="6">
        <x:v>32.381442604843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24.36</x:v>
      </x:c>
      <x:c r="R469" s="8">
        <x:v>124085.602783955</x:v>
      </x:c>
      <x:c r="S469" s="12">
        <x:v>237692.128573026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781971</x:v>
      </x:c>
      <x:c r="B470" s="1">
        <x:v>43211.6358394676</x:v>
      </x:c>
      <x:c r="C470" s="6">
        <x:v>7.79901263</x:v>
      </x:c>
      <x:c r="D470" s="14" t="s">
        <x:v>77</x:v>
      </x:c>
      <x:c r="E470" s="15">
        <x:v>43194.5239701389</x:v>
      </x:c>
      <x:c r="F470" t="s">
        <x:v>82</x:v>
      </x:c>
      <x:c r="G470" s="6">
        <x:v>126.396411162821</x:v>
      </x:c>
      <x:c r="H470" t="s">
        <x:v>83</x:v>
      </x:c>
      <x:c r="I470" s="6">
        <x:v>32.3719855368799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24.36</x:v>
      </x:c>
      <x:c r="R470" s="8">
        <x:v>124087.400025806</x:v>
      </x:c>
      <x:c r="S470" s="12">
        <x:v>237689.941396829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781984</x:v>
      </x:c>
      <x:c r="B471" s="1">
        <x:v>43211.6358508912</x:v>
      </x:c>
      <x:c r="C471" s="6">
        <x:v>7.81546358833333</x:v>
      </x:c>
      <x:c r="D471" s="14" t="s">
        <x:v>77</x:v>
      </x:c>
      <x:c r="E471" s="15">
        <x:v>43194.5239701389</x:v>
      </x:c>
      <x:c r="F471" t="s">
        <x:v>82</x:v>
      </x:c>
      <x:c r="G471" s="6">
        <x:v>126.413582172421</x:v>
      </x:c>
      <x:c r="H471" t="s">
        <x:v>83</x:v>
      </x:c>
      <x:c r="I471" s="6">
        <x:v>32.3703643279091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24.359</x:v>
      </x:c>
      <x:c r="R471" s="8">
        <x:v>124079.847222466</x:v>
      </x:c>
      <x:c r="S471" s="12">
        <x:v>237691.280403083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781996</x:v>
      </x:c>
      <x:c r="B472" s="1">
        <x:v>43211.635862419</x:v>
      </x:c>
      <x:c r="C472" s="6">
        <x:v>7.832081145</x:v>
      </x:c>
      <x:c r="D472" s="14" t="s">
        <x:v>77</x:v>
      </x:c>
      <x:c r="E472" s="15">
        <x:v>43194.5239701389</x:v>
      </x:c>
      <x:c r="F472" t="s">
        <x:v>82</x:v>
      </x:c>
      <x:c r="G472" s="6">
        <x:v>126.412261825167</x:v>
      </x:c>
      <x:c r="H472" t="s">
        <x:v>83</x:v>
      </x:c>
      <x:c r="I472" s="6">
        <x:v>32.3605770459631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24.363</x:v>
      </x:c>
      <x:c r="R472" s="8">
        <x:v>124092.192311611</x:v>
      </x:c>
      <x:c r="S472" s="12">
        <x:v>237688.027825874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782006</x:v>
      </x:c>
      <x:c r="B473" s="1">
        <x:v>43211.635874456</x:v>
      </x:c>
      <x:c r="C473" s="6">
        <x:v>7.84941552333333</x:v>
      </x:c>
      <x:c r="D473" s="14" t="s">
        <x:v>77</x:v>
      </x:c>
      <x:c r="E473" s="15">
        <x:v>43194.5239701389</x:v>
      </x:c>
      <x:c r="F473" t="s">
        <x:v>82</x:v>
      </x:c>
      <x:c r="G473" s="6">
        <x:v>126.319424528435</x:v>
      </x:c>
      <x:c r="H473" t="s">
        <x:v>83</x:v>
      </x:c>
      <x:c r="I473" s="6">
        <x:v>32.3804818856097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24.364</x:v>
      </x:c>
      <x:c r="R473" s="8">
        <x:v>124091.27951263</x:v>
      </x:c>
      <x:c r="S473" s="12">
        <x:v>237689.02533433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782017</x:v>
      </x:c>
      <x:c r="B474" s="1">
        <x:v>43211.6358857986</x:v>
      </x:c>
      <x:c r="C474" s="6">
        <x:v>7.86574979</x:v>
      </x:c>
      <x:c r="D474" s="14" t="s">
        <x:v>77</x:v>
      </x:c>
      <x:c r="E474" s="15">
        <x:v>43194.5239701389</x:v>
      </x:c>
      <x:c r="F474" t="s">
        <x:v>82</x:v>
      </x:c>
      <x:c r="G474" s="6">
        <x:v>126.405892951607</x:v>
      </x:c>
      <x:c r="H474" t="s">
        <x:v>83</x:v>
      </x:c>
      <x:c r="I474" s="6">
        <x:v>32.3747475984155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24.358</x:v>
      </x:c>
      <x:c r="R474" s="8">
        <x:v>124083.888509461</x:v>
      </x:c>
      <x:c r="S474" s="12">
        <x:v>237689.269157367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782027</x:v>
      </x:c>
      <x:c r="B475" s="1">
        <x:v>43211.6358973727</x:v>
      </x:c>
      <x:c r="C475" s="6">
        <x:v>7.88240073333333</x:v>
      </x:c>
      <x:c r="D475" s="14" t="s">
        <x:v>77</x:v>
      </x:c>
      <x:c r="E475" s="15">
        <x:v>43194.5239701389</x:v>
      </x:c>
      <x:c r="F475" t="s">
        <x:v>82</x:v>
      </x:c>
      <x:c r="G475" s="6">
        <x:v>126.389291115012</x:v>
      </x:c>
      <x:c r="H475" t="s">
        <x:v>83</x:v>
      </x:c>
      <x:c r="I475" s="6">
        <x:v>32.3686530526234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24.362</x:v>
      </x:c>
      <x:c r="R475" s="8">
        <x:v>124084.292150725</x:v>
      </x:c>
      <x:c r="S475" s="12">
        <x:v>237689.589919488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782039</x:v>
      </x:c>
      <x:c r="B476" s="1">
        <x:v>43211.6359088773</x:v>
      </x:c>
      <x:c r="C476" s="6">
        <x:v>7.89895166833333</x:v>
      </x:c>
      <x:c r="D476" s="14" t="s">
        <x:v>77</x:v>
      </x:c>
      <x:c r="E476" s="15">
        <x:v>43194.5239701389</x:v>
      </x:c>
      <x:c r="F476" t="s">
        <x:v>82</x:v>
      </x:c>
      <x:c r="G476" s="6">
        <x:v>126.340467742061</x:v>
      </x:c>
      <x:c r="H476" t="s">
        <x:v>83</x:v>
      </x:c>
      <x:c r="I476" s="6">
        <x:v>32.3829737516899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24.361</x:v>
      </x:c>
      <x:c r="R476" s="8">
        <x:v>124084.392508029</x:v>
      </x:c>
      <x:c r="S476" s="12">
        <x:v>237691.890491087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782049</x:v>
      </x:c>
      <x:c r="B477" s="1">
        <x:v>43211.6359208333</x:v>
      </x:c>
      <x:c r="C477" s="6">
        <x:v>7.91616933</x:v>
      </x:c>
      <x:c r="D477" s="14" t="s">
        <x:v>77</x:v>
      </x:c>
      <x:c r="E477" s="15">
        <x:v>43194.5239701389</x:v>
      </x:c>
      <x:c r="F477" t="s">
        <x:v>82</x:v>
      </x:c>
      <x:c r="G477" s="6">
        <x:v>126.334019080211</x:v>
      </x:c>
      <x:c r="H477" t="s">
        <x:v>83</x:v>
      </x:c>
      <x:c r="I477" s="6">
        <x:v>32.3870568133684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24.36</x:v>
      </x:c>
      <x:c r="R477" s="8">
        <x:v>124083.809748298</x:v>
      </x:c>
      <x:c r="S477" s="12">
        <x:v>237683.067755662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782055</x:v>
      </x:c>
      <x:c r="B478" s="1">
        <x:v>43211.6359320255</x:v>
      </x:c>
      <x:c r="C478" s="6">
        <x:v>7.93230354333333</x:v>
      </x:c>
      <x:c r="D478" s="14" t="s">
        <x:v>77</x:v>
      </x:c>
      <x:c r="E478" s="15">
        <x:v>43194.5239701389</x:v>
      </x:c>
      <x:c r="F478" t="s">
        <x:v>82</x:v>
      </x:c>
      <x:c r="G478" s="6">
        <x:v>126.318608193678</x:v>
      </x:c>
      <x:c r="H478" t="s">
        <x:v>83</x:v>
      </x:c>
      <x:c r="I478" s="6">
        <x:v>32.3907796092335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24.36</x:v>
      </x:c>
      <x:c r="R478" s="8">
        <x:v>124074.599142105</x:v>
      </x:c>
      <x:c r="S478" s="12">
        <x:v>237683.80107187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782065</x:v>
      </x:c>
      <x:c r="B479" s="1">
        <x:v>43211.635943831</x:v>
      </x:c>
      <x:c r="C479" s="6">
        <x:v>7.94927121</x:v>
      </x:c>
      <x:c r="D479" s="14" t="s">
        <x:v>77</x:v>
      </x:c>
      <x:c r="E479" s="15">
        <x:v>43194.5239701389</x:v>
      </x:c>
      <x:c r="F479" t="s">
        <x:v>82</x:v>
      </x:c>
      <x:c r="G479" s="6">
        <x:v>126.321813437106</x:v>
      </x:c>
      <x:c r="H479" t="s">
        <x:v>83</x:v>
      </x:c>
      <x:c r="I479" s="6">
        <x:v>32.3849552368829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24.362</x:v>
      </x:c>
      <x:c r="R479" s="8">
        <x:v>124083.324645974</x:v>
      </x:c>
      <x:c r="S479" s="12">
        <x:v>237691.35054355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782071</x:v>
      </x:c>
      <x:c r="B480" s="1">
        <x:v>43211.6359551736</x:v>
      </x:c>
      <x:c r="C480" s="6">
        <x:v>7.96563881666667</x:v>
      </x:c>
      <x:c r="D480" s="14" t="s">
        <x:v>77</x:v>
      </x:c>
      <x:c r="E480" s="15">
        <x:v>43194.5239701389</x:v>
      </x:c>
      <x:c r="F480" t="s">
        <x:v>82</x:v>
      </x:c>
      <x:c r="G480" s="6">
        <x:v>126.378869502983</x:v>
      </x:c>
      <x:c r="H480" t="s">
        <x:v>83</x:v>
      </x:c>
      <x:c r="I480" s="6">
        <x:v>32.3736968138674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24.361</x:v>
      </x:c>
      <x:c r="R480" s="8">
        <x:v>124082.486579409</x:v>
      </x:c>
      <x:c r="S480" s="12">
        <x:v>237689.234426293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782083</x:v>
      </x:c>
      <x:c r="B481" s="1">
        <x:v>43211.6359667824</x:v>
      </x:c>
      <x:c r="C481" s="6">
        <x:v>7.98233980666667</x:v>
      </x:c>
      <x:c r="D481" s="14" t="s">
        <x:v>77</x:v>
      </x:c>
      <x:c r="E481" s="15">
        <x:v>43194.5239701389</x:v>
      </x:c>
      <x:c r="F481" t="s">
        <x:v>82</x:v>
      </x:c>
      <x:c r="G481" s="6">
        <x:v>126.341556316846</x:v>
      </x:c>
      <x:c r="H481" t="s">
        <x:v>83</x:v>
      </x:c>
      <x:c r="I481" s="6">
        <x:v>32.3776597744554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24.363</x:v>
      </x:c>
      <x:c r="R481" s="8">
        <x:v>124071.189145155</x:v>
      </x:c>
      <x:c r="S481" s="12">
        <x:v>237675.23736037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782090</x:v>
      </x:c>
      <x:c r="B482" s="1">
        <x:v>43211.6359780903</x:v>
      </x:c>
      <x:c r="C482" s="6">
        <x:v>7.998657345</x:v>
      </x:c>
      <x:c r="D482" s="14" t="s">
        <x:v>77</x:v>
      </x:c>
      <x:c r="E482" s="15">
        <x:v>43194.5239701389</x:v>
      </x:c>
      <x:c r="F482" t="s">
        <x:v>82</x:v>
      </x:c>
      <x:c r="G482" s="6">
        <x:v>126.340467742061</x:v>
      </x:c>
      <x:c r="H482" t="s">
        <x:v>83</x:v>
      </x:c>
      <x:c r="I482" s="6">
        <x:v>32.3829737516899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24.361</x:v>
      </x:c>
      <x:c r="R482" s="8">
        <x:v>124068.653677665</x:v>
      </x:c>
      <x:c r="S482" s="12">
        <x:v>237677.864740637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782105</x:v>
      </x:c>
      <x:c r="B483" s="1">
        <x:v>43211.6359899653</x:v>
      </x:c>
      <x:c r="C483" s="6">
        <x:v>8.01575835</x:v>
      </x:c>
      <x:c r="D483" s="14" t="s">
        <x:v>77</x:v>
      </x:c>
      <x:c r="E483" s="15">
        <x:v>43194.5239701389</x:v>
      </x:c>
      <x:c r="F483" t="s">
        <x:v>82</x:v>
      </x:c>
      <x:c r="G483" s="6">
        <x:v>126.31659439219</x:v>
      </x:c>
      <x:c r="H483" t="s">
        <x:v>83</x:v>
      </x:c>
      <x:c r="I483" s="6">
        <x:v>32.386216182616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24.362</x:v>
      </x:c>
      <x:c r="R483" s="8">
        <x:v>124074.370957781</x:v>
      </x:c>
      <x:c r="S483" s="12">
        <x:v>237677.802688991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782115</x:v>
      </x:c>
      <x:c r="B484" s="1">
        <x:v>43211.6360012384</x:v>
      </x:c>
      <x:c r="C484" s="6">
        <x:v>8.031975925</x:v>
      </x:c>
      <x:c r="D484" s="14" t="s">
        <x:v>77</x:v>
      </x:c>
      <x:c r="E484" s="15">
        <x:v>43194.5239701389</x:v>
      </x:c>
      <x:c r="F484" t="s">
        <x:v>82</x:v>
      </x:c>
      <x:c r="G484" s="6">
        <x:v>126.327667540089</x:v>
      </x:c>
      <x:c r="H484" t="s">
        <x:v>83</x:v>
      </x:c>
      <x:c r="I484" s="6">
        <x:v>32.3860660700038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24.361</x:v>
      </x:c>
      <x:c r="R484" s="8">
        <x:v>124070.193909206</x:v>
      </x:c>
      <x:c r="S484" s="12">
        <x:v>237680.893573626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782128</x:v>
      </x:c>
      <x:c r="B485" s="1">
        <x:v>43211.6360129282</x:v>
      </x:c>
      <x:c r="C485" s="6">
        <x:v>8.0488269</x:v>
      </x:c>
      <x:c r="D485" s="14" t="s">
        <x:v>77</x:v>
      </x:c>
      <x:c r="E485" s="15">
        <x:v>43194.5239701389</x:v>
      </x:c>
      <x:c r="F485" t="s">
        <x:v>82</x:v>
      </x:c>
      <x:c r="G485" s="6">
        <x:v>126.384993020605</x:v>
      </x:c>
      <x:c r="H485" t="s">
        <x:v>83</x:v>
      </x:c>
      <x:c r="I485" s="6">
        <x:v>32.3772694826748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24.359</x:v>
      </x:c>
      <x:c r="R485" s="8">
        <x:v>124070.247298588</x:v>
      </x:c>
      <x:c r="S485" s="12">
        <x:v>237661.588389032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782139</x:v>
      </x:c>
      <x:c r="B486" s="1">
        <x:v>43211.6360246875</x:v>
      </x:c>
      <x:c r="C486" s="6">
        <x:v>8.06574453333333</x:v>
      </x:c>
      <x:c r="D486" s="14" t="s">
        <x:v>77</x:v>
      </x:c>
      <x:c r="E486" s="15">
        <x:v>43194.5239701389</x:v>
      </x:c>
      <x:c r="F486" t="s">
        <x:v>82</x:v>
      </x:c>
      <x:c r="G486" s="6">
        <x:v>126.351791657812</x:v>
      </x:c>
      <x:c r="H486" t="s">
        <x:v>83</x:v>
      </x:c>
      <x:c r="I486" s="6">
        <x:v>32.382763594238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24.36</x:v>
      </x:c>
      <x:c r="R486" s="8">
        <x:v>124072.063277101</x:v>
      </x:c>
      <x:c r="S486" s="12">
        <x:v>237677.145868084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782147</x:v>
      </x:c>
      <x:c r="B487" s="1">
        <x:v>43211.6360367708</x:v>
      </x:c>
      <x:c r="C487" s="6">
        <x:v>8.08316224</x:v>
      </x:c>
      <x:c r="D487" s="14" t="s">
        <x:v>77</x:v>
      </x:c>
      <x:c r="E487" s="15">
        <x:v>43194.5239701389</x:v>
      </x:c>
      <x:c r="F487" t="s">
        <x:v>82</x:v>
      </x:c>
      <x:c r="G487" s="6">
        <x:v>126.359000221512</x:v>
      </x:c>
      <x:c r="H487" t="s">
        <x:v>83</x:v>
      </x:c>
      <x:c r="I487" s="6">
        <x:v>32.3810222901448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24.36</x:v>
      </x:c>
      <x:c r="R487" s="8">
        <x:v>124070.803056024</x:v>
      </x:c>
      <x:c r="S487" s="12">
        <x:v>237679.627339174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782150</x:v>
      </x:c>
      <x:c r="B488" s="1">
        <x:v>43211.6360477199</x:v>
      </x:c>
      <x:c r="C488" s="6">
        <x:v>8.09889645833333</x:v>
      </x:c>
      <x:c r="D488" s="14" t="s">
        <x:v>77</x:v>
      </x:c>
      <x:c r="E488" s="15">
        <x:v>43194.5239701389</x:v>
      </x:c>
      <x:c r="F488" t="s">
        <x:v>82</x:v>
      </x:c>
      <x:c r="G488" s="6">
        <x:v>126.294114523633</x:v>
      </x:c>
      <x:c r="H488" t="s">
        <x:v>83</x:v>
      </x:c>
      <x:c r="I488" s="6">
        <x:v>32.3941721606802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24.361</x:v>
      </x:c>
      <x:c r="R488" s="8">
        <x:v>124063.050051213</x:v>
      </x:c>
      <x:c r="S488" s="12">
        <x:v>237672.898475026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782165</x:v>
      </x:c>
      <x:c r="B489" s="1">
        <x:v>43211.636059456</x:v>
      </x:c>
      <x:c r="C489" s="6">
        <x:v>8.11581405666667</x:v>
      </x:c>
      <x:c r="D489" s="14" t="s">
        <x:v>77</x:v>
      </x:c>
      <x:c r="E489" s="15">
        <x:v>43194.5239701389</x:v>
      </x:c>
      <x:c r="F489" t="s">
        <x:v>82</x:v>
      </x:c>
      <x:c r="G489" s="6">
        <x:v>126.339500960284</x:v>
      </x:c>
      <x:c r="H489" t="s">
        <x:v>83</x:v>
      </x:c>
      <x:c r="I489" s="6">
        <x:v>32.3882577148083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24.359</x:v>
      </x:c>
      <x:c r="R489" s="8">
        <x:v>124067.8450821</x:v>
      </x:c>
      <x:c r="S489" s="12">
        <x:v>237681.076669239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782174</x:v>
      </x:c>
      <x:c r="B490" s="1">
        <x:v>43211.6360711806</x:v>
      </x:c>
      <x:c r="C490" s="6">
        <x:v>8.13268169</x:v>
      </x:c>
      <x:c r="D490" s="14" t="s">
        <x:v>77</x:v>
      </x:c>
      <x:c r="E490" s="15">
        <x:v>43194.5239701389</x:v>
      </x:c>
      <x:c r="F490" t="s">
        <x:v>82</x:v>
      </x:c>
      <x:c r="G490" s="6">
        <x:v>126.361639640728</x:v>
      </x:c>
      <x:c r="H490" t="s">
        <x:v>83</x:v>
      </x:c>
      <x:c r="I490" s="6">
        <x:v>32.3854355971062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24.358</x:v>
      </x:c>
      <x:c r="R490" s="8">
        <x:v>124069.494252785</x:v>
      </x:c>
      <x:c r="S490" s="12">
        <x:v>237679.761935022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782187</x:v>
      </x:c>
      <x:c r="B491" s="1">
        <x:v>43211.6360825231</x:v>
      </x:c>
      <x:c r="C491" s="6">
        <x:v>8.14904932166667</x:v>
      </x:c>
      <x:c r="D491" s="14" t="s">
        <x:v>77</x:v>
      </x:c>
      <x:c r="E491" s="15">
        <x:v>43194.5239701389</x:v>
      </x:c>
      <x:c r="F491" t="s">
        <x:v>82</x:v>
      </x:c>
      <x:c r="G491" s="6">
        <x:v>126.337871845312</x:v>
      </x:c>
      <x:c r="H491" t="s">
        <x:v>83</x:v>
      </x:c>
      <x:c r="I491" s="6">
        <x:v>32.3861261150478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24.36</x:v>
      </x:c>
      <x:c r="R491" s="8">
        <x:v>124063.104430198</x:v>
      </x:c>
      <x:c r="S491" s="12">
        <x:v>237665.535478158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782192</x:v>
      </x:c>
      <x:c r="B492" s="1">
        <x:v>43211.6360943287</x:v>
      </x:c>
      <x:c r="C492" s="6">
        <x:v>8.166016965</x:v>
      </x:c>
      <x:c r="D492" s="14" t="s">
        <x:v>77</x:v>
      </x:c>
      <x:c r="E492" s="15">
        <x:v>43194.5239701389</x:v>
      </x:c>
      <x:c r="F492" t="s">
        <x:v>82</x:v>
      </x:c>
      <x:c r="G492" s="6">
        <x:v>126.351140093671</x:v>
      </x:c>
      <x:c r="H492" t="s">
        <x:v>83</x:v>
      </x:c>
      <x:c r="I492" s="6">
        <x:v>32.3778699315872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24.362</x:v>
      </x:c>
      <x:c r="R492" s="8">
        <x:v>124065.756479666</x:v>
      </x:c>
      <x:c r="S492" s="12">
        <x:v>237679.39719876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782209</x:v>
      </x:c>
      <x:c r="B493" s="1">
        <x:v>43211.6361054745</x:v>
      </x:c>
      <x:c r="C493" s="6">
        <x:v>8.18208450666667</x:v>
      </x:c>
      <x:c r="D493" s="14" t="s">
        <x:v>77</x:v>
      </x:c>
      <x:c r="E493" s="15">
        <x:v>43194.5239701389</x:v>
      </x:c>
      <x:c r="F493" t="s">
        <x:v>82</x:v>
      </x:c>
      <x:c r="G493" s="6">
        <x:v>126.395504799003</x:v>
      </x:c>
      <x:c r="H493" t="s">
        <x:v>83</x:v>
      </x:c>
      <x:c r="I493" s="6">
        <x:v>32.3671519346717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24.362</x:v>
      </x:c>
      <x:c r="R493" s="8">
        <x:v>124068.388318704</x:v>
      </x:c>
      <x:c r="S493" s="12">
        <x:v>237665.046630211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782216</x:v>
      </x:c>
      <x:c r="B494" s="1">
        <x:v>43211.6361172106</x:v>
      </x:c>
      <x:c r="C494" s="6">
        <x:v>8.198952165</x:v>
      </x:c>
      <x:c r="D494" s="14" t="s">
        <x:v>77</x:v>
      </x:c>
      <x:c r="E494" s="15">
        <x:v>43194.5239701389</x:v>
      </x:c>
      <x:c r="F494" t="s">
        <x:v>82</x:v>
      </x:c>
      <x:c r="G494" s="6">
        <x:v>126.284275501441</x:v>
      </x:c>
      <x:c r="H494" t="s">
        <x:v>83</x:v>
      </x:c>
      <x:c r="I494" s="6">
        <x:v>32.3915001508467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24.363</x:v>
      </x:c>
      <x:c r="R494" s="8">
        <x:v>124058.504912498</x:v>
      </x:c>
      <x:c r="S494" s="12">
        <x:v>237666.34334355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782226</x:v>
      </x:c>
      <x:c r="B495" s="1">
        <x:v>43211.6361287847</x:v>
      </x:c>
      <x:c r="C495" s="6">
        <x:v>8.215653095</x:v>
      </x:c>
      <x:c r="D495" s="14" t="s">
        <x:v>77</x:v>
      </x:c>
      <x:c r="E495" s="15">
        <x:v>43194.5239701389</x:v>
      </x:c>
      <x:c r="F495" t="s">
        <x:v>82</x:v>
      </x:c>
      <x:c r="G495" s="6">
        <x:v>126.258955764492</x:v>
      </x:c>
      <x:c r="H495" t="s">
        <x:v>83</x:v>
      </x:c>
      <x:c r="I495" s="6">
        <x:v>32.4051904709258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24.36</x:v>
      </x:c>
      <x:c r="R495" s="8">
        <x:v>124056.803966053</x:v>
      </x:c>
      <x:c r="S495" s="12">
        <x:v>237667.442033049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782236</x:v>
      </x:c>
      <x:c r="B496" s="1">
        <x:v>43211.6361403935</x:v>
      </x:c>
      <x:c r="C496" s="6">
        <x:v>8.23233738</x:v>
      </x:c>
      <x:c r="D496" s="14" t="s">
        <x:v>77</x:v>
      </x:c>
      <x:c r="E496" s="15">
        <x:v>43194.5239701389</x:v>
      </x:c>
      <x:c r="F496" t="s">
        <x:v>82</x:v>
      </x:c>
      <x:c r="G496" s="6">
        <x:v>126.377875260751</x:v>
      </x:c>
      <x:c r="H496" t="s">
        <x:v>83</x:v>
      </x:c>
      <x:c r="I496" s="6">
        <x:v>32.3739369931636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24.361</x:v>
      </x:c>
      <x:c r="R496" s="8">
        <x:v>124061.264372718</x:v>
      </x:c>
      <x:c r="S496" s="12">
        <x:v>237678.357347256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782240</x:v>
      </x:c>
      <x:c r="B497" s="1">
        <x:v>43211.6361522801</x:v>
      </x:c>
      <x:c r="C497" s="6">
        <x:v>8.24948839666667</x:v>
      </x:c>
      <x:c r="D497" s="14" t="s">
        <x:v>77</x:v>
      </x:c>
      <x:c r="E497" s="15">
        <x:v>43194.5239701389</x:v>
      </x:c>
      <x:c r="F497" t="s">
        <x:v>82</x:v>
      </x:c>
      <x:c r="G497" s="6">
        <x:v>126.37249641046</x:v>
      </x:c>
      <x:c r="H497" t="s">
        <x:v>83</x:v>
      </x:c>
      <x:c r="I497" s="6">
        <x:v>32.3903893159249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24.355</x:v>
      </x:c>
      <x:c r="R497" s="8">
        <x:v>124063.223119394</x:v>
      </x:c>
      <x:c r="S497" s="12">
        <x:v>237682.293393862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782256</x:v>
      </x:c>
      <x:c r="B498" s="1">
        <x:v>43211.6361641551</x:v>
      </x:c>
      <x:c r="C498" s="6">
        <x:v>8.26657266333333</x:v>
      </x:c>
      <x:c r="D498" s="14" t="s">
        <x:v>77</x:v>
      </x:c>
      <x:c r="E498" s="15">
        <x:v>43194.5239701389</x:v>
      </x:c>
      <x:c r="F498" t="s">
        <x:v>82</x:v>
      </x:c>
      <x:c r="G498" s="6">
        <x:v>126.374427707981</x:v>
      </x:c>
      <x:c r="H498" t="s">
        <x:v>83</x:v>
      </x:c>
      <x:c r="I498" s="6">
        <x:v>32.3798213912969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24.359</x:v>
      </x:c>
      <x:c r="R498" s="8">
        <x:v>124060.131899332</x:v>
      </x:c>
      <x:c r="S498" s="12">
        <x:v>237682.88090443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782261</x:v>
      </x:c>
      <x:c r="B499" s="1">
        <x:v>43211.6361753819</x:v>
      </x:c>
      <x:c r="C499" s="6">
        <x:v>8.28272359166667</x:v>
      </x:c>
      <x:c r="D499" s="14" t="s">
        <x:v>77</x:v>
      </x:c>
      <x:c r="E499" s="15">
        <x:v>43194.5239701389</x:v>
      </x:c>
      <x:c r="F499" t="s">
        <x:v>82</x:v>
      </x:c>
      <x:c r="G499" s="6">
        <x:v>126.345218408251</x:v>
      </x:c>
      <x:c r="H499" t="s">
        <x:v>83</x:v>
      </x:c>
      <x:c r="I499" s="6">
        <x:v>32.3868766781893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24.359</x:v>
      </x:c>
      <x:c r="R499" s="8">
        <x:v>124051.990459346</x:v>
      </x:c>
      <x:c r="S499" s="12">
        <x:v>237675.140220232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782272</x:v>
      </x:c>
      <x:c r="B500" s="1">
        <x:v>43211.6361866898</x:v>
      </x:c>
      <x:c r="C500" s="6">
        <x:v>8.29900789333333</x:v>
      </x:c>
      <x:c r="D500" s="14" t="s">
        <x:v>77</x:v>
      </x:c>
      <x:c r="E500" s="15">
        <x:v>43194.5239701389</x:v>
      </x:c>
      <x:c r="F500" t="s">
        <x:v>82</x:v>
      </x:c>
      <x:c r="G500" s="6">
        <x:v>126.339722093955</x:v>
      </x:c>
      <x:c r="H500" t="s">
        <x:v>83</x:v>
      </x:c>
      <x:c r="I500" s="6">
        <x:v>32.3831538866589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24.361</x:v>
      </x:c>
      <x:c r="R500" s="8">
        <x:v>124052.753766426</x:v>
      </x:c>
      <x:c r="S500" s="12">
        <x:v>237674.924768277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782289</x:v>
      </x:c>
      <x:c r="B501" s="1">
        <x:v>43211.6361981481</x:v>
      </x:c>
      <x:c r="C501" s="6">
        <x:v>8.31552549833333</x:v>
      </x:c>
      <x:c r="D501" s="14" t="s">
        <x:v>77</x:v>
      </x:c>
      <x:c r="E501" s="15">
        <x:v>43194.5239701389</x:v>
      </x:c>
      <x:c r="F501" t="s">
        <x:v>82</x:v>
      </x:c>
      <x:c r="G501" s="6">
        <x:v>126.351819695152</x:v>
      </x:c>
      <x:c r="H501" t="s">
        <x:v>83</x:v>
      </x:c>
      <x:c r="I501" s="6">
        <x:v>32.3878073767178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24.358</x:v>
      </x:c>
      <x:c r="R501" s="8">
        <x:v>124048.180602577</x:v>
      </x:c>
      <x:c r="S501" s="12">
        <x:v>237662.861277766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782297</x:v>
      </x:c>
      <x:c r="B502" s="1">
        <x:v>43211.636209919</x:v>
      </x:c>
      <x:c r="C502" s="6">
        <x:v>8.33245980166667</x:v>
      </x:c>
      <x:c r="D502" s="14" t="s">
        <x:v>77</x:v>
      </x:c>
      <x:c r="E502" s="15">
        <x:v>43194.5239701389</x:v>
      </x:c>
      <x:c r="F502" t="s">
        <x:v>82</x:v>
      </x:c>
      <x:c r="G502" s="6">
        <x:v>126.365244459236</x:v>
      </x:c>
      <x:c r="H502" t="s">
        <x:v>83</x:v>
      </x:c>
      <x:c r="I502" s="6">
        <x:v>32.3845649442524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24.358</x:v>
      </x:c>
      <x:c r="R502" s="8">
        <x:v>124049.074394541</x:v>
      </x:c>
      <x:c r="S502" s="12">
        <x:v>237665.779844223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782303</x:v>
      </x:c>
      <x:c r="B503" s="1">
        <x:v>43211.6362212616</x:v>
      </x:c>
      <x:c r="C503" s="6">
        <x:v>8.34881069166667</x:v>
      </x:c>
      <x:c r="D503" s="14" t="s">
        <x:v>77</x:v>
      </x:c>
      <x:c r="E503" s="15">
        <x:v>43194.5239701389</x:v>
      </x:c>
      <x:c r="F503" t="s">
        <x:v>82</x:v>
      </x:c>
      <x:c r="G503" s="6">
        <x:v>126.369609560069</x:v>
      </x:c>
      <x:c r="H503" t="s">
        <x:v>83</x:v>
      </x:c>
      <x:c r="I503" s="6">
        <x:v>32.3860360474819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24.357</x:v>
      </x:c>
      <x:c r="R503" s="8">
        <x:v>124052.941725651</x:v>
      </x:c>
      <x:c r="S503" s="12">
        <x:v>237659.201333393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782310</x:v>
      </x:c>
      <x:c r="B504" s="1">
        <x:v>43211.6362329861</x:v>
      </x:c>
      <x:c r="C504" s="6">
        <x:v>8.36567832666667</x:v>
      </x:c>
      <x:c r="D504" s="14" t="s">
        <x:v>77</x:v>
      </x:c>
      <x:c r="E504" s="15">
        <x:v>43194.5239701389</x:v>
      </x:c>
      <x:c r="F504" t="s">
        <x:v>82</x:v>
      </x:c>
      <x:c r="G504" s="6">
        <x:v>126.280931772364</x:v>
      </x:c>
      <x:c r="H504" t="s">
        <x:v>83</x:v>
      </x:c>
      <x:c r="I504" s="6">
        <x:v>32.3948326578216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24.362</x:v>
      </x:c>
      <x:c r="R504" s="8">
        <x:v>124050.094386232</x:v>
      </x:c>
      <x:c r="S504" s="12">
        <x:v>237662.310255366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782321</x:v>
      </x:c>
      <x:c r="B505" s="1">
        <x:v>43211.6362449421</x:v>
      </x:c>
      <x:c r="C505" s="6">
        <x:v>8.38291267166667</x:v>
      </x:c>
      <x:c r="D505" s="14" t="s">
        <x:v>77</x:v>
      </x:c>
      <x:c r="E505" s="15">
        <x:v>43194.5239701389</x:v>
      </x:c>
      <x:c r="F505" t="s">
        <x:v>82</x:v>
      </x:c>
      <x:c r="G505" s="6">
        <x:v>126.313749091848</x:v>
      </x:c>
      <x:c r="H505" t="s">
        <x:v>83</x:v>
      </x:c>
      <x:c r="I505" s="6">
        <x:v>32.3894285941269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24.361</x:v>
      </x:c>
      <x:c r="R505" s="8">
        <x:v>124050.431748971</x:v>
      </x:c>
      <x:c r="S505" s="12">
        <x:v>237665.069831492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782330</x:v>
      </x:c>
      <x:c r="B506" s="1">
        <x:v>43211.6362563657</x:v>
      </x:c>
      <x:c r="C506" s="6">
        <x:v>8.399346925</x:v>
      </x:c>
      <x:c r="D506" s="14" t="s">
        <x:v>77</x:v>
      </x:c>
      <x:c r="E506" s="15">
        <x:v>43194.5239701389</x:v>
      </x:c>
      <x:c r="F506" t="s">
        <x:v>82</x:v>
      </x:c>
      <x:c r="G506" s="6">
        <x:v>126.321839485559</x:v>
      </x:c>
      <x:c r="H506" t="s">
        <x:v>83</x:v>
      </x:c>
      <x:c r="I506" s="6">
        <x:v>32.3899990226614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24.36</x:v>
      </x:c>
      <x:c r="R506" s="8">
        <x:v>124048.127606937</x:v>
      </x:c>
      <x:c r="S506" s="12">
        <x:v>237669.287457981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782346</x:v>
      </x:c>
      <x:c r="B507" s="1">
        <x:v>43211.6362674769</x:v>
      </x:c>
      <x:c r="C507" s="6">
        <x:v>8.41536454833333</x:v>
      </x:c>
      <x:c r="D507" s="14" t="s">
        <x:v>77</x:v>
      </x:c>
      <x:c r="E507" s="15">
        <x:v>43194.5239701389</x:v>
      </x:c>
      <x:c r="F507" t="s">
        <x:v>82</x:v>
      </x:c>
      <x:c r="G507" s="6">
        <x:v>126.370169922936</x:v>
      </x:c>
      <x:c r="H507" t="s">
        <x:v>83</x:v>
      </x:c>
      <x:c r="I507" s="6">
        <x:v>32.3757983832929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24.361</x:v>
      </x:c>
      <x:c r="R507" s="8">
        <x:v>124050.338102499</x:v>
      </x:c>
      <x:c r="S507" s="12">
        <x:v>237671.467845235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782355</x:v>
      </x:c>
      <x:c r="B508" s="1">
        <x:v>43211.6362795486</x:v>
      </x:c>
      <x:c r="C508" s="6">
        <x:v>8.432765515</x:v>
      </x:c>
      <x:c r="D508" s="14" t="s">
        <x:v>77</x:v>
      </x:c>
      <x:c r="E508" s="15">
        <x:v>43194.5239701389</x:v>
      </x:c>
      <x:c r="F508" t="s">
        <x:v>82</x:v>
      </x:c>
      <x:c r="G508" s="6">
        <x:v>126.390509856536</x:v>
      </x:c>
      <x:c r="H508" t="s">
        <x:v>83</x:v>
      </x:c>
      <x:c r="I508" s="6">
        <x:v>32.383514156626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24.356</x:v>
      </x:c>
      <x:c r="R508" s="8">
        <x:v>124049.828465228</x:v>
      </x:c>
      <x:c r="S508" s="12">
        <x:v>237664.215039882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782364</x:v>
      </x:c>
      <x:c r="B509" s="1">
        <x:v>43211.6362905903</x:v>
      </x:c>
      <x:c r="C509" s="6">
        <x:v>8.44861640166667</x:v>
      </x:c>
      <x:c r="D509" s="14" t="s">
        <x:v>77</x:v>
      </x:c>
      <x:c r="E509" s="15">
        <x:v>43194.5239701389</x:v>
      </x:c>
      <x:c r="F509" t="s">
        <x:v>82</x:v>
      </x:c>
      <x:c r="G509" s="6">
        <x:v>126.401807404534</x:v>
      </x:c>
      <x:c r="H509" t="s">
        <x:v>83</x:v>
      </x:c>
      <x:c r="I509" s="6">
        <x:v>32.3782602234387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24.357</x:v>
      </x:c>
      <x:c r="R509" s="8">
        <x:v>124042.817959447</x:v>
      </x:c>
      <x:c r="S509" s="12">
        <x:v>237659.065340395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782371</x:v>
      </x:c>
      <x:c r="B510" s="1">
        <x:v>43211.6363022801</x:v>
      </x:c>
      <x:c r="C510" s="6">
        <x:v>8.46546739</x:v>
      </x:c>
      <x:c r="D510" s="14" t="s">
        <x:v>77</x:v>
      </x:c>
      <x:c r="E510" s="15">
        <x:v>43194.5239701389</x:v>
      </x:c>
      <x:c r="F510" t="s">
        <x:v>82</x:v>
      </x:c>
      <x:c r="G510" s="6">
        <x:v>126.368973597868</x:v>
      </x:c>
      <x:c r="H510" t="s">
        <x:v>83</x:v>
      </x:c>
      <x:c r="I510" s="6">
        <x:v>32.3836642691244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24.358</x:v>
      </x:c>
      <x:c r="R510" s="8">
        <x:v>124041.756251851</x:v>
      </x:c>
      <x:c r="S510" s="12">
        <x:v>237662.112365942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782388</x:v>
      </x:c>
      <x:c r="B511" s="1">
        <x:v>43211.6363140856</x:v>
      </x:c>
      <x:c r="C511" s="6">
        <x:v>8.48248503166667</x:v>
      </x:c>
      <x:c r="D511" s="14" t="s">
        <x:v>77</x:v>
      </x:c>
      <x:c r="E511" s="15">
        <x:v>43194.5239701389</x:v>
      </x:c>
      <x:c r="F511" t="s">
        <x:v>82</x:v>
      </x:c>
      <x:c r="G511" s="6">
        <x:v>126.374194419365</x:v>
      </x:c>
      <x:c r="H511" t="s">
        <x:v>83</x:v>
      </x:c>
      <x:c r="I511" s="6">
        <x:v>32.3824033243513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24.358</x:v>
      </x:c>
      <x:c r="R511" s="8">
        <x:v>124042.036631192</x:v>
      </x:c>
      <x:c r="S511" s="12">
        <x:v>237669.794690437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782395</x:v>
      </x:c>
      <x:c r="B512" s="1">
        <x:v>43211.6363256944</x:v>
      </x:c>
      <x:c r="C512" s="6">
        <x:v>8.499186045</x:v>
      </x:c>
      <x:c r="D512" s="14" t="s">
        <x:v>77</x:v>
      </x:c>
      <x:c r="E512" s="15">
        <x:v>43194.5239701389</x:v>
      </x:c>
      <x:c r="F512" t="s">
        <x:v>82</x:v>
      </x:c>
      <x:c r="G512" s="6">
        <x:v>126.432532868594</x:v>
      </x:c>
      <x:c r="H512" t="s">
        <x:v>83</x:v>
      </x:c>
      <x:c r="I512" s="6">
        <x:v>32.3733665673631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24.356</x:v>
      </x:c>
      <x:c r="R512" s="8">
        <x:v>124041.417929952</x:v>
      </x:c>
      <x:c r="S512" s="12">
        <x:v>237666.859436179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782408</x:v>
      </x:c>
      <x:c r="B513" s="1">
        <x:v>43211.636341169</x:v>
      </x:c>
      <x:c r="C513" s="6">
        <x:v>8.52148723666667</x:v>
      </x:c>
      <x:c r="D513" s="14" t="s">
        <x:v>77</x:v>
      </x:c>
      <x:c r="E513" s="15">
        <x:v>43194.5239701389</x:v>
      </x:c>
      <x:c r="F513" t="s">
        <x:v>82</x:v>
      </x:c>
      <x:c r="G513" s="6">
        <x:v>126.412283390991</x:v>
      </x:c>
      <x:c r="H513" t="s">
        <x:v>83</x:v>
      </x:c>
      <x:c r="I513" s="6">
        <x:v>32.380782110341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24.355</x:v>
      </x:c>
      <x:c r="R513" s="8">
        <x:v>124044.117504205</x:v>
      </x:c>
      <x:c r="S513" s="12">
        <x:v>237679.783409072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782411</x:v>
      </x:c>
      <x:c r="B514" s="1">
        <x:v>43211.6363488079</x:v>
      </x:c>
      <x:c r="C514" s="6">
        <x:v>8.53247120333333</x:v>
      </x:c>
      <x:c r="D514" s="14" t="s">
        <x:v>77</x:v>
      </x:c>
      <x:c r="E514" s="15">
        <x:v>43194.5239701389</x:v>
      </x:c>
      <x:c r="F514" t="s">
        <x:v>82</x:v>
      </x:c>
      <x:c r="G514" s="6">
        <x:v>126.347606326815</x:v>
      </x:c>
      <x:c r="H514" t="s">
        <x:v>83</x:v>
      </x:c>
      <x:c r="I514" s="6">
        <x:v>32.3913500379981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24.357</x:v>
      </x:c>
      <x:c r="R514" s="8">
        <x:v>124016.793501936</x:v>
      </x:c>
      <x:c r="S514" s="12">
        <x:v>237658.228876544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782421</x:v>
      </x:c>
      <x:c r="B515" s="1">
        <x:v>43211.6363626968</x:v>
      </x:c>
      <x:c r="C515" s="6">
        <x:v>8.55247236166667</x:v>
      </x:c>
      <x:c r="D515" s="14" t="s">
        <x:v>77</x:v>
      </x:c>
      <x:c r="E515" s="15">
        <x:v>43194.5239701389</x:v>
      </x:c>
      <x:c r="F515" t="s">
        <x:v>82</x:v>
      </x:c>
      <x:c r="G515" s="6">
        <x:v>126.244631907316</x:v>
      </x:c>
      <x:c r="H515" t="s">
        <x:v>83</x:v>
      </x:c>
      <x:c r="I515" s="6">
        <x:v>32.3985554623246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24.364</x:v>
      </x:c>
      <x:c r="R515" s="8">
        <x:v>124039.661694998</x:v>
      </x:c>
      <x:c r="S515" s="12">
        <x:v>237672.033100839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782433</x:v>
      </x:c>
      <x:c r="B516" s="1">
        <x:v>43211.636371956</x:v>
      </x:c>
      <x:c r="C516" s="6">
        <x:v>8.565823125</x:v>
      </x:c>
      <x:c r="D516" s="14" t="s">
        <x:v>77</x:v>
      </x:c>
      <x:c r="E516" s="15">
        <x:v>43194.5239701389</x:v>
      </x:c>
      <x:c r="F516" t="s">
        <x:v>82</x:v>
      </x:c>
      <x:c r="G516" s="6">
        <x:v>126.369773926958</x:v>
      </x:c>
      <x:c r="H516" t="s">
        <x:v>83</x:v>
      </x:c>
      <x:c r="I516" s="6">
        <x:v>32.3935717088466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24.354</x:v>
      </x:c>
      <x:c r="R516" s="8">
        <x:v>124035.765876815</x:v>
      </x:c>
      <x:c r="S516" s="12">
        <x:v>237658.680446553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782440</x:v>
      </x:c>
      <x:c r="B517" s="1">
        <x:v>43211.6363831829</x:v>
      </x:c>
      <x:c r="C517" s="6">
        <x:v>8.58195736</x:v>
      </x:c>
      <x:c r="D517" s="14" t="s">
        <x:v>77</x:v>
      </x:c>
      <x:c r="E517" s="15">
        <x:v>43194.5239701389</x:v>
      </x:c>
      <x:c r="F517" t="s">
        <x:v>82</x:v>
      </x:c>
      <x:c r="G517" s="6">
        <x:v>126.321490449242</x:v>
      </x:c>
      <x:c r="H517" t="s">
        <x:v>83</x:v>
      </x:c>
      <x:c r="I517" s="6">
        <x:v>32.395132883838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24.358</x:v>
      </x:c>
      <x:c r="R517" s="8">
        <x:v>124022.115301452</x:v>
      </x:c>
      <x:c r="S517" s="12">
        <x:v>237648.77119676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782457</x:v>
      </x:c>
      <x:c r="B518" s="1">
        <x:v>43211.6363947917</x:v>
      </x:c>
      <x:c r="C518" s="6">
        <x:v>8.59867500833333</x:v>
      </x:c>
      <x:c r="D518" s="14" t="s">
        <x:v>77</x:v>
      </x:c>
      <x:c r="E518" s="15">
        <x:v>43194.5239701389</x:v>
      </x:c>
      <x:c r="F518" t="s">
        <x:v>82</x:v>
      </x:c>
      <x:c r="G518" s="6">
        <x:v>126.351930243871</x:v>
      </x:c>
      <x:c r="H518" t="s">
        <x:v>83</x:v>
      </x:c>
      <x:c r="I518" s="6">
        <x:v>32.3852554620148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24.359</x:v>
      </x:c>
      <x:c r="R518" s="8">
        <x:v>124035.949629165</x:v>
      </x:c>
      <x:c r="S518" s="12">
        <x:v>237653.78843708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782468</x:v>
      </x:c>
      <x:c r="B519" s="1">
        <x:v>43211.6364069097</x:v>
      </x:c>
      <x:c r="C519" s="6">
        <x:v>8.61610933833333</x:v>
      </x:c>
      <x:c r="D519" s="14" t="s">
        <x:v>77</x:v>
      </x:c>
      <x:c r="E519" s="15">
        <x:v>43194.5239701389</x:v>
      </x:c>
      <x:c r="F519" t="s">
        <x:v>82</x:v>
      </x:c>
      <x:c r="G519" s="6">
        <x:v>126.322597424881</x:v>
      </x:c>
      <x:c r="H519" t="s">
        <x:v>83</x:v>
      </x:c>
      <x:c r="I519" s="6">
        <x:v>32.3923407829243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24.359</x:v>
      </x:c>
      <x:c r="R519" s="8">
        <x:v>124037.438817881</x:v>
      </x:c>
      <x:c r="S519" s="12">
        <x:v>237671.854794921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782470</x:v>
      </x:c>
      <x:c r="B520" s="1">
        <x:v>43211.6364181713</x:v>
      </x:c>
      <x:c r="C520" s="6">
        <x:v>8.63234357166667</x:v>
      </x:c>
      <x:c r="D520" s="14" t="s">
        <x:v>77</x:v>
      </x:c>
      <x:c r="E520" s="15">
        <x:v>43194.5239701389</x:v>
      </x:c>
      <x:c r="F520" t="s">
        <x:v>82</x:v>
      </x:c>
      <x:c r="G520" s="6">
        <x:v>126.319004493149</x:v>
      </x:c>
      <x:c r="H520" t="s">
        <x:v>83</x:v>
      </x:c>
      <x:c r="I520" s="6">
        <x:v>32.3957333359513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24.358</x:v>
      </x:c>
      <x:c r="R520" s="8">
        <x:v>124028.213701355</x:v>
      </x:c>
      <x:c r="S520" s="12">
        <x:v>237651.666981654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782487</x:v>
      </x:c>
      <x:c r="B521" s="1">
        <x:v>43211.6364301736</x:v>
      </x:c>
      <x:c r="C521" s="6">
        <x:v>8.64961126833333</x:v>
      </x:c>
      <x:c r="D521" s="14" t="s">
        <x:v>77</x:v>
      </x:c>
      <x:c r="E521" s="15">
        <x:v>43194.5239701389</x:v>
      </x:c>
      <x:c r="F521" t="s">
        <x:v>82</x:v>
      </x:c>
      <x:c r="G521" s="6">
        <x:v>126.39520233418</x:v>
      </x:c>
      <x:c r="H521" t="s">
        <x:v>83</x:v>
      </x:c>
      <x:c r="I521" s="6">
        <x:v>32.377329527561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24.358</x:v>
      </x:c>
      <x:c r="R521" s="8">
        <x:v>124036.455821168</x:v>
      </x:c>
      <x:c r="S521" s="12">
        <x:v>237659.392481256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782494</x:v>
      </x:c>
      <x:c r="B522" s="1">
        <x:v>43211.6364414352</x:v>
      </x:c>
      <x:c r="C522" s="6">
        <x:v>8.66587884333333</x:v>
      </x:c>
      <x:c r="D522" s="14" t="s">
        <x:v>77</x:v>
      </x:c>
      <x:c r="E522" s="15">
        <x:v>43194.5239701389</x:v>
      </x:c>
      <x:c r="F522" t="s">
        <x:v>82</x:v>
      </x:c>
      <x:c r="G522" s="6">
        <x:v>126.48330362566</x:v>
      </x:c>
      <x:c r="H522" t="s">
        <x:v>83</x:v>
      </x:c>
      <x:c r="I522" s="6">
        <x:v>32.3661611971911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24.354</x:v>
      </x:c>
      <x:c r="R522" s="8">
        <x:v>124027.962435051</x:v>
      </x:c>
      <x:c r="S522" s="12">
        <x:v>237654.825501589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782509</x:v>
      </x:c>
      <x:c r="B523" s="1">
        <x:v>43211.6364553588</x:v>
      </x:c>
      <x:c r="C523" s="6">
        <x:v>8.68589667166667</x:v>
      </x:c>
      <x:c r="D523" s="14" t="s">
        <x:v>77</x:v>
      </x:c>
      <x:c r="E523" s="15">
        <x:v>43194.5239701389</x:v>
      </x:c>
      <x:c r="F523" t="s">
        <x:v>82</x:v>
      </x:c>
      <x:c r="G523" s="6">
        <x:v>126.445051596053</x:v>
      </x:c>
      <x:c r="H523" t="s">
        <x:v>83</x:v>
      </x:c>
      <x:c r="I523" s="6">
        <x:v>32.3652905493445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24.358</x:v>
      </x:c>
      <x:c r="R523" s="8">
        <x:v>124038.547890311</x:v>
      </x:c>
      <x:c r="S523" s="12">
        <x:v>237669.332687387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782519</x:v>
      </x:c>
      <x:c r="B524" s="1">
        <x:v>43211.6364699074</x:v>
      </x:c>
      <x:c r="C524" s="6">
        <x:v>8.70686453</x:v>
      </x:c>
      <x:c r="D524" s="14" t="s">
        <x:v>77</x:v>
      </x:c>
      <x:c r="E524" s="15">
        <x:v>43194.5239701389</x:v>
      </x:c>
      <x:c r="F524" t="s">
        <x:v>82</x:v>
      </x:c>
      <x:c r="G524" s="6">
        <x:v>126.354664710564</x:v>
      </x:c>
      <x:c r="H524" t="s">
        <x:v>83</x:v>
      </x:c>
      <x:c r="I524" s="6">
        <x:v>32.3845949667607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24.359</x:v>
      </x:c>
      <x:c r="R524" s="8">
        <x:v>124044.63975427</x:v>
      </x:c>
      <x:c r="S524" s="12">
        <x:v>237677.636244401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782521</x:v>
      </x:c>
      <x:c r="B525" s="1">
        <x:v>43211.6364782755</x:v>
      </x:c>
      <x:c r="C525" s="6">
        <x:v>8.71893193833333</x:v>
      </x:c>
      <x:c r="D525" s="14" t="s">
        <x:v>77</x:v>
      </x:c>
      <x:c r="E525" s="15">
        <x:v>43194.5239701389</x:v>
      </x:c>
      <x:c r="F525" t="s">
        <x:v>82</x:v>
      </x:c>
      <x:c r="G525" s="6">
        <x:v>126.359540213496</x:v>
      </x:c>
      <x:c r="H525" t="s">
        <x:v>83</x:v>
      </x:c>
      <x:c r="I525" s="6">
        <x:v>32.3884678726049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24.357</x:v>
      </x:c>
      <x:c r="R525" s="8">
        <x:v>124019.838926484</x:v>
      </x:c>
      <x:c r="S525" s="12">
        <x:v>237645.66215876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782535</x:v>
      </x:c>
      <x:c r="B526" s="1">
        <x:v>43211.6364877662</x:v>
      </x:c>
      <x:c r="C526" s="6">
        <x:v>8.73256597</x:v>
      </x:c>
      <x:c r="D526" s="14" t="s">
        <x:v>77</x:v>
      </x:c>
      <x:c r="E526" s="15">
        <x:v>43194.5239701389</x:v>
      </x:c>
      <x:c r="F526" t="s">
        <x:v>82</x:v>
      </x:c>
      <x:c r="G526" s="6">
        <x:v>126.330676278769</x:v>
      </x:c>
      <x:c r="H526" t="s">
        <x:v>83</x:v>
      </x:c>
      <x:c r="I526" s="6">
        <x:v>32.3903893159249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24.359</x:v>
      </x:c>
      <x:c r="R526" s="8">
        <x:v>124021.635875825</x:v>
      </x:c>
      <x:c r="S526" s="12">
        <x:v>237652.47512616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782549</x:v>
      </x:c>
      <x:c r="B527" s="1">
        <x:v>43211.6364993866</x:v>
      </x:c>
      <x:c r="C527" s="6">
        <x:v>8.74931698</x:v>
      </x:c>
      <x:c r="D527" s="14" t="s">
        <x:v>77</x:v>
      </x:c>
      <x:c r="E527" s="15">
        <x:v>43194.5239701389</x:v>
      </x:c>
      <x:c r="F527" t="s">
        <x:v>82</x:v>
      </x:c>
      <x:c r="G527" s="6">
        <x:v>126.391364727022</x:v>
      </x:c>
      <x:c r="H527" t="s">
        <x:v>83</x:v>
      </x:c>
      <x:c r="I527" s="6">
        <x:v>32.380782110341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24.357</x:v>
      </x:c>
      <x:c r="R527" s="8">
        <x:v>124024.764292916</x:v>
      </x:c>
      <x:c r="S527" s="12">
        <x:v>237642.825380813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782554</x:v>
      </x:c>
      <x:c r="B528" s="1">
        <x:v>43211.6365109144</x:v>
      </x:c>
      <x:c r="C528" s="6">
        <x:v>8.76590120833333</x:v>
      </x:c>
      <x:c r="D528" s="14" t="s">
        <x:v>77</x:v>
      </x:c>
      <x:c r="E528" s="15">
        <x:v>43194.5239701389</x:v>
      </x:c>
      <x:c r="F528" t="s">
        <x:v>82</x:v>
      </x:c>
      <x:c r="G528" s="6">
        <x:v>126.388023352772</x:v>
      </x:c>
      <x:c r="H528" t="s">
        <x:v>83</x:v>
      </x:c>
      <x:c r="I528" s="6">
        <x:v>32.3841146066584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24.356</x:v>
      </x:c>
      <x:c r="R528" s="8">
        <x:v>124026.505391853</x:v>
      </x:c>
      <x:c r="S528" s="12">
        <x:v>237647.961565446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782560</x:v>
      </x:c>
      <x:c r="B529" s="1">
        <x:v>43211.6365226042</x:v>
      </x:c>
      <x:c r="C529" s="6">
        <x:v>8.78273557166667</x:v>
      </x:c>
      <x:c r="D529" s="14" t="s">
        <x:v>77</x:v>
      </x:c>
      <x:c r="E529" s="15">
        <x:v>43194.5239701389</x:v>
      </x:c>
      <x:c r="F529" t="s">
        <x:v>82</x:v>
      </x:c>
      <x:c r="G529" s="6">
        <x:v>126.363971680317</x:v>
      </x:c>
      <x:c r="H529" t="s">
        <x:v>83</x:v>
      </x:c>
      <x:c r="I529" s="6">
        <x:v>32.3798213912969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24.36</x:v>
      </x:c>
      <x:c r="R529" s="8">
        <x:v>124019.598320461</x:v>
      </x:c>
      <x:c r="S529" s="12">
        <x:v>237641.784028993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782571</x:v>
      </x:c>
      <x:c r="B530" s="1">
        <x:v>43211.6365340625</x:v>
      </x:c>
      <x:c r="C530" s="6">
        <x:v>8.79925318833333</x:v>
      </x:c>
      <x:c r="D530" s="14" t="s">
        <x:v>77</x:v>
      </x:c>
      <x:c r="E530" s="15">
        <x:v>43194.5239701389</x:v>
      </x:c>
      <x:c r="F530" t="s">
        <x:v>82</x:v>
      </x:c>
      <x:c r="G530" s="6">
        <x:v>126.356059479334</x:v>
      </x:c>
      <x:c r="H530" t="s">
        <x:v>83</x:v>
      </x:c>
      <x:c r="I530" s="6">
        <x:v>32.3893085039217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24.357</x:v>
      </x:c>
      <x:c r="R530" s="8">
        <x:v>124027.057125246</x:v>
      </x:c>
      <x:c r="S530" s="12">
        <x:v>237656.674492156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782580</x:v>
      </x:c>
      <x:c r="B531" s="1">
        <x:v>43211.6365454514</x:v>
      </x:c>
      <x:c r="C531" s="6">
        <x:v>8.81562071333333</x:v>
      </x:c>
      <x:c r="D531" s="14" t="s">
        <x:v>77</x:v>
      </x:c>
      <x:c r="E531" s="15">
        <x:v>43194.5239701389</x:v>
      </x:c>
      <x:c r="F531" t="s">
        <x:v>82</x:v>
      </x:c>
      <x:c r="G531" s="6">
        <x:v>126.37579497634</x:v>
      </x:c>
      <x:c r="H531" t="s">
        <x:v>83</x:v>
      </x:c>
      <x:c r="I531" s="6">
        <x:v>32.3794911441892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24.359</x:v>
      </x:c>
      <x:c r="R531" s="8">
        <x:v>124021.52556997</x:v>
      </x:c>
      <x:c r="S531" s="12">
        <x:v>237661.548604503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782597</x:v>
      </x:c>
      <x:c r="B532" s="1">
        <x:v>43211.6365569444</x:v>
      </x:c>
      <x:c r="C532" s="6">
        <x:v>8.832188365</x:v>
      </x:c>
      <x:c r="D532" s="14" t="s">
        <x:v>77</x:v>
      </x:c>
      <x:c r="E532" s="15">
        <x:v>43194.5239701389</x:v>
      </x:c>
      <x:c r="F532" t="s">
        <x:v>82</x:v>
      </x:c>
      <x:c r="G532" s="6">
        <x:v>126.441503138262</x:v>
      </x:c>
      <x:c r="H532" t="s">
        <x:v>83</x:v>
      </x:c>
      <x:c r="I532" s="6">
        <x:v>32.3737268362784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24.355</x:v>
      </x:c>
      <x:c r="R532" s="8">
        <x:v>124019.969217794</x:v>
      </x:c>
      <x:c r="S532" s="12">
        <x:v>237654.81831979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782602</x:v>
      </x:c>
      <x:c r="B533" s="1">
        <x:v>43211.6365683681</x:v>
      </x:c>
      <x:c r="C533" s="6">
        <x:v>8.84862263</x:v>
      </x:c>
      <x:c r="D533" s="14" t="s">
        <x:v>77</x:v>
      </x:c>
      <x:c r="E533" s="15">
        <x:v>43194.5239701389</x:v>
      </x:c>
      <x:c r="F533" t="s">
        <x:v>82</x:v>
      </x:c>
      <x:c r="G533" s="6">
        <x:v>126.366830282282</x:v>
      </x:c>
      <x:c r="H533" t="s">
        <x:v>83</x:v>
      </x:c>
      <x:c r="I533" s="6">
        <x:v>32.3791308746545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24.36</x:v>
      </x:c>
      <x:c r="R533" s="8">
        <x:v>124018.632122599</x:v>
      </x:c>
      <x:c r="S533" s="12">
        <x:v>237647.359507183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782619</x:v>
      </x:c>
      <x:c r="B534" s="1">
        <x:v>43211.6365803241</x:v>
      </x:c>
      <x:c r="C534" s="6">
        <x:v>8.86585696333333</x:v>
      </x:c>
      <x:c r="D534" s="14" t="s">
        <x:v>77</x:v>
      </x:c>
      <x:c r="E534" s="15">
        <x:v>43194.5239701389</x:v>
      </x:c>
      <x:c r="F534" t="s">
        <x:v>82</x:v>
      </x:c>
      <x:c r="G534" s="6">
        <x:v>126.246280157216</x:v>
      </x:c>
      <x:c r="H534" t="s">
        <x:v>83</x:v>
      </x:c>
      <x:c r="I534" s="6">
        <x:v>32.4082527870182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24.36</x:v>
      </x:c>
      <x:c r="R534" s="8">
        <x:v>124013.520341597</x:v>
      </x:c>
      <x:c r="S534" s="12">
        <x:v>237652.968009873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782626</x:v>
      </x:c>
      <x:c r="B535" s="1">
        <x:v>43211.6365915162</x:v>
      </x:c>
      <x:c r="C535" s="6">
        <x:v>8.88195786833333</x:v>
      </x:c>
      <x:c r="D535" s="14" t="s">
        <x:v>77</x:v>
      </x:c>
      <x:c r="E535" s="15">
        <x:v>43194.5239701389</x:v>
      </x:c>
      <x:c r="F535" t="s">
        <x:v>82</x:v>
      </x:c>
      <x:c r="G535" s="6">
        <x:v>126.32150153</x:v>
      </x:c>
      <x:c r="H535" t="s">
        <x:v>83</x:v>
      </x:c>
      <x:c r="I535" s="6">
        <x:v>32.3976547834363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24.357</x:v>
      </x:c>
      <x:c r="R535" s="8">
        <x:v>124023.214426604</x:v>
      </x:c>
      <x:c r="S535" s="12">
        <x:v>237656.516823968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782634</x:v>
      </x:c>
      <x:c r="B536" s="1">
        <x:v>43211.6366041319</x:v>
      </x:c>
      <x:c r="C536" s="6">
        <x:v>8.900125575</x:v>
      </x:c>
      <x:c r="D536" s="14" t="s">
        <x:v>77</x:v>
      </x:c>
      <x:c r="E536" s="15">
        <x:v>43194.5239701389</x:v>
      </x:c>
      <x:c r="F536" t="s">
        <x:v>82</x:v>
      </x:c>
      <x:c r="G536" s="6">
        <x:v>126.285777824997</x:v>
      </x:c>
      <x:c r="H536" t="s">
        <x:v>83</x:v>
      </x:c>
      <x:c r="I536" s="6">
        <x:v>32.3936617766144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24.362</x:v>
      </x:c>
      <x:c r="R536" s="8">
        <x:v>124016.054689229</x:v>
      </x:c>
      <x:c r="S536" s="12">
        <x:v>237651.088685993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782640</x:v>
      </x:c>
      <x:c r="B537" s="1">
        <x:v>43211.6366148958</x:v>
      </x:c>
      <x:c r="C537" s="6">
        <x:v>8.91565980833333</x:v>
      </x:c>
      <x:c r="D537" s="14" t="s">
        <x:v>77</x:v>
      </x:c>
      <x:c r="E537" s="15">
        <x:v>43194.5239701389</x:v>
      </x:c>
      <x:c r="F537" t="s">
        <x:v>82</x:v>
      </x:c>
      <x:c r="G537" s="6">
        <x:v>126.337311342448</x:v>
      </x:c>
      <x:c r="H537" t="s">
        <x:v>83</x:v>
      </x:c>
      <x:c r="I537" s="6">
        <x:v>32.3988857113104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24.355</x:v>
      </x:c>
      <x:c r="R537" s="8">
        <x:v>124016.244808066</x:v>
      </x:c>
      <x:c r="S537" s="12">
        <x:v>237662.826542655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782658</x:v>
      </x:c>
      <x:c r="B538" s="1">
        <x:v>43211.6366264699</x:v>
      </x:c>
      <x:c r="C538" s="6">
        <x:v>8.93231074</x:v>
      </x:c>
      <x:c r="D538" s="14" t="s">
        <x:v>77</x:v>
      </x:c>
      <x:c r="E538" s="15">
        <x:v>43194.5239701389</x:v>
      </x:c>
      <x:c r="F538" t="s">
        <x:v>82</x:v>
      </x:c>
      <x:c r="G538" s="6">
        <x:v>126.396383036008</x:v>
      </x:c>
      <x:c r="H538" t="s">
        <x:v>83</x:v>
      </x:c>
      <x:c r="I538" s="6">
        <x:v>32.3871468809612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24.354</x:v>
      </x:c>
      <x:c r="R538" s="8">
        <x:v>124014.311830725</x:v>
      </x:c>
      <x:c r="S538" s="12">
        <x:v>237647.18251607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782660</x:v>
      </x:c>
      <x:c r="B539" s="1">
        <x:v>43211.6366393866</x:v>
      </x:c>
      <x:c r="C539" s="6">
        <x:v>8.950928555</x:v>
      </x:c>
      <x:c r="D539" s="14" t="s">
        <x:v>77</x:v>
      </x:c>
      <x:c r="E539" s="15">
        <x:v>43194.5239701389</x:v>
      </x:c>
      <x:c r="F539" t="s">
        <x:v>82</x:v>
      </x:c>
      <x:c r="G539" s="6">
        <x:v>126.318111072933</x:v>
      </x:c>
      <x:c r="H539" t="s">
        <x:v>83</x:v>
      </x:c>
      <x:c r="I539" s="6">
        <x:v>32.3908996994919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24.36</x:v>
      </x:c>
      <x:c r="R539" s="8">
        <x:v>124018.059433244</x:v>
      </x:c>
      <x:c r="S539" s="12">
        <x:v>237655.877971558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782670</x:v>
      </x:c>
      <x:c r="B540" s="1">
        <x:v>43211.6366498843</x:v>
      </x:c>
      <x:c r="C540" s="6">
        <x:v>8.96604602</x:v>
      </x:c>
      <x:c r="D540" s="14" t="s">
        <x:v>77</x:v>
      </x:c>
      <x:c r="E540" s="15">
        <x:v>43194.5239701389</x:v>
      </x:c>
      <x:c r="F540" t="s">
        <x:v>82</x:v>
      </x:c>
      <x:c r="G540" s="6">
        <x:v>126.30741130219</x:v>
      </x:c>
      <x:c r="H540" t="s">
        <x:v>83</x:v>
      </x:c>
      <x:c r="I540" s="6">
        <x:v>32.3909597446223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24.361</x:v>
      </x:c>
      <x:c r="R540" s="8">
        <x:v>124013.182364526</x:v>
      </x:c>
      <x:c r="S540" s="12">
        <x:v>237637.581950975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782680</x:v>
      </x:c>
      <x:c r="B541" s="1">
        <x:v>43211.6366609606</x:v>
      </x:c>
      <x:c r="C541" s="6">
        <x:v>8.98194689333333</x:v>
      </x:c>
      <x:c r="D541" s="14" t="s">
        <x:v>77</x:v>
      </x:c>
      <x:c r="E541" s="15">
        <x:v>43194.5239701389</x:v>
      </x:c>
      <x:c r="F541" t="s">
        <x:v>82</x:v>
      </x:c>
      <x:c r="G541" s="6">
        <x:v>126.354592873687</x:v>
      </x:c>
      <x:c r="H541" t="s">
        <x:v>83</x:v>
      </x:c>
      <x:c r="I541" s="6">
        <x:v>32.3947125674222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24.355</x:v>
      </x:c>
      <x:c r="R541" s="8">
        <x:v>124010.253647863</x:v>
      </x:c>
      <x:c r="S541" s="12">
        <x:v>237647.901042885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782698</x:v>
      </x:c>
      <x:c r="B542" s="1">
        <x:v>43211.6366726042</x:v>
      </x:c>
      <x:c r="C542" s="6">
        <x:v>8.99873122333333</x:v>
      </x:c>
      <x:c r="D542" s="14" t="s">
        <x:v>77</x:v>
      </x:c>
      <x:c r="E542" s="15">
        <x:v>43194.5239701389</x:v>
      </x:c>
      <x:c r="F542" t="s">
        <x:v>82</x:v>
      </x:c>
      <x:c r="G542" s="6">
        <x:v>126.35071409376</x:v>
      </x:c>
      <x:c r="H542" t="s">
        <x:v>83</x:v>
      </x:c>
      <x:c r="I542" s="6">
        <x:v>32.3905994738548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24.357</x:v>
      </x:c>
      <x:c r="R542" s="8">
        <x:v>124013.247339595</x:v>
      </x:c>
      <x:c r="S542" s="12">
        <x:v>237644.705133086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782703</x:v>
      </x:c>
      <x:c r="B543" s="1">
        <x:v>43211.6366841435</x:v>
      </x:c>
      <x:c r="C543" s="6">
        <x:v>9.015348815</x:v>
      </x:c>
      <x:c r="D543" s="14" t="s">
        <x:v>77</x:v>
      </x:c>
      <x:c r="E543" s="15">
        <x:v>43194.5239701389</x:v>
      </x:c>
      <x:c r="F543" t="s">
        <x:v>82</x:v>
      </x:c>
      <x:c r="G543" s="6">
        <x:v>126.346958508712</x:v>
      </x:c>
      <x:c r="H543" t="s">
        <x:v>83</x:v>
      </x:c>
      <x:c r="I543" s="6">
        <x:v>32.3864563628094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24.359</x:v>
      </x:c>
      <x:c r="R543" s="8">
        <x:v>124009.701103113</x:v>
      </x:c>
      <x:c r="S543" s="12">
        <x:v>237640.902075017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782719</x:v>
      </x:c>
      <x:c r="B544" s="1">
        <x:v>43211.6366957523</x:v>
      </x:c>
      <x:c r="C544" s="6">
        <x:v>9.03206642833333</x:v>
      </x:c>
      <x:c r="D544" s="14" t="s">
        <x:v>77</x:v>
      </x:c>
      <x:c r="E544" s="15">
        <x:v>43194.5239701389</x:v>
      </x:c>
      <x:c r="F544" t="s">
        <x:v>82</x:v>
      </x:c>
      <x:c r="G544" s="6">
        <x:v>126.356805349745</x:v>
      </x:c>
      <x:c r="H544" t="s">
        <x:v>83</x:v>
      </x:c>
      <x:c r="I544" s="6">
        <x:v>32.3891283686221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24.357</x:v>
      </x:c>
      <x:c r="R544" s="8">
        <x:v>124009.061503639</x:v>
      </x:c>
      <x:c r="S544" s="12">
        <x:v>237648.649012151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782720</x:v>
      </x:c>
      <x:c r="B545" s="1">
        <x:v>43211.6367077199</x:v>
      </x:c>
      <x:c r="C545" s="6">
        <x:v>9.04928411333333</x:v>
      </x:c>
      <x:c r="D545" s="14" t="s">
        <x:v>77</x:v>
      </x:c>
      <x:c r="E545" s="15">
        <x:v>43194.5239701389</x:v>
      </x:c>
      <x:c r="F545" t="s">
        <x:v>82</x:v>
      </x:c>
      <x:c r="G545" s="6">
        <x:v>126.353586020499</x:v>
      </x:c>
      <x:c r="H545" t="s">
        <x:v>83</x:v>
      </x:c>
      <x:c r="I545" s="6">
        <x:v>32.3924308506594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24.356</x:v>
      </x:c>
      <x:c r="R545" s="8">
        <x:v>124000.829585429</x:v>
      </x:c>
      <x:c r="S545" s="12">
        <x:v>237649.64217982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782739</x:v>
      </x:c>
      <x:c r="B546" s="1">
        <x:v>43211.6367193287</x:v>
      </x:c>
      <x:c r="C546" s="6">
        <x:v>9.06605173833333</x:v>
      </x:c>
      <x:c r="D546" s="14" t="s">
        <x:v>77</x:v>
      </x:c>
      <x:c r="E546" s="15">
        <x:v>43194.5239701389</x:v>
      </x:c>
      <x:c r="F546" t="s">
        <x:v>82</x:v>
      </x:c>
      <x:c r="G546" s="6">
        <x:v>126.356916108499</x:v>
      </x:c>
      <x:c r="H546" t="s">
        <x:v>83</x:v>
      </x:c>
      <x:c r="I546" s="6">
        <x:v>32.3865764529123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24.358</x:v>
      </x:c>
      <x:c r="R546" s="8">
        <x:v>124011.479494837</x:v>
      </x:c>
      <x:c r="S546" s="12">
        <x:v>237651.902986389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782742</x:v>
      </x:c>
      <x:c r="B547" s="1">
        <x:v>43211.6367305208</x:v>
      </x:c>
      <x:c r="C547" s="6">
        <x:v>9.082102645</x:v>
      </x:c>
      <x:c r="D547" s="14" t="s">
        <x:v>77</x:v>
      </x:c>
      <x:c r="E547" s="15">
        <x:v>43194.5239701389</x:v>
      </x:c>
      <x:c r="F547" t="s">
        <x:v>82</x:v>
      </x:c>
      <x:c r="G547" s="6">
        <x:v>126.395715827079</x:v>
      </x:c>
      <x:c r="H547" t="s">
        <x:v>83</x:v>
      </x:c>
      <x:c r="I547" s="6">
        <x:v>32.3797313239011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24.357</x:v>
      </x:c>
      <x:c r="R547" s="8">
        <x:v>124005.642621901</x:v>
      </x:c>
      <x:c r="S547" s="12">
        <x:v>237633.410723527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782752</x:v>
      </x:c>
      <x:c r="B548" s="1">
        <x:v>43211.6367428588</x:v>
      </x:c>
      <x:c r="C548" s="6">
        <x:v>9.09992033333333</x:v>
      </x:c>
      <x:c r="D548" s="14" t="s">
        <x:v>77</x:v>
      </x:c>
      <x:c r="E548" s="15">
        <x:v>43194.5239701389</x:v>
      </x:c>
      <x:c r="F548" t="s">
        <x:v>82</x:v>
      </x:c>
      <x:c r="G548" s="6">
        <x:v>126.42633361223</x:v>
      </x:c>
      <x:c r="H548" t="s">
        <x:v>83</x:v>
      </x:c>
      <x:c r="I548" s="6">
        <x:v>32.3773895724485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24.355</x:v>
      </x:c>
      <x:c r="R548" s="8">
        <x:v>124007.733973432</x:v>
      </x:c>
      <x:c r="S548" s="12">
        <x:v>237656.054590564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782766</x:v>
      </x:c>
      <x:c r="B549" s="1">
        <x:v>43211.6367537037</x:v>
      </x:c>
      <x:c r="C549" s="6">
        <x:v>9.11553789333333</x:v>
      </x:c>
      <x:c r="D549" s="14" t="s">
        <x:v>77</x:v>
      </x:c>
      <x:c r="E549" s="15">
        <x:v>43194.5239701389</x:v>
      </x:c>
      <x:c r="F549" t="s">
        <x:v>82</x:v>
      </x:c>
      <x:c r="G549" s="6">
        <x:v>126.388862612936</x:v>
      </x:c>
      <x:c r="H549" t="s">
        <x:v>83</x:v>
      </x:c>
      <x:c r="I549" s="6">
        <x:v>32.3788606725288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24.358</x:v>
      </x:c>
      <x:c r="R549" s="8">
        <x:v>123994.834833546</x:v>
      </x:c>
      <x:c r="S549" s="12">
        <x:v>237641.521975234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782777</x:v>
      </x:c>
      <x:c r="B550" s="1">
        <x:v>43211.6367651968</x:v>
      </x:c>
      <x:c r="C550" s="6">
        <x:v>9.132055475</x:v>
      </x:c>
      <x:c r="D550" s="14" t="s">
        <x:v>77</x:v>
      </x:c>
      <x:c r="E550" s="15">
        <x:v>43194.5239701389</x:v>
      </x:c>
      <x:c r="F550" t="s">
        <x:v>82</x:v>
      </x:c>
      <x:c r="G550" s="6">
        <x:v>126.421111379018</x:v>
      </x:c>
      <x:c r="H550" t="s">
        <x:v>83</x:v>
      </x:c>
      <x:c r="I550" s="6">
        <x:v>32.3786505153348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24.355</x:v>
      </x:c>
      <x:c r="R550" s="8">
        <x:v>124003.634915145</x:v>
      </x:c>
      <x:c r="S550" s="12">
        <x:v>237643.435358487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782783</x:v>
      </x:c>
      <x:c r="B551" s="1">
        <x:v>43211.6367768518</x:v>
      </x:c>
      <x:c r="C551" s="6">
        <x:v>9.14883981666667</x:v>
      </x:c>
      <x:c r="D551" s="14" t="s">
        <x:v>77</x:v>
      </x:c>
      <x:c r="E551" s="15">
        <x:v>43194.5239701389</x:v>
      </x:c>
      <x:c r="F551" t="s">
        <x:v>82</x:v>
      </x:c>
      <x:c r="G551" s="6">
        <x:v>126.452283869367</x:v>
      </x:c>
      <x:c r="H551" t="s">
        <x:v>83</x:v>
      </x:c>
      <x:c r="I551" s="6">
        <x:v>32.3837543366262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24.35</x:v>
      </x:c>
      <x:c r="R551" s="8">
        <x:v>124002.326074412</x:v>
      </x:c>
      <x:c r="S551" s="12">
        <x:v>237648.788370589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782792</x:v>
      </x:c>
      <x:c r="B552" s="1">
        <x:v>43211.6367882755</x:v>
      </x:c>
      <x:c r="C552" s="6">
        <x:v>9.16529072833333</x:v>
      </x:c>
      <x:c r="D552" s="14" t="s">
        <x:v>77</x:v>
      </x:c>
      <x:c r="E552" s="15">
        <x:v>43194.5239701389</x:v>
      </x:c>
      <x:c r="F552" t="s">
        <x:v>82</x:v>
      </x:c>
      <x:c r="G552" s="6">
        <x:v>126.287433477697</x:v>
      </x:c>
      <x:c r="H552" t="s">
        <x:v>83</x:v>
      </x:c>
      <x:c r="I552" s="6">
        <x:v>32.4033590871486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24.358</x:v>
      </x:c>
      <x:c r="R552" s="8">
        <x:v>123993.853098635</x:v>
      </x:c>
      <x:c r="S552" s="12">
        <x:v>237643.010268646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782803</x:v>
      </x:c>
      <x:c r="B553" s="1">
        <x:v>43211.6368006597</x:v>
      </x:c>
      <x:c r="C553" s="6">
        <x:v>9.18315841666667</x:v>
      </x:c>
      <x:c r="D553" s="14" t="s">
        <x:v>77</x:v>
      </x:c>
      <x:c r="E553" s="15">
        <x:v>43194.5239701389</x:v>
      </x:c>
      <x:c r="F553" t="s">
        <x:v>82</x:v>
      </x:c>
      <x:c r="G553" s="6">
        <x:v>126.336667076989</x:v>
      </x:c>
      <x:c r="H553" t="s">
        <x:v>83</x:v>
      </x:c>
      <x:c r="I553" s="6">
        <x:v>32.3939920251191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24.357</x:v>
      </x:c>
      <x:c r="R553" s="8">
        <x:v>123999.465809375</x:v>
      </x:c>
      <x:c r="S553" s="12">
        <x:v>237639.705169442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782813</x:v>
      </x:c>
      <x:c r="B554" s="1">
        <x:v>43211.6368116551</x:v>
      </x:c>
      <x:c r="C554" s="6">
        <x:v>9.19895929166667</x:v>
      </x:c>
      <x:c r="D554" s="14" t="s">
        <x:v>77</x:v>
      </x:c>
      <x:c r="E554" s="15">
        <x:v>43194.5239701389</x:v>
      </x:c>
      <x:c r="F554" t="s">
        <x:v>82</x:v>
      </x:c>
      <x:c r="G554" s="6">
        <x:v>126.342770249308</x:v>
      </x:c>
      <x:c r="H554" t="s">
        <x:v>83</x:v>
      </x:c>
      <x:c r="I554" s="6">
        <x:v>32.3950428160301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24.356</x:v>
      </x:c>
      <x:c r="R554" s="8">
        <x:v>123993.979014009</x:v>
      </x:c>
      <x:c r="S554" s="12">
        <x:v>237631.679035418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782828</x:v>
      </x:c>
      <x:c r="B555" s="1">
        <x:v>43211.6368231481</x:v>
      </x:c>
      <x:c r="C555" s="6">
        <x:v>9.21551028333333</x:v>
      </x:c>
      <x:c r="D555" s="14" t="s">
        <x:v>77</x:v>
      </x:c>
      <x:c r="E555" s="15">
        <x:v>43194.5239701389</x:v>
      </x:c>
      <x:c r="F555" t="s">
        <x:v>82</x:v>
      </x:c>
      <x:c r="G555" s="6">
        <x:v>126.371626090981</x:v>
      </x:c>
      <x:c r="H555" t="s">
        <x:v>83</x:v>
      </x:c>
      <x:c r="I555" s="6">
        <x:v>32.3905994738548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24.355</x:v>
      </x:c>
      <x:c r="R555" s="8">
        <x:v>123995.851530742</x:v>
      </x:c>
      <x:c r="S555" s="12">
        <x:v>237640.195083013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782832</x:v>
      </x:c>
      <x:c r="B556" s="1">
        <x:v>43211.6368348727</x:v>
      </x:c>
      <x:c r="C556" s="6">
        <x:v>9.23242788166667</x:v>
      </x:c>
      <x:c r="D556" s="14" t="s">
        <x:v>77</x:v>
      </x:c>
      <x:c r="E556" s="15">
        <x:v>43194.5239701389</x:v>
      </x:c>
      <x:c r="F556" t="s">
        <x:v>82</x:v>
      </x:c>
      <x:c r="G556" s="6">
        <x:v>126.381185504812</x:v>
      </x:c>
      <x:c r="H556" t="s">
        <x:v>83</x:v>
      </x:c>
      <x:c r="I556" s="6">
        <x:v>32.3857658447992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24.356</x:v>
      </x:c>
      <x:c r="R556" s="8">
        <x:v>123990.219907968</x:v>
      </x:c>
      <x:c r="S556" s="12">
        <x:v>237633.948389911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782846</x:v>
      </x:c>
      <x:c r="B557" s="1">
        <x:v>43211.6368462963</x:v>
      </x:c>
      <x:c r="C557" s="6">
        <x:v>9.24886219333333</x:v>
      </x:c>
      <x:c r="D557" s="14" t="s">
        <x:v>77</x:v>
      </x:c>
      <x:c r="E557" s="15">
        <x:v>43194.5239701389</x:v>
      </x:c>
      <x:c r="F557" t="s">
        <x:v>82</x:v>
      </x:c>
      <x:c r="G557" s="6">
        <x:v>126.319523019241</x:v>
      </x:c>
      <x:c r="H557" t="s">
        <x:v>83</x:v>
      </x:c>
      <x:c r="I557" s="6">
        <x:v>32.400657047338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24.356</x:v>
      </x:c>
      <x:c r="R557" s="8">
        <x:v>123990.002367573</x:v>
      </x:c>
      <x:c r="S557" s="12">
        <x:v>237632.49639916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782858</x:v>
      </x:c>
      <x:c r="B558" s="1">
        <x:v>43211.6368582176</x:v>
      </x:c>
      <x:c r="C558" s="6">
        <x:v>9.26602981166667</x:v>
      </x:c>
      <x:c r="D558" s="14" t="s">
        <x:v>77</x:v>
      </x:c>
      <x:c r="E558" s="15">
        <x:v>43194.5239701389</x:v>
      </x:c>
      <x:c r="F558" t="s">
        <x:v>82</x:v>
      </x:c>
      <x:c r="G558" s="6">
        <x:v>126.376264480635</x:v>
      </x:c>
      <x:c r="H558" t="s">
        <x:v>83</x:v>
      </x:c>
      <x:c r="I558" s="6">
        <x:v>32.3970543309788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24.352</x:v>
      </x:c>
      <x:c r="R558" s="8">
        <x:v>123994.090042623</x:v>
      </x:c>
      <x:c r="S558" s="12">
        <x:v>237641.65815833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782867</x:v>
      </x:c>
      <x:c r="B559" s="1">
        <x:v>43211.6368702199</x:v>
      </x:c>
      <x:c r="C559" s="6">
        <x:v>9.28328080333333</x:v>
      </x:c>
      <x:c r="D559" s="14" t="s">
        <x:v>77</x:v>
      </x:c>
      <x:c r="E559" s="15">
        <x:v>43194.5239701389</x:v>
      </x:c>
      <x:c r="F559" t="s">
        <x:v>82</x:v>
      </x:c>
      <x:c r="G559" s="6">
        <x:v>126.37610202917</x:v>
      </x:c>
      <x:c r="H559" t="s">
        <x:v>83</x:v>
      </x:c>
      <x:c r="I559" s="6">
        <x:v>32.3895186617838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24.355</x:v>
      </x:c>
      <x:c r="R559" s="8">
        <x:v>123984.742644073</x:v>
      </x:c>
      <x:c r="S559" s="12">
        <x:v>237626.075567626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782875</x:v>
      </x:c>
      <x:c r="B560" s="1">
        <x:v>43211.6368812153</x:v>
      </x:c>
      <x:c r="C560" s="6">
        <x:v>9.29916504166667</x:v>
      </x:c>
      <x:c r="D560" s="14" t="s">
        <x:v>77</x:v>
      </x:c>
      <x:c r="E560" s="15">
        <x:v>43194.5239701389</x:v>
      </x:c>
      <x:c r="F560" t="s">
        <x:v>82</x:v>
      </x:c>
      <x:c r="G560" s="6">
        <x:v>126.387526052891</x:v>
      </x:c>
      <x:c r="H560" t="s">
        <x:v>83</x:v>
      </x:c>
      <x:c r="I560" s="6">
        <x:v>32.3842346966771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24.356</x:v>
      </x:c>
      <x:c r="R560" s="8">
        <x:v>123992.407763797</x:v>
      </x:c>
      <x:c r="S560" s="12">
        <x:v>237631.444982126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782885</x:v>
      </x:c>
      <x:c r="B561" s="1">
        <x:v>43211.6368926736</x:v>
      </x:c>
      <x:c r="C561" s="6">
        <x:v>9.31563269333333</x:v>
      </x:c>
      <x:c r="D561" s="14" t="s">
        <x:v>77</x:v>
      </x:c>
      <x:c r="E561" s="15">
        <x:v>43194.5239701389</x:v>
      </x:c>
      <x:c r="F561" t="s">
        <x:v>82</x:v>
      </x:c>
      <x:c r="G561" s="6">
        <x:v>126.393881681893</x:v>
      </x:c>
      <x:c r="H561" t="s">
        <x:v>83</x:v>
      </x:c>
      <x:c r="I561" s="6">
        <x:v>32.3852254395001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24.355</x:v>
      </x:c>
      <x:c r="R561" s="8">
        <x:v>123985.422624353</x:v>
      </x:c>
      <x:c r="S561" s="12">
        <x:v>237643.18090878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782892</x:v>
      </x:c>
      <x:c r="B562" s="1">
        <x:v>43211.6369040856</x:v>
      </x:c>
      <x:c r="C562" s="6">
        <x:v>9.332100265</x:v>
      </x:c>
      <x:c r="D562" s="14" t="s">
        <x:v>77</x:v>
      </x:c>
      <x:c r="E562" s="15">
        <x:v>43194.5239701389</x:v>
      </x:c>
      <x:c r="F562" t="s">
        <x:v>82</x:v>
      </x:c>
      <x:c r="G562" s="6">
        <x:v>126.391986311383</x:v>
      </x:c>
      <x:c r="H562" t="s">
        <x:v>83</x:v>
      </x:c>
      <x:c r="I562" s="6">
        <x:v>32.3806319979722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24.357</x:v>
      </x:c>
      <x:c r="R562" s="8">
        <x:v>123987.38517388</x:v>
      </x:c>
      <x:c r="S562" s="12">
        <x:v>237630.362722855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782905</x:v>
      </x:c>
      <x:c r="B563" s="1">
        <x:v>43211.6369165162</x:v>
      </x:c>
      <x:c r="C563" s="6">
        <x:v>9.34995128166667</x:v>
      </x:c>
      <x:c r="D563" s="14" t="s">
        <x:v>77</x:v>
      </x:c>
      <x:c r="E563" s="15">
        <x:v>43194.5239701389</x:v>
      </x:c>
      <x:c r="F563" t="s">
        <x:v>82</x:v>
      </x:c>
      <x:c r="G563" s="6">
        <x:v>126.402255696181</x:v>
      </x:c>
      <x:c r="H563" t="s">
        <x:v>83</x:v>
      </x:c>
      <x:c r="I563" s="6">
        <x:v>32.3907796092335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24.352</x:v>
      </x:c>
      <x:c r="R563" s="8">
        <x:v>123985.330342445</x:v>
      </x:c>
      <x:c r="S563" s="12">
        <x:v>237640.101262378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782915</x:v>
      </x:c>
      <x:c r="B564" s="1">
        <x:v>43211.6369277431</x:v>
      </x:c>
      <x:c r="C564" s="6">
        <x:v>9.36615225666667</x:v>
      </x:c>
      <x:c r="D564" s="14" t="s">
        <x:v>77</x:v>
      </x:c>
      <x:c r="E564" s="15">
        <x:v>43194.5239701389</x:v>
      </x:c>
      <x:c r="F564" t="s">
        <x:v>82</x:v>
      </x:c>
      <x:c r="G564" s="6">
        <x:v>126.453668034439</x:v>
      </x:c>
      <x:c r="H564" t="s">
        <x:v>83</x:v>
      </x:c>
      <x:c r="I564" s="6">
        <x:v>32.3859459799191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24.349</x:v>
      </x:c>
      <x:c r="R564" s="8">
        <x:v>123982.811747743</x:v>
      </x:c>
      <x:c r="S564" s="12">
        <x:v>237635.322538097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782924</x:v>
      </x:c>
      <x:c r="B565" s="1">
        <x:v>43211.6369395486</x:v>
      </x:c>
      <x:c r="C565" s="6">
        <x:v>9.3831199</x:v>
      </x:c>
      <x:c r="D565" s="14" t="s">
        <x:v>77</x:v>
      </x:c>
      <x:c r="E565" s="15">
        <x:v>43194.5239701389</x:v>
      </x:c>
      <x:c r="F565" t="s">
        <x:v>82</x:v>
      </x:c>
      <x:c r="G565" s="6">
        <x:v>126.425760394042</x:v>
      </x:c>
      <x:c r="H565" t="s">
        <x:v>83</x:v>
      </x:c>
      <x:c r="I565" s="6">
        <x:v>32.3851053494454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24.352</x:v>
      </x:c>
      <x:c r="R565" s="8">
        <x:v>123981.627836338</x:v>
      </x:c>
      <x:c r="S565" s="12">
        <x:v>237636.815963729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782934</x:v>
      </x:c>
      <x:c r="B566" s="1">
        <x:v>43211.6369506597</x:v>
      </x:c>
      <x:c r="C566" s="6">
        <x:v>9.39913744333333</x:v>
      </x:c>
      <x:c r="D566" s="14" t="s">
        <x:v>77</x:v>
      </x:c>
      <x:c r="E566" s="15">
        <x:v>43194.5239701389</x:v>
      </x:c>
      <x:c r="F566" t="s">
        <x:v>82</x:v>
      </x:c>
      <x:c r="G566" s="6">
        <x:v>126.352354957915</x:v>
      </x:c>
      <x:c r="H566" t="s">
        <x:v>83</x:v>
      </x:c>
      <x:c r="I566" s="6">
        <x:v>32.3952529742519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24.355</x:v>
      </x:c>
      <x:c r="R566" s="8">
        <x:v>123981.784032812</x:v>
      </x:c>
      <x:c r="S566" s="12">
        <x:v>237632.706874926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782940</x:v>
      </x:c>
      <x:c r="B567" s="1">
        <x:v>43211.6369624653</x:v>
      </x:c>
      <x:c r="C567" s="6">
        <x:v>9.41610505333333</x:v>
      </x:c>
      <x:c r="D567" s="14" t="s">
        <x:v>77</x:v>
      </x:c>
      <x:c r="E567" s="15">
        <x:v>43194.5239701389</x:v>
      </x:c>
      <x:c r="F567" t="s">
        <x:v>82</x:v>
      </x:c>
      <x:c r="G567" s="6">
        <x:v>126.384321795188</x:v>
      </x:c>
      <x:c r="H567" t="s">
        <x:v>83</x:v>
      </x:c>
      <x:c r="I567" s="6">
        <x:v>32.3900590677754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24.354</x:v>
      </x:c>
      <x:c r="R567" s="8">
        <x:v>123982.416613108</x:v>
      </x:c>
      <x:c r="S567" s="12">
        <x:v>237623.383971575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782958</x:v>
      </x:c>
      <x:c r="B568" s="1">
        <x:v>43211.6369741088</x:v>
      </x:c>
      <x:c r="C568" s="6">
        <x:v>9.43290602833333</x:v>
      </x:c>
      <x:c r="D568" s="14" t="s">
        <x:v>77</x:v>
      </x:c>
      <x:c r="E568" s="15">
        <x:v>43194.5239701389</x:v>
      </x:c>
      <x:c r="F568" t="s">
        <x:v>82</x:v>
      </x:c>
      <x:c r="G568" s="6">
        <x:v>126.35022938723</x:v>
      </x:c>
      <x:c r="H568" t="s">
        <x:v>83</x:v>
      </x:c>
      <x:c r="I568" s="6">
        <x:v>32.3932414603842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24.356</x:v>
      </x:c>
      <x:c r="R568" s="8">
        <x:v>123978.012790113</x:v>
      </x:c>
      <x:c r="S568" s="12">
        <x:v>237632.381654672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782963</x:v>
      </x:c>
      <x:c r="B569" s="1">
        <x:v>43211.6369851042</x:v>
      </x:c>
      <x:c r="C569" s="6">
        <x:v>9.448756915</x:v>
      </x:c>
      <x:c r="D569" s="14" t="s">
        <x:v>77</x:v>
      </x:c>
      <x:c r="E569" s="15">
        <x:v>43194.5239701389</x:v>
      </x:c>
      <x:c r="F569" t="s">
        <x:v>82</x:v>
      </x:c>
      <x:c r="G569" s="6">
        <x:v>126.388644978034</x:v>
      </x:c>
      <x:c r="H569" t="s">
        <x:v>83</x:v>
      </x:c>
      <x:c r="I569" s="6">
        <x:v>32.3839644941399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24.356</x:v>
      </x:c>
      <x:c r="R569" s="8">
        <x:v>123977.368510644</x:v>
      </x:c>
      <x:c r="S569" s="12">
        <x:v>237624.285757727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782973</x:v>
      </x:c>
      <x:c r="B570" s="1">
        <x:v>43211.6369966782</x:v>
      </x:c>
      <x:c r="C570" s="6">
        <x:v>9.4653912</x:v>
      </x:c>
      <x:c r="D570" s="14" t="s">
        <x:v>77</x:v>
      </x:c>
      <x:c r="E570" s="15">
        <x:v>43194.5239701389</x:v>
      </x:c>
      <x:c r="F570" t="s">
        <x:v>82</x:v>
      </x:c>
      <x:c r="G570" s="6">
        <x:v>126.439264994438</x:v>
      </x:c>
      <x:c r="H570" t="s">
        <x:v>83</x:v>
      </x:c>
      <x:c r="I570" s="6">
        <x:v>32.3742672397238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24.355</x:v>
      </x:c>
      <x:c r="R570" s="8">
        <x:v>123978.484222867</x:v>
      </x:c>
      <x:c r="S570" s="12">
        <x:v>237621.270885867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782987</x:v>
      </x:c>
      <x:c r="B571" s="1">
        <x:v>43211.6370081366</x:v>
      </x:c>
      <x:c r="C571" s="6">
        <x:v>9.48189215833333</x:v>
      </x:c>
      <x:c r="D571" s="14" t="s">
        <x:v>77</x:v>
      </x:c>
      <x:c r="E571" s="15">
        <x:v>43194.5239701389</x:v>
      </x:c>
      <x:c r="F571" t="s">
        <x:v>82</x:v>
      </x:c>
      <x:c r="G571" s="6">
        <x:v>126.390676964313</x:v>
      </x:c>
      <x:c r="H571" t="s">
        <x:v>83</x:v>
      </x:c>
      <x:c r="I571" s="6">
        <x:v>32.3910498123205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24.353</x:v>
      </x:c>
      <x:c r="R571" s="8">
        <x:v>123975.870843636</x:v>
      </x:c>
      <x:c r="S571" s="12">
        <x:v>237625.775272991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782997</x:v>
      </x:c>
      <x:c r="B572" s="1">
        <x:v>43211.6370197106</x:v>
      </x:c>
      <x:c r="C572" s="6">
        <x:v>9.49855977166667</x:v>
      </x:c>
      <x:c r="D572" s="14" t="s">
        <x:v>77</x:v>
      </x:c>
      <x:c r="E572" s="15">
        <x:v>43194.5239701389</x:v>
      </x:c>
      <x:c r="F572" t="s">
        <x:v>82</x:v>
      </x:c>
      <x:c r="G572" s="6">
        <x:v>126.44380986026</x:v>
      </x:c>
      <x:c r="H572" t="s">
        <x:v>83</x:v>
      </x:c>
      <x:c r="I572" s="6">
        <x:v>32.3832739766435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24.351</x:v>
      </x:c>
      <x:c r="R572" s="8">
        <x:v>123971.474311047</x:v>
      </x:c>
      <x:c r="S572" s="12">
        <x:v>237625.974506576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783005</x:v>
      </x:c>
      <x:c r="B573" s="1">
        <x:v>43211.6370314815</x:v>
      </x:c>
      <x:c r="C573" s="6">
        <x:v>9.51551075666667</x:v>
      </x:c>
      <x:c r="D573" s="14" t="s">
        <x:v>77</x:v>
      </x:c>
      <x:c r="E573" s="15">
        <x:v>43194.5239701389</x:v>
      </x:c>
      <x:c r="F573" t="s">
        <x:v>82</x:v>
      </x:c>
      <x:c r="G573" s="6">
        <x:v>126.381848059689</x:v>
      </x:c>
      <x:c r="H573" t="s">
        <x:v>83</x:v>
      </x:c>
      <x:c r="I573" s="6">
        <x:v>32.3931814152124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24.353</x:v>
      </x:c>
      <x:c r="R573" s="8">
        <x:v>123972.42315004</x:v>
      </x:c>
      <x:c r="S573" s="12">
        <x:v>237626.684778924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783015</x:v>
      </x:c>
      <x:c r="B574" s="1">
        <x:v>43211.6370432523</x:v>
      </x:c>
      <x:c r="C574" s="6">
        <x:v>9.53244507166667</x:v>
      </x:c>
      <x:c r="D574" s="14" t="s">
        <x:v>77</x:v>
      </x:c>
      <x:c r="E574" s="15">
        <x:v>43194.5239701389</x:v>
      </x:c>
      <x:c r="F574" t="s">
        <x:v>82</x:v>
      </x:c>
      <x:c r="G574" s="6">
        <x:v>126.416293738865</x:v>
      </x:c>
      <x:c r="H574" t="s">
        <x:v>83</x:v>
      </x:c>
      <x:c r="I574" s="6">
        <x:v>32.3848651693488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24.353</x:v>
      </x:c>
      <x:c r="R574" s="8">
        <x:v>123966.560710425</x:v>
      </x:c>
      <x:c r="S574" s="12">
        <x:v>237621.302552923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783024</x:v>
      </x:c>
      <x:c r="B575" s="1">
        <x:v>43211.6370548958</x:v>
      </x:c>
      <x:c r="C575" s="6">
        <x:v>9.54924600166667</x:v>
      </x:c>
      <x:c r="D575" s="14" t="s">
        <x:v>77</x:v>
      </x:c>
      <x:c r="E575" s="15">
        <x:v>43194.5239701389</x:v>
      </x:c>
      <x:c r="F575" t="s">
        <x:v>82</x:v>
      </x:c>
      <x:c r="G575" s="6">
        <x:v>126.374262735472</x:v>
      </x:c>
      <x:c r="H575" t="s">
        <x:v>83</x:v>
      </x:c>
      <x:c r="I575" s="6">
        <x:v>32.3950127934281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24.353</x:v>
      </x:c>
      <x:c r="R575" s="8">
        <x:v>123967.593327991</x:v>
      </x:c>
      <x:c r="S575" s="12">
        <x:v>237615.921745979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783037</x:v>
      </x:c>
      <x:c r="B576" s="1">
        <x:v>43211.637066088</x:v>
      </x:c>
      <x:c r="C576" s="6">
        <x:v>9.56538030666667</x:v>
      </x:c>
      <x:c r="D576" s="14" t="s">
        <x:v>77</x:v>
      </x:c>
      <x:c r="E576" s="15">
        <x:v>43194.5239701389</x:v>
      </x:c>
      <x:c r="F576" t="s">
        <x:v>82</x:v>
      </x:c>
      <x:c r="G576" s="6">
        <x:v>126.384556643043</x:v>
      </x:c>
      <x:c r="H576" t="s">
        <x:v>83</x:v>
      </x:c>
      <x:c r="I576" s="6">
        <x:v>32.3874771288233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24.355</x:v>
      </x:c>
      <x:c r="R576" s="8">
        <x:v>123970.100178703</x:v>
      </x:c>
      <x:c r="S576" s="12">
        <x:v>237635.060199304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783049</x:v>
      </x:c>
      <x:c r="B577" s="1">
        <x:v>43211.6370777431</x:v>
      </x:c>
      <x:c r="C577" s="6">
        <x:v>9.582147885</x:v>
      </x:c>
      <x:c r="D577" s="14" t="s">
        <x:v>77</x:v>
      </x:c>
      <x:c r="E577" s="15">
        <x:v>43194.5239701389</x:v>
      </x:c>
      <x:c r="F577" t="s">
        <x:v>82</x:v>
      </x:c>
      <x:c r="G577" s="6">
        <x:v>126.369661833835</x:v>
      </x:c>
      <x:c r="H577" t="s">
        <x:v>83</x:v>
      </x:c>
      <x:c r="I577" s="6">
        <x:v>32.3961236298824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24.353</x:v>
      </x:c>
      <x:c r="R577" s="8">
        <x:v>123962.508427264</x:v>
      </x:c>
      <x:c r="S577" s="12">
        <x:v>237628.509434094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783059</x:v>
      </x:c>
      <x:c r="B578" s="1">
        <x:v>43211.6370892708</x:v>
      </x:c>
      <x:c r="C578" s="6">
        <x:v>9.59874886333333</x:v>
      </x:c>
      <x:c r="D578" s="14" t="s">
        <x:v>77</x:v>
      </x:c>
      <x:c r="E578" s="15">
        <x:v>43194.5239701389</x:v>
      </x:c>
      <x:c r="F578" t="s">
        <x:v>82</x:v>
      </x:c>
      <x:c r="G578" s="6">
        <x:v>126.375133179102</x:v>
      </x:c>
      <x:c r="H578" t="s">
        <x:v>83</x:v>
      </x:c>
      <x:c r="I578" s="6">
        <x:v>32.3948026352214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24.353</x:v>
      </x:c>
      <x:c r="R578" s="8">
        <x:v>123961.469601693</x:v>
      </x:c>
      <x:c r="S578" s="12">
        <x:v>237631.446468326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783066</x:v>
      </x:c>
      <x:c r="B579" s="1">
        <x:v>43211.6371007755</x:v>
      </x:c>
      <x:c r="C579" s="6">
        <x:v>9.61528313833333</x:v>
      </x:c>
      <x:c r="D579" s="14" t="s">
        <x:v>77</x:v>
      </x:c>
      <x:c r="E579" s="15">
        <x:v>43194.5239701389</x:v>
      </x:c>
      <x:c r="F579" t="s">
        <x:v>82</x:v>
      </x:c>
      <x:c r="G579" s="6">
        <x:v>126.400154825706</x:v>
      </x:c>
      <x:c r="H579" t="s">
        <x:v>83</x:v>
      </x:c>
      <x:c r="I579" s="6">
        <x:v>32.3938118895671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24.351</x:v>
      </x:c>
      <x:c r="R579" s="8">
        <x:v>123959.229729886</x:v>
      </x:c>
      <x:c r="S579" s="12">
        <x:v>237617.947136719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783074</x:v>
      </x:c>
      <x:c r="B580" s="1">
        <x:v>43211.6371128125</x:v>
      </x:c>
      <x:c r="C580" s="6">
        <x:v>9.63263414</x:v>
      </x:c>
      <x:c r="D580" s="14" t="s">
        <x:v>77</x:v>
      </x:c>
      <x:c r="E580" s="15">
        <x:v>43194.5239701389</x:v>
      </x:c>
      <x:c r="F580" t="s">
        <x:v>82</x:v>
      </x:c>
      <x:c r="G580" s="6">
        <x:v>126.412369797875</x:v>
      </x:c>
      <x:c r="H580" t="s">
        <x:v>83</x:v>
      </x:c>
      <x:c r="I580" s="6">
        <x:v>32.3959134716065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24.349</x:v>
      </x:c>
      <x:c r="R580" s="8">
        <x:v>123957.760299432</x:v>
      </x:c>
      <x:c r="S580" s="12">
        <x:v>237607.497617483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783089</x:v>
      </x:c>
      <x:c r="B581" s="1">
        <x:v>43211.6371242708</x:v>
      </x:c>
      <x:c r="C581" s="6">
        <x:v>9.649135075</x:v>
      </x:c>
      <x:c r="D581" s="14" t="s">
        <x:v>77</x:v>
      </x:c>
      <x:c r="E581" s="15">
        <x:v>43194.5239701389</x:v>
      </x:c>
      <x:c r="F581" t="s">
        <x:v>82</x:v>
      </x:c>
      <x:c r="G581" s="6">
        <x:v>126.380865738865</x:v>
      </x:c>
      <x:c r="H581" t="s">
        <x:v>83</x:v>
      </x:c>
      <x:c r="I581" s="6">
        <x:v>32.3959434942162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24.352</x:v>
      </x:c>
      <x:c r="R581" s="8">
        <x:v>123961.850293001</x:v>
      </x:c>
      <x:c r="S581" s="12">
        <x:v>237620.032926483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783093</x:v>
      </x:c>
      <x:c r="B582" s="1">
        <x:v>43211.6371360301</x:v>
      </x:c>
      <x:c r="C582" s="6">
        <x:v>9.66608604833333</x:v>
      </x:c>
      <x:c r="D582" s="14" t="s">
        <x:v>77</x:v>
      </x:c>
      <x:c r="E582" s="15">
        <x:v>43194.5239701389</x:v>
      </x:c>
      <x:c r="F582" t="s">
        <x:v>82</x:v>
      </x:c>
      <x:c r="G582" s="6">
        <x:v>126.338948338786</x:v>
      </x:c>
      <x:c r="H582" t="s">
        <x:v>83</x:v>
      </x:c>
      <x:c r="I582" s="6">
        <x:v>32.4035392232131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24.353</x:v>
      </x:c>
      <x:c r="R582" s="8">
        <x:v>123968.114004176</x:v>
      </x:c>
      <x:c r="S582" s="12">
        <x:v>237627.644320368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783107</x:v>
      </x:c>
      <x:c r="B583" s="1">
        <x:v>43211.6371476042</x:v>
      </x:c>
      <x:c r="C583" s="6">
        <x:v>9.682753675</x:v>
      </x:c>
      <x:c r="D583" s="14" t="s">
        <x:v>77</x:v>
      </x:c>
      <x:c r="E583" s="15">
        <x:v>43194.5239701389</x:v>
      </x:c>
      <x:c r="F583" t="s">
        <x:v>82</x:v>
      </x:c>
      <x:c r="G583" s="6">
        <x:v>126.394682556857</x:v>
      </x:c>
      <x:c r="H583" t="s">
        <x:v>83</x:v>
      </x:c>
      <x:c r="I583" s="6">
        <x:v>32.395132883838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24.351</x:v>
      </x:c>
      <x:c r="R583" s="8">
        <x:v>123945.66278135</x:v>
      </x:c>
      <x:c r="S583" s="12">
        <x:v>237622.55228214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783111</x:v>
      </x:c>
      <x:c r="B584" s="1">
        <x:v>43211.6371589931</x:v>
      </x:c>
      <x:c r="C584" s="6">
        <x:v>9.69913796333333</x:v>
      </x:c>
      <x:c r="D584" s="14" t="s">
        <x:v>77</x:v>
      </x:c>
      <x:c r="E584" s="15">
        <x:v>43194.5239701389</x:v>
      </x:c>
      <x:c r="F584" t="s">
        <x:v>82</x:v>
      </x:c>
      <x:c r="G584" s="6">
        <x:v>126.393771825099</x:v>
      </x:c>
      <x:c r="H584" t="s">
        <x:v>83</x:v>
      </x:c>
      <x:c r="I584" s="6">
        <x:v>32.3877773541808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24.354</x:v>
      </x:c>
      <x:c r="R584" s="8">
        <x:v>123945.579522277</x:v>
      </x:c>
      <x:c r="S584" s="12">
        <x:v>237620.839511266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783129</x:v>
      </x:c>
      <x:c r="B585" s="1">
        <x:v>43211.6371705208</x:v>
      </x:c>
      <x:c r="C585" s="6">
        <x:v>9.71573887333333</x:v>
      </x:c>
      <x:c r="D585" s="14" t="s">
        <x:v>77</x:v>
      </x:c>
      <x:c r="E585" s="15">
        <x:v>43194.5239701389</x:v>
      </x:c>
      <x:c r="F585" t="s">
        <x:v>82</x:v>
      </x:c>
      <x:c r="G585" s="6">
        <x:v>126.446313342777</x:v>
      </x:c>
      <x:c r="H585" t="s">
        <x:v>83</x:v>
      </x:c>
      <x:c r="I585" s="6">
        <x:v>32.3851954169859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24.35</x:v>
      </x:c>
      <x:c r="R585" s="8">
        <x:v>123948.24573214</x:v>
      </x:c>
      <x:c r="S585" s="12">
        <x:v>237624.365370111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783131</x:v>
      </x:c>
      <x:c r="B586" s="1">
        <x:v>43211.6371820602</x:v>
      </x:c>
      <x:c r="C586" s="6">
        <x:v>9.73237315833333</x:v>
      </x:c>
      <x:c r="D586" s="14" t="s">
        <x:v>77</x:v>
      </x:c>
      <x:c r="E586" s="15">
        <x:v>43194.5239701389</x:v>
      </x:c>
      <x:c r="F586" t="s">
        <x:v>82</x:v>
      </x:c>
      <x:c r="G586" s="6">
        <x:v>126.465539797769</x:v>
      </x:c>
      <x:c r="H586" t="s">
        <x:v>83</x:v>
      </x:c>
      <x:c r="I586" s="6">
        <x:v>32.3729762760822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24.353</x:v>
      </x:c>
      <x:c r="R586" s="8">
        <x:v>123949.593055205</x:v>
      </x:c>
      <x:c r="S586" s="12">
        <x:v>237617.613625253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783146</x:v>
      </x:c>
      <x:c r="B587" s="1">
        <x:v>43211.6371937847</x:v>
      </x:c>
      <x:c r="C587" s="6">
        <x:v>9.749224145</x:v>
      </x:c>
      <x:c r="D587" s="14" t="s">
        <x:v>77</x:v>
      </x:c>
      <x:c r="E587" s="15">
        <x:v>43194.5239701389</x:v>
      </x:c>
      <x:c r="F587" t="s">
        <x:v>82</x:v>
      </x:c>
      <x:c r="G587" s="6">
        <x:v>126.427392320652</x:v>
      </x:c>
      <x:c r="H587" t="s">
        <x:v>83</x:v>
      </x:c>
      <x:c r="I587" s="6">
        <x:v>32.3872369485566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24.351</x:v>
      </x:c>
      <x:c r="R587" s="8">
        <x:v>123941.720303343</x:v>
      </x:c>
      <x:c r="S587" s="12">
        <x:v>237616.387104026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783153</x:v>
      </x:c>
      <x:c r="B588" s="1">
        <x:v>43211.6372056366</x:v>
      </x:c>
      <x:c r="C588" s="6">
        <x:v>9.76630848</x:v>
      </x:c>
      <x:c r="D588" s="14" t="s">
        <x:v>77</x:v>
      </x:c>
      <x:c r="E588" s="15">
        <x:v>43194.5239701389</x:v>
      </x:c>
      <x:c r="F588" t="s">
        <x:v>82</x:v>
      </x:c>
      <x:c r="G588" s="6">
        <x:v>126.488623825232</x:v>
      </x:c>
      <x:c r="H588" t="s">
        <x:v>83</x:v>
      </x:c>
      <x:c r="I588" s="6">
        <x:v>32.3775096622267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24.349</x:v>
      </x:c>
      <x:c r="R588" s="8">
        <x:v>123943.864732714</x:v>
      </x:c>
      <x:c r="S588" s="12">
        <x:v>237612.687765571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783162</x:v>
      </x:c>
      <x:c r="B589" s="1">
        <x:v>43211.6372165162</x:v>
      </x:c>
      <x:c r="C589" s="6">
        <x:v>9.781959335</x:v>
      </x:c>
      <x:c r="D589" s="14" t="s">
        <x:v>77</x:v>
      </x:c>
      <x:c r="E589" s="15">
        <x:v>43194.5239701389</x:v>
      </x:c>
      <x:c r="F589" t="s">
        <x:v>82</x:v>
      </x:c>
      <x:c r="G589" s="6">
        <x:v>126.456479149966</x:v>
      </x:c>
      <x:c r="H589" t="s">
        <x:v>83</x:v>
      </x:c>
      <x:c r="I589" s="6">
        <x:v>32.3776897969019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24.352</x:v>
      </x:c>
      <x:c r="R589" s="8">
        <x:v>123941.775470483</x:v>
      </x:c>
      <x:c r="S589" s="12">
        <x:v>237614.657137448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783178</x:v>
      </x:c>
      <x:c r="B590" s="1">
        <x:v>43211.6372281597</x:v>
      </x:c>
      <x:c r="C590" s="6">
        <x:v>9.79872697166667</x:v>
      </x:c>
      <x:c r="D590" s="14" t="s">
        <x:v>77</x:v>
      </x:c>
      <x:c r="E590" s="15">
        <x:v>43194.5239701389</x:v>
      </x:c>
      <x:c r="F590" t="s">
        <x:v>82</x:v>
      </x:c>
      <x:c r="G590" s="6">
        <x:v>126.346533350803</x:v>
      </x:c>
      <x:c r="H590" t="s">
        <x:v>83</x:v>
      </x:c>
      <x:c r="I590" s="6">
        <x:v>32.4017078403394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24.353</x:v>
      </x:c>
      <x:c r="R590" s="8">
        <x:v>123944.748479136</x:v>
      </x:c>
      <x:c r="S590" s="12">
        <x:v>237619.82274322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783180</x:v>
      </x:c>
      <x:c r="B591" s="1">
        <x:v>43211.6372400463</x:v>
      </x:c>
      <x:c r="C591" s="6">
        <x:v>9.81584456666667</x:v>
      </x:c>
      <x:c r="D591" s="14" t="s">
        <x:v>77</x:v>
      </x:c>
      <x:c r="E591" s="15">
        <x:v>43194.5239701389</x:v>
      </x:c>
      <x:c r="F591" t="s">
        <x:v>82</x:v>
      </x:c>
      <x:c r="G591" s="6">
        <x:v>126.338326619453</x:v>
      </x:c>
      <x:c r="H591" t="s">
        <x:v>83</x:v>
      </x:c>
      <x:c r="I591" s="6">
        <x:v>32.4036893366088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24.353</x:v>
      </x:c>
      <x:c r="R591" s="8">
        <x:v>123935.708887528</x:v>
      </x:c>
      <x:c r="S591" s="12">
        <x:v>237621.833056027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783192</x:v>
      </x:c>
      <x:c r="B592" s="1">
        <x:v>43211.6372514699</x:v>
      </x:c>
      <x:c r="C592" s="6">
        <x:v>9.832278855</x:v>
      </x:c>
      <x:c r="D592" s="14" t="s">
        <x:v>77</x:v>
      </x:c>
      <x:c r="E592" s="15">
        <x:v>43194.5239701389</x:v>
      </x:c>
      <x:c r="F592" t="s">
        <x:v>82</x:v>
      </x:c>
      <x:c r="G592" s="6">
        <x:v>126.322783782231</x:v>
      </x:c>
      <x:c r="H592" t="s">
        <x:v>83</x:v>
      </x:c>
      <x:c r="I592" s="6">
        <x:v>32.4074421736627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24.353</x:v>
      </x:c>
      <x:c r="R592" s="8">
        <x:v>123942.893255061</x:v>
      </x:c>
      <x:c r="S592" s="12">
        <x:v>237613.053746602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783206</x:v>
      </x:c>
      <x:c r="B593" s="1">
        <x:v>43211.6372629977</x:v>
      </x:c>
      <x:c r="C593" s="6">
        <x:v>9.848896515</x:v>
      </x:c>
      <x:c r="D593" s="14" t="s">
        <x:v>77</x:v>
      </x:c>
      <x:c r="E593" s="15">
        <x:v>43194.5239701389</x:v>
      </x:c>
      <x:c r="F593" t="s">
        <x:v>82</x:v>
      </x:c>
      <x:c r="G593" s="6">
        <x:v>126.397058089571</x:v>
      </x:c>
      <x:c r="H593" t="s">
        <x:v>83</x:v>
      </x:c>
      <x:c r="I593" s="6">
        <x:v>32.397084353599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24.35</x:v>
      </x:c>
      <x:c r="R593" s="8">
        <x:v>123943.61945972</x:v>
      </x:c>
      <x:c r="S593" s="12">
        <x:v>237616.91649827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783212</x:v>
      </x:c>
      <x:c r="B594" s="1">
        <x:v>43211.637274919</x:v>
      </x:c>
      <x:c r="C594" s="6">
        <x:v>9.86608079166667</x:v>
      </x:c>
      <x:c r="D594" s="14" t="s">
        <x:v>77</x:v>
      </x:c>
      <x:c r="E594" s="15">
        <x:v>43194.5239701389</x:v>
      </x:c>
      <x:c r="F594" t="s">
        <x:v>82</x:v>
      </x:c>
      <x:c r="G594" s="6">
        <x:v>126.380536992196</x:v>
      </x:c>
      <x:c r="H594" t="s">
        <x:v>83</x:v>
      </x:c>
      <x:c r="I594" s="6">
        <x:v>32.4061211745402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24.348</x:v>
      </x:c>
      <x:c r="R594" s="8">
        <x:v>123935.291820508</x:v>
      </x:c>
      <x:c r="S594" s="12">
        <x:v>237616.296282428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783225</x:v>
      </x:c>
      <x:c r="B595" s="1">
        <x:v>43211.6372861111</x:v>
      </x:c>
      <x:c r="C595" s="6">
        <x:v>9.882215085</x:v>
      </x:c>
      <x:c r="D595" s="14" t="s">
        <x:v>77</x:v>
      </x:c>
      <x:c r="E595" s="15">
        <x:v>43194.5239701389</x:v>
      </x:c>
      <x:c r="F595" t="s">
        <x:v>82</x:v>
      </x:c>
      <x:c r="G595" s="6">
        <x:v>126.390104405793</x:v>
      </x:c>
      <x:c r="H595" t="s">
        <x:v>83</x:v>
      </x:c>
      <x:c r="I595" s="6">
        <x:v>32.4012875230987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24.349</x:v>
      </x:c>
      <x:c r="R595" s="8">
        <x:v>123932.820441936</x:v>
      </x:c>
      <x:c r="S595" s="12">
        <x:v>237613.347621376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783233</x:v>
      </x:c>
      <x:c r="B596" s="1">
        <x:v>43211.6372978819</x:v>
      </x:c>
      <x:c r="C596" s="6">
        <x:v>9.89913268333333</x:v>
      </x:c>
      <x:c r="D596" s="14" t="s">
        <x:v>77</x:v>
      </x:c>
      <x:c r="E596" s="15">
        <x:v>43194.5239701389</x:v>
      </x:c>
      <x:c r="F596" t="s">
        <x:v>82</x:v>
      </x:c>
      <x:c r="G596" s="6">
        <x:v>126.417469773487</x:v>
      </x:c>
      <x:c r="H596" t="s">
        <x:v>83</x:v>
      </x:c>
      <x:c r="I596" s="6">
        <x:v>32.3946825448238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24.349</x:v>
      </x:c>
      <x:c r="R596" s="8">
        <x:v>123941.646424355</x:v>
      </x:c>
      <x:c r="S596" s="12">
        <x:v>237614.652756409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783246</x:v>
      </x:c>
      <x:c r="B597" s="1">
        <x:v>43211.637309375</x:v>
      </x:c>
      <x:c r="C597" s="6">
        <x:v>9.91570035666667</x:v>
      </x:c>
      <x:c r="D597" s="14" t="s">
        <x:v>77</x:v>
      </x:c>
      <x:c r="E597" s="15">
        <x:v>43194.5239701389</x:v>
      </x:c>
      <x:c r="F597" t="s">
        <x:v>82</x:v>
      </x:c>
      <x:c r="G597" s="6">
        <x:v>126.456513017652</x:v>
      </x:c>
      <x:c r="H597" t="s">
        <x:v>83</x:v>
      </x:c>
      <x:c r="I597" s="6">
        <x:v>32.382733571746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24.35</x:v>
      </x:c>
      <x:c r="R597" s="8">
        <x:v>123937.785663142</x:v>
      </x:c>
      <x:c r="S597" s="12">
        <x:v>237615.370745186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783251</x:v>
      </x:c>
      <x:c r="B598" s="1">
        <x:v>43211.6373209143</x:v>
      </x:c>
      <x:c r="C598" s="6">
        <x:v>9.93233460666667</x:v>
      </x:c>
      <x:c r="D598" s="14" t="s">
        <x:v>77</x:v>
      </x:c>
      <x:c r="E598" s="15">
        <x:v>43194.5239701389</x:v>
      </x:c>
      <x:c r="F598" t="s">
        <x:v>82</x:v>
      </x:c>
      <x:c r="G598" s="6">
        <x:v>126.432382276431</x:v>
      </x:c>
      <x:c r="H598" t="s">
        <x:v>83</x:v>
      </x:c>
      <x:c r="I598" s="6">
        <x:v>32.3885579402358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24.35</x:v>
      </x:c>
      <x:c r="R598" s="8">
        <x:v>123933.6458233</x:v>
      </x:c>
      <x:c r="S598" s="12">
        <x:v>237615.345440898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783269</x:v>
      </x:c>
      <x:c r="B599" s="1">
        <x:v>43211.6373326389</x:v>
      </x:c>
      <x:c r="C599" s="6">
        <x:v>9.94918554833333</x:v>
      </x:c>
      <x:c r="D599" s="14" t="s">
        <x:v>77</x:v>
      </x:c>
      <x:c r="E599" s="15">
        <x:v>43194.5239701389</x:v>
      </x:c>
      <x:c r="F599" t="s">
        <x:v>82</x:v>
      </x:c>
      <x:c r="G599" s="6">
        <x:v>126.434357298888</x:v>
      </x:c>
      <x:c r="H599" t="s">
        <x:v>83</x:v>
      </x:c>
      <x:c r="I599" s="6">
        <x:v>32.3855556871727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24.351</x:v>
      </x:c>
      <x:c r="R599" s="8">
        <x:v>123932.73327929</x:v>
      </x:c>
      <x:c r="S599" s="12">
        <x:v>237612.085816213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783279</x:v>
      </x:c>
      <x:c r="B600" s="1">
        <x:v>43211.6373439005</x:v>
      </x:c>
      <x:c r="C600" s="6">
        <x:v>9.96538648666667</x:v>
      </x:c>
      <x:c r="D600" s="14" t="s">
        <x:v>77</x:v>
      </x:c>
      <x:c r="E600" s="15">
        <x:v>43194.5239701389</x:v>
      </x:c>
      <x:c r="F600" t="s">
        <x:v>82</x:v>
      </x:c>
      <x:c r="G600" s="6">
        <x:v>126.401108104616</x:v>
      </x:c>
      <x:c r="H600" t="s">
        <x:v>83</x:v>
      </x:c>
      <x:c r="I600" s="6">
        <x:v>32.3860060249608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24.354</x:v>
      </x:c>
      <x:c r="R600" s="8">
        <x:v>123935.640525724</x:v>
      </x:c>
      <x:c r="S600" s="12">
        <x:v>237617.603078541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783285</x:v>
      </x:c>
      <x:c r="B601" s="1">
        <x:v>43211.6373559375</x:v>
      </x:c>
      <x:c r="C601" s="6">
        <x:v>9.98275414833333</x:v>
      </x:c>
      <x:c r="D601" s="14" t="s">
        <x:v>77</x:v>
      </x:c>
      <x:c r="E601" s="15">
        <x:v>43194.5239701389</x:v>
      </x:c>
      <x:c r="F601" t="s">
        <x:v>82</x:v>
      </x:c>
      <x:c r="G601" s="6">
        <x:v>126.370644305281</x:v>
      </x:c>
      <x:c r="H601" t="s">
        <x:v>83</x:v>
      </x:c>
      <x:c r="I601" s="6">
        <x:v>32.3933615507303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24.354</x:v>
      </x:c>
      <x:c r="R601" s="8">
        <x:v>123938.798213469</x:v>
      </x:c>
      <x:c r="S601" s="12">
        <x:v>237619.249339336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783298</x:v>
      </x:c>
      <x:c r="B602" s="1">
        <x:v>43211.6373671644</x:v>
      </x:c>
      <x:c r="C602" s="6">
        <x:v>9.99888837166667</x:v>
      </x:c>
      <x:c r="D602" s="14" t="s">
        <x:v>77</x:v>
      </x:c>
      <x:c r="E602" s="15">
        <x:v>43194.5239701389</x:v>
      </x:c>
      <x:c r="F602" t="s">
        <x:v>82</x:v>
      </x:c>
      <x:c r="G602" s="6">
        <x:v>126.428028864779</x:v>
      </x:c>
      <x:c r="H602" t="s">
        <x:v>83</x:v>
      </x:c>
      <x:c r="I602" s="6">
        <x:v>32.3896087294429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24.35</x:v>
      </x:c>
      <x:c r="R602" s="8">
        <x:v>123923.585001446</x:v>
      </x:c>
      <x:c r="S602" s="12">
        <x:v>237619.057865777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783309</x:v>
      </x:c>
      <x:c r="B603" s="1">
        <x:v>43211.6373787847</x:v>
      </x:c>
      <x:c r="C603" s="6">
        <x:v>10.0156060416667</x:v>
      </x:c>
      <x:c r="D603" s="14" t="s">
        <x:v>77</x:v>
      </x:c>
      <x:c r="E603" s="15">
        <x:v>43194.5239701389</x:v>
      </x:c>
      <x:c r="F603" t="s">
        <x:v>82</x:v>
      </x:c>
      <x:c r="G603" s="6">
        <x:v>126.387581133046</x:v>
      </x:c>
      <x:c r="H603" t="s">
        <x:v>83</x:v>
      </x:c>
      <x:c r="I603" s="6">
        <x:v>32.3943222736557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24.352</x:v>
      </x:c>
      <x:c r="R603" s="8">
        <x:v>123929.739052543</x:v>
      </x:c>
      <x:c r="S603" s="12">
        <x:v>237611.037726163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783310</x:v>
      </x:c>
      <x:c r="B604" s="1">
        <x:v>43211.6373902431</x:v>
      </x:c>
      <x:c r="C604" s="6">
        <x:v>10.0321236116667</x:v>
      </x:c>
      <x:c r="D604" s="14" t="s">
        <x:v>77</x:v>
      </x:c>
      <x:c r="E604" s="15">
        <x:v>43194.5239701389</x:v>
      </x:c>
      <x:c r="F604" t="s">
        <x:v>82</x:v>
      </x:c>
      <x:c r="G604" s="6">
        <x:v>126.431092128896</x:v>
      </x:c>
      <x:c r="H604" t="s">
        <x:v>83</x:v>
      </x:c>
      <x:c r="I604" s="6">
        <x:v>32.381292492445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24.353</x:v>
      </x:c>
      <x:c r="R604" s="8">
        <x:v>123924.991324617</x:v>
      </x:c>
      <x:c r="S604" s="12">
        <x:v>237603.415833202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783324</x:v>
      </x:c>
      <x:c r="B605" s="1">
        <x:v>43211.6374019676</x:v>
      </x:c>
      <x:c r="C605" s="6">
        <x:v>10.0490245983333</x:v>
      </x:c>
      <x:c r="D605" s="14" t="s">
        <x:v>77</x:v>
      </x:c>
      <x:c r="E605" s="15">
        <x:v>43194.5239701389</x:v>
      </x:c>
      <x:c r="F605" t="s">
        <x:v>82</x:v>
      </x:c>
      <x:c r="G605" s="6">
        <x:v>126.39407301375</x:v>
      </x:c>
      <x:c r="H605" t="s">
        <x:v>83</x:v>
      </x:c>
      <x:c r="I605" s="6">
        <x:v>32.3978048965673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24.35</x:v>
      </x:c>
      <x:c r="R605" s="8">
        <x:v>123924.81105757</x:v>
      </x:c>
      <x:c r="S605" s="12">
        <x:v>237611.249528943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783337</x:v>
      </x:c>
      <x:c r="B606" s="1">
        <x:v>43211.6374133912</x:v>
      </x:c>
      <x:c r="C606" s="6">
        <x:v>10.0654421933333</x:v>
      </x:c>
      <x:c r="D606" s="14" t="s">
        <x:v>77</x:v>
      </x:c>
      <x:c r="E606" s="15">
        <x:v>43194.5239701389</x:v>
      </x:c>
      <x:c r="F606" t="s">
        <x:v>82</x:v>
      </x:c>
      <x:c r="G606" s="6">
        <x:v>126.364947977545</x:v>
      </x:c>
      <x:c r="H606" t="s">
        <x:v>83</x:v>
      </x:c>
      <x:c r="I606" s="6">
        <x:v>32.3997863905302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24.352</x:v>
      </x:c>
      <x:c r="R606" s="8">
        <x:v>123923.027195367</x:v>
      </x:c>
      <x:c r="S606" s="12">
        <x:v>237614.853256862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783341</x:v>
      </x:c>
      <x:c r="B607" s="1">
        <x:v>43211.6374254282</x:v>
      </x:c>
      <x:c r="C607" s="6">
        <x:v>10.0827932066667</x:v>
      </x:c>
      <x:c r="D607" s="14" t="s">
        <x:v>77</x:v>
      </x:c>
      <x:c r="E607" s="15">
        <x:v>43194.5239701389</x:v>
      </x:c>
      <x:c r="F607" t="s">
        <x:v>82</x:v>
      </x:c>
      <x:c r="G607" s="6">
        <x:v>126.409329879451</x:v>
      </x:c>
      <x:c r="H607" t="s">
        <x:v>83</x:v>
      </x:c>
      <x:c r="I607" s="6">
        <x:v>32.3865464303863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24.353</x:v>
      </x:c>
      <x:c r="R607" s="8">
        <x:v>123930.177436354</x:v>
      </x:c>
      <x:c r="S607" s="12">
        <x:v>237621.922296582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783354</x:v>
      </x:c>
      <x:c r="B608" s="1">
        <x:v>43211.6374364583</x:v>
      </x:c>
      <x:c r="C608" s="6">
        <x:v>10.098677435</x:v>
      </x:c>
      <x:c r="D608" s="14" t="s">
        <x:v>77</x:v>
      </x:c>
      <x:c r="E608" s="15">
        <x:v>43194.5239701389</x:v>
      </x:c>
      <x:c r="F608" t="s">
        <x:v>82</x:v>
      </x:c>
      <x:c r="G608" s="6">
        <x:v>126.479825273257</x:v>
      </x:c>
      <x:c r="H608" t="s">
        <x:v>83</x:v>
      </x:c>
      <x:c r="I608" s="6">
        <x:v>32.3846850342879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24.347</x:v>
      </x:c>
      <x:c r="R608" s="8">
        <x:v>123925.005661606</x:v>
      </x:c>
      <x:c r="S608" s="12">
        <x:v>237603.513067407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783369</x:v>
      </x:c>
      <x:c r="B609" s="1">
        <x:v>43211.6374480671</x:v>
      </x:c>
      <x:c r="C609" s="6">
        <x:v>10.1153950466667</x:v>
      </x:c>
      <x:c r="D609" s="14" t="s">
        <x:v>77</x:v>
      </x:c>
      <x:c r="E609" s="15">
        <x:v>43194.5239701389</x:v>
      </x:c>
      <x:c r="F609" t="s">
        <x:v>82</x:v>
      </x:c>
      <x:c r="G609" s="6">
        <x:v>126.412232385681</x:v>
      </x:c>
      <x:c r="H609" t="s">
        <x:v>83</x:v>
      </x:c>
      <x:c r="I609" s="6">
        <x:v>32.3934215959048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24.35</x:v>
      </x:c>
      <x:c r="R609" s="8">
        <x:v>123926.272767778</x:v>
      </x:c>
      <x:c r="S609" s="12">
        <x:v>237612.478949529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783376</x:v>
      </x:c>
      <x:c r="B610" s="1">
        <x:v>43211.6374595255</x:v>
      </x:c>
      <x:c r="C610" s="6">
        <x:v>10.1319293216667</x:v>
      </x:c>
      <x:c r="D610" s="14" t="s">
        <x:v>77</x:v>
      </x:c>
      <x:c r="E610" s="15">
        <x:v>43194.5239701389</x:v>
      </x:c>
      <x:c r="F610" t="s">
        <x:v>82</x:v>
      </x:c>
      <x:c r="G610" s="6">
        <x:v>126.370939027996</x:v>
      </x:c>
      <x:c r="H610" t="s">
        <x:v>83</x:v>
      </x:c>
      <x:c r="I610" s="6">
        <x:v>32.4033891098256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24.35</x:v>
      </x:c>
      <x:c r="R610" s="8">
        <x:v>123922.400063964</x:v>
      </x:c>
      <x:c r="S610" s="12">
        <x:v>237610.383072496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783388</x:v>
      </x:c>
      <x:c r="B611" s="1">
        <x:v>43211.6374712153</x:v>
      </x:c>
      <x:c r="C611" s="6">
        <x:v>10.1487469916667</x:v>
      </x:c>
      <x:c r="D611" s="14" t="s">
        <x:v>77</x:v>
      </x:c>
      <x:c r="E611" s="15">
        <x:v>43194.5239701389</x:v>
      </x:c>
      <x:c r="F611" t="s">
        <x:v>82</x:v>
      </x:c>
      <x:c r="G611" s="6">
        <x:v>126.381848059689</x:v>
      </x:c>
      <x:c r="H611" t="s">
        <x:v>83</x:v>
      </x:c>
      <x:c r="I611" s="6">
        <x:v>32.3931814152124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24.353</x:v>
      </x:c>
      <x:c r="R611" s="8">
        <x:v>123925.162066748</x:v>
      </x:c>
      <x:c r="S611" s="12">
        <x:v>237612.852883254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783394</x:v>
      </x:c>
      <x:c r="B612" s="1">
        <x:v>43211.6374835301</x:v>
      </x:c>
      <x:c r="C612" s="6">
        <x:v>10.1664813066667</x:v>
      </x:c>
      <x:c r="D612" s="14" t="s">
        <x:v>77</x:v>
      </x:c>
      <x:c r="E612" s="15">
        <x:v>43194.5239701389</x:v>
      </x:c>
      <x:c r="F612" t="s">
        <x:v>82</x:v>
      </x:c>
      <x:c r="G612" s="6">
        <x:v>126.408016184159</x:v>
      </x:c>
      <x:c r="H612" t="s">
        <x:v>83</x:v>
      </x:c>
      <x:c r="I612" s="6">
        <x:v>32.39696426312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24.349</x:v>
      </x:c>
      <x:c r="R612" s="8">
        <x:v>123928.314848992</x:v>
      </x:c>
      <x:c r="S612" s="12">
        <x:v>237610.970076442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783406</x:v>
      </x:c>
      <x:c r="B613" s="1">
        <x:v>43211.6374952894</x:v>
      </x:c>
      <x:c r="C613" s="6">
        <x:v>10.183432315</x:v>
      </x:c>
      <x:c r="D613" s="14" t="s">
        <x:v>77</x:v>
      </x:c>
      <x:c r="E613" s="15">
        <x:v>43194.5239701389</x:v>
      </x:c>
      <x:c r="F613" t="s">
        <x:v>82</x:v>
      </x:c>
      <x:c r="G613" s="6">
        <x:v>126.441104203269</x:v>
      </x:c>
      <x:c r="H613" t="s">
        <x:v>83</x:v>
      </x:c>
      <x:c r="I613" s="6">
        <x:v>32.388978255879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24.349</x:v>
      </x:c>
      <x:c r="R613" s="8">
        <x:v>123922.588718318</x:v>
      </x:c>
      <x:c r="S613" s="12">
        <x:v>237613.088472703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783413</x:v>
      </x:c>
      <x:c r="B614" s="1">
        <x:v>43211.6375064005</x:v>
      </x:c>
      <x:c r="C614" s="6">
        <x:v>10.199399905</x:v>
      </x:c>
      <x:c r="D614" s="14" t="s">
        <x:v>77</x:v>
      </x:c>
      <x:c r="E614" s="15">
        <x:v>43194.5239701389</x:v>
      </x:c>
      <x:c r="F614" t="s">
        <x:v>82</x:v>
      </x:c>
      <x:c r="G614" s="6">
        <x:v>126.430295775131</x:v>
      </x:c>
      <x:c r="H614" t="s">
        <x:v>83</x:v>
      </x:c>
      <x:c r="I614" s="6">
        <x:v>32.3941121154921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24.348</x:v>
      </x:c>
      <x:c r="R614" s="8">
        <x:v>123919.157751839</x:v>
      </x:c>
      <x:c r="S614" s="12">
        <x:v>237599.880272111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783421</x:v>
      </x:c>
      <x:c r="B615" s="1">
        <x:v>43211.6375217593</x:v>
      </x:c>
      <x:c r="C615" s="6">
        <x:v>10.2215345083333</x:v>
      </x:c>
      <x:c r="D615" s="14" t="s">
        <x:v>77</x:v>
      </x:c>
      <x:c r="E615" s="15">
        <x:v>43194.5239701389</x:v>
      </x:c>
      <x:c r="F615" t="s">
        <x:v>82</x:v>
      </x:c>
      <x:c r="G615" s="6">
        <x:v>126.422942951809</x:v>
      </x:c>
      <x:c r="H615" t="s">
        <x:v>83</x:v>
      </x:c>
      <x:c r="I615" s="6">
        <x:v>32.3933615507303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24.349</x:v>
      </x:c>
      <x:c r="R615" s="8">
        <x:v>123925.33854223</x:v>
      </x:c>
      <x:c r="S615" s="12">
        <x:v>237620.371459674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783432</x:v>
      </x:c>
      <x:c r="B616" s="1">
        <x:v>43211.6375300116</x:v>
      </x:c>
      <x:c r="C616" s="6">
        <x:v>10.23341852</x:v>
      </x:c>
      <x:c r="D616" s="14" t="s">
        <x:v>77</x:v>
      </x:c>
      <x:c r="E616" s="15">
        <x:v>43194.5239701389</x:v>
      </x:c>
      <x:c r="F616" t="s">
        <x:v>82</x:v>
      </x:c>
      <x:c r="G616" s="6">
        <x:v>126.407837631253</x:v>
      </x:c>
      <x:c r="H616" t="s">
        <x:v>83</x:v>
      </x:c>
      <x:c r="I616" s="6">
        <x:v>32.3869067007186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24.353</x:v>
      </x:c>
      <x:c r="R616" s="8">
        <x:v>123914.128410841</x:v>
      </x:c>
      <x:c r="S616" s="12">
        <x:v>237604.476841636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783448</x:v>
      </x:c>
      <x:c r="B617" s="1">
        <x:v>43211.6375428241</x:v>
      </x:c>
      <x:c r="C617" s="6">
        <x:v>10.2518528466667</x:v>
      </x:c>
      <x:c r="D617" s="14" t="s">
        <x:v>77</x:v>
      </x:c>
      <x:c r="E617" s="15">
        <x:v>43194.5239701389</x:v>
      </x:c>
      <x:c r="F617" t="s">
        <x:v>82</x:v>
      </x:c>
      <x:c r="G617" s="6">
        <x:v>126.420551772305</x:v>
      </x:c>
      <x:c r="H617" t="s">
        <x:v>83</x:v>
      </x:c>
      <x:c r="I617" s="6">
        <x:v>32.3888881882372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24.351</x:v>
      </x:c>
      <x:c r="R617" s="8">
        <x:v>123917.87727866</x:v>
      </x:c>
      <x:c r="S617" s="12">
        <x:v>237614.857328786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783452</x:v>
      </x:c>
      <x:c r="B618" s="1">
        <x:v>43211.6375537847</x:v>
      </x:c>
      <x:c r="C618" s="6">
        <x:v>10.2676037933333</x:v>
      </x:c>
      <x:c r="D618" s="14" t="s">
        <x:v>77</x:v>
      </x:c>
      <x:c r="E618" s="15">
        <x:v>43194.5239701389</x:v>
      </x:c>
      <x:c r="F618" t="s">
        <x:v>82</x:v>
      </x:c>
      <x:c r="G618" s="6">
        <x:v>126.394570525665</x:v>
      </x:c>
      <x:c r="H618" t="s">
        <x:v>83</x:v>
      </x:c>
      <x:c r="I618" s="6">
        <x:v>32.397684806062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24.35</x:v>
      </x:c>
      <x:c r="R618" s="8">
        <x:v>123909.191890716</x:v>
      </x:c>
      <x:c r="S618" s="12">
        <x:v>237603.306514794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783463</x:v>
      </x:c>
      <x:c r="B619" s="1">
        <x:v>43211.6375646181</x:v>
      </x:c>
      <x:c r="C619" s="6">
        <x:v>10.2832546366667</x:v>
      </x:c>
      <x:c r="D619" s="14" t="s">
        <x:v>77</x:v>
      </x:c>
      <x:c r="E619" s="15">
        <x:v>43194.5239701389</x:v>
      </x:c>
      <x:c r="F619" t="s">
        <x:v>82</x:v>
      </x:c>
      <x:c r="G619" s="6">
        <x:v>126.472095385298</x:v>
      </x:c>
      <x:c r="H619" t="s">
        <x:v>83</x:v>
      </x:c>
      <x:c r="I619" s="6">
        <x:v>32.3840245391466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24.348</x:v>
      </x:c>
      <x:c r="R619" s="8">
        <x:v>123909.208099063</x:v>
      </x:c>
      <x:c r="S619" s="12">
        <x:v>237592.359807078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783478</x:v>
      </x:c>
      <x:c r="B620" s="1">
        <x:v>43211.6375775116</x:v>
      </x:c>
      <x:c r="C620" s="6">
        <x:v>10.3017723716667</x:v>
      </x:c>
      <x:c r="D620" s="14" t="s">
        <x:v>77</x:v>
      </x:c>
      <x:c r="E620" s="15">
        <x:v>43194.5239701389</x:v>
      </x:c>
      <x:c r="F620" t="s">
        <x:v>82</x:v>
      </x:c>
      <x:c r="G620" s="6">
        <x:v>126.410104495014</x:v>
      </x:c>
      <x:c r="H620" t="s">
        <x:v>83</x:v>
      </x:c>
      <x:c r="I620" s="6">
        <x:v>32.3914100831366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24.351</x:v>
      </x:c>
      <x:c r="R620" s="8">
        <x:v>123910.41093375</x:v>
      </x:c>
      <x:c r="S620" s="12">
        <x:v>237598.849902172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783482</x:v>
      </x:c>
      <x:c r="B621" s="1">
        <x:v>43211.6376226505</x:v>
      </x:c>
      <x:c r="C621" s="6">
        <x:v>10.3668261016667</x:v>
      </x:c>
      <x:c r="D621" s="14" t="s">
        <x:v>77</x:v>
      </x:c>
      <x:c r="E621" s="15">
        <x:v>43194.5239701389</x:v>
      </x:c>
      <x:c r="F621" t="s">
        <x:v>82</x:v>
      </x:c>
      <x:c r="G621" s="6">
        <x:v>126.463153631945</x:v>
      </x:c>
      <x:c r="H621" t="s">
        <x:v>83</x:v>
      </x:c>
      <x:c r="I621" s="6">
        <x:v>32.3887080529594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24.347</x:v>
      </x:c>
      <x:c r="R621" s="8">
        <x:v>123958.090043838</x:v>
      </x:c>
      <x:c r="S621" s="12">
        <x:v>237673.86412925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783490</x:v>
      </x:c>
      <x:c r="B622" s="1">
        <x:v>43211.6376243403</x:v>
      </x:c>
      <x:c r="C622" s="6">
        <x:v>10.3692595666667</x:v>
      </x:c>
      <x:c r="D622" s="14" t="s">
        <x:v>77</x:v>
      </x:c>
      <x:c r="E622" s="15">
        <x:v>43194.5239701389</x:v>
      </x:c>
      <x:c r="F622" t="s">
        <x:v>82</x:v>
      </x:c>
      <x:c r="G622" s="6">
        <x:v>126.421298011283</x:v>
      </x:c>
      <x:c r="H622" t="s">
        <x:v>83</x:v>
      </x:c>
      <x:c r="I622" s="6">
        <x:v>32.3887080529594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24.351</x:v>
      </x:c>
      <x:c r="R622" s="8">
        <x:v>123904.611815512</x:v>
      </x:c>
      <x:c r="S622" s="12">
        <x:v>237610.464478909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783500</x:v>
      </x:c>
      <x:c r="B623" s="1">
        <x:v>43211.6376243403</x:v>
      </x:c>
      <x:c r="C623" s="6">
        <x:v>10.3692595666667</x:v>
      </x:c>
      <x:c r="D623" s="14" t="s">
        <x:v>77</x:v>
      </x:c>
      <x:c r="E623" s="15">
        <x:v>43194.5239701389</x:v>
      </x:c>
      <x:c r="F623" t="s">
        <x:v>82</x:v>
      </x:c>
      <x:c r="G623" s="6">
        <x:v>126.427172249918</x:v>
      </x:c>
      <x:c r="H623" t="s">
        <x:v>83</x:v>
      </x:c>
      <x:c r="I623" s="6">
        <x:v>32.3923407829243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24.349</x:v>
      </x:c>
      <x:c r="R623" s="8">
        <x:v>123885.906434885</x:v>
      </x:c>
      <x:c r="S623" s="12">
        <x:v>237583.544306137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783514</x:v>
      </x:c>
      <x:c r="B624" s="1">
        <x:v>43211.6376243866</x:v>
      </x:c>
      <x:c r="C624" s="6">
        <x:v>10.3692762366667</x:v>
      </x:c>
      <x:c r="D624" s="14" t="s">
        <x:v>77</x:v>
      </x:c>
      <x:c r="E624" s="15">
        <x:v>43194.5239701389</x:v>
      </x:c>
      <x:c r="F624" t="s">
        <x:v>82</x:v>
      </x:c>
      <x:c r="G624" s="6">
        <x:v>126.421063452229</x:v>
      </x:c>
      <x:c r="H624" t="s">
        <x:v>83</x:v>
      </x:c>
      <x:c r="I624" s="6">
        <x:v>32.39128999286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24.35</x:v>
      </x:c>
      <x:c r="R624" s="8">
        <x:v>123854.848439975</x:v>
      </x:c>
      <x:c r="S624" s="12">
        <x:v>237544.365338394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783522</x:v>
      </x:c>
      <x:c r="B625" s="1">
        <x:v>43211.6376354514</x:v>
      </x:c>
      <x:c r="C625" s="6">
        <x:v>10.3852604866667</x:v>
      </x:c>
      <x:c r="D625" s="14" t="s">
        <x:v>77</x:v>
      </x:c>
      <x:c r="E625" s="15">
        <x:v>43194.5239701389</x:v>
      </x:c>
      <x:c r="F625" t="s">
        <x:v>82</x:v>
      </x:c>
      <x:c r="G625" s="6">
        <x:v>126.431525960973</x:v>
      </x:c>
      <x:c r="H625" t="s">
        <x:v>83</x:v>
      </x:c>
      <x:c r="I625" s="6">
        <x:v>32.39128999286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24.349</x:v>
      </x:c>
      <x:c r="R625" s="8">
        <x:v>123827.262540478</x:v>
      </x:c>
      <x:c r="S625" s="12">
        <x:v>237517.726651104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783532</x:v>
      </x:c>
      <x:c r="B626" s="1">
        <x:v>43211.6376481134</x:v>
      </x:c>
      <x:c r="C626" s="6">
        <x:v>10.403478215</x:v>
      </x:c>
      <x:c r="D626" s="14" t="s">
        <x:v>77</x:v>
      </x:c>
      <x:c r="E626" s="15">
        <x:v>43194.5239701389</x:v>
      </x:c>
      <x:c r="F626" t="s">
        <x:v>82</x:v>
      </x:c>
      <x:c r="G626" s="6">
        <x:v>126.451521237925</x:v>
      </x:c>
      <x:c r="H626" t="s">
        <x:v>83</x:v>
      </x:c>
      <x:c r="I626" s="6">
        <x:v>32.3814125823628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24.351</x:v>
      </x:c>
      <x:c r="R626" s="8">
        <x:v>123848.254132432</x:v>
      </x:c>
      <x:c r="S626" s="12">
        <x:v>237535.929048977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783546</x:v>
      </x:c>
      <x:c r="B627" s="1">
        <x:v>43211.6376580671</x:v>
      </x:c>
      <x:c r="C627" s="6">
        <x:v>10.4178123166667</x:v>
      </x:c>
      <x:c r="D627" s="14" t="s">
        <x:v>77</x:v>
      </x:c>
      <x:c r="E627" s="15">
        <x:v>43194.5239701389</x:v>
      </x:c>
      <x:c r="F627" t="s">
        <x:v>82</x:v>
      </x:c>
      <x:c r="G627" s="6">
        <x:v>126.465344542012</x:v>
      </x:c>
      <x:c r="H627" t="s">
        <x:v>83</x:v>
      </x:c>
      <x:c r="I627" s="6">
        <x:v>32.3806019754988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24.35</x:v>
      </x:c>
      <x:c r="R627" s="8">
        <x:v>123867.74624008</x:v>
      </x:c>
      <x:c r="S627" s="12">
        <x:v>237562.472311838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783556</x:v>
      </x:c>
      <x:c r="B628" s="1">
        <x:v>43211.6376698264</x:v>
      </x:c>
      <x:c r="C628" s="6">
        <x:v>10.4347633133333</x:v>
      </x:c>
      <x:c r="D628" s="14" t="s">
        <x:v>77</x:v>
      </x:c>
      <x:c r="E628" s="15">
        <x:v>43194.5239701389</x:v>
      </x:c>
      <x:c r="F628" t="s">
        <x:v>82</x:v>
      </x:c>
      <x:c r="G628" s="6">
        <x:v>126.424448968605</x:v>
      </x:c>
      <x:c r="H628" t="s">
        <x:v>83</x:v>
      </x:c>
      <x:c r="I628" s="6">
        <x:v>32.395523177699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24.348</x:v>
      </x:c>
      <x:c r="R628" s="8">
        <x:v>123882.62252995</x:v>
      </x:c>
      <x:c r="S628" s="12">
        <x:v>237576.562216024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783564</x:v>
      </x:c>
      <x:c r="B629" s="1">
        <x:v>43211.6376796296</x:v>
      </x:c>
      <x:c r="C629" s="6">
        <x:v>10.4488808166667</x:v>
      </x:c>
      <x:c r="D629" s="14" t="s">
        <x:v>77</x:v>
      </x:c>
      <x:c r="E629" s="15">
        <x:v>43194.5239701389</x:v>
      </x:c>
      <x:c r="F629" t="s">
        <x:v>82</x:v>
      </x:c>
      <x:c r="G629" s="6">
        <x:v>126.352780528927</x:v>
      </x:c>
      <x:c r="H629" t="s">
        <x:v>83</x:v>
      </x:c>
      <x:c r="I629" s="6">
        <x:v>32.4077724235244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24.35</x:v>
      </x:c>
      <x:c r="R629" s="8">
        <x:v>123868.600829181</x:v>
      </x:c>
      <x:c r="S629" s="12">
        <x:v>237567.220932995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783577</x:v>
      </x:c>
      <x:c r="B630" s="1">
        <x:v>43211.6376930208</x:v>
      </x:c>
      <x:c r="C630" s="6">
        <x:v>10.4681152216667</x:v>
      </x:c>
      <x:c r="D630" s="14" t="s">
        <x:v>77</x:v>
      </x:c>
      <x:c r="E630" s="15">
        <x:v>43194.5239701389</x:v>
      </x:c>
      <x:c r="F630" t="s">
        <x:v>82</x:v>
      </x:c>
      <x:c r="G630" s="6">
        <x:v>126.388000626005</x:v>
      </x:c>
      <x:c r="H630" t="s">
        <x:v>83</x:v>
      </x:c>
      <x:c r="I630" s="6">
        <x:v>32.4043198129398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24.348</x:v>
      </x:c>
      <x:c r="R630" s="8">
        <x:v>123892.851196122</x:v>
      </x:c>
      <x:c r="S630" s="12">
        <x:v>237584.730914796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783583</x:v>
      </x:c>
      <x:c r="B631" s="1">
        <x:v>43211.6377026968</x:v>
      </x:c>
      <x:c r="C631" s="6">
        <x:v>10.4820660116667</x:v>
      </x:c>
      <x:c r="D631" s="14" t="s">
        <x:v>77</x:v>
      </x:c>
      <x:c r="E631" s="15">
        <x:v>43194.5239701389</x:v>
      </x:c>
      <x:c r="F631" t="s">
        <x:v>82</x:v>
      </x:c>
      <x:c r="G631" s="6">
        <x:v>126.435506516176</x:v>
      </x:c>
      <x:c r="H631" t="s">
        <x:v>83</x:v>
      </x:c>
      <x:c r="I631" s="6">
        <x:v>32.3903292708042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24.349</x:v>
      </x:c>
      <x:c r="R631" s="8">
        <x:v>123884.098754103</x:v>
      </x:c>
      <x:c r="S631" s="12">
        <x:v>237576.623571453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783597</x:v>
      </x:c>
      <x:c r="B632" s="1">
        <x:v>43211.6377151273</x:v>
      </x:c>
      <x:c r="C632" s="6">
        <x:v>10.50000038</x:v>
      </x:c>
      <x:c r="D632" s="14" t="s">
        <x:v>77</x:v>
      </x:c>
      <x:c r="E632" s="15">
        <x:v>43194.5239701389</x:v>
      </x:c>
      <x:c r="F632" t="s">
        <x:v>82</x:v>
      </x:c>
      <x:c r="G632" s="6">
        <x:v>126.394333541995</x:v>
      </x:c>
      <x:c r="H632" t="s">
        <x:v>83</x:v>
      </x:c>
      <x:c r="I632" s="6">
        <x:v>32.400266752878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24.349</x:v>
      </x:c>
      <x:c r="R632" s="8">
        <x:v>123890.060754911</x:v>
      </x:c>
      <x:c r="S632" s="12">
        <x:v>237593.279628144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783601</x:v>
      </x:c>
      <x:c r="B633" s="1">
        <x:v>43211.6377279282</x:v>
      </x:c>
      <x:c r="C633" s="6">
        <x:v>10.5184347533333</x:v>
      </x:c>
      <x:c r="D633" s="14" t="s">
        <x:v>77</x:v>
      </x:c>
      <x:c r="E633" s="15">
        <x:v>43194.5239701389</x:v>
      </x:c>
      <x:c r="F633" t="s">
        <x:v>82</x:v>
      </x:c>
      <x:c r="G633" s="6">
        <x:v>126.422942951809</x:v>
      </x:c>
      <x:c r="H633" t="s">
        <x:v>83</x:v>
      </x:c>
      <x:c r="I633" s="6">
        <x:v>32.3933615507303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24.349</x:v>
      </x:c>
      <x:c r="R633" s="8">
        <x:v>123892.490849086</x:v>
      </x:c>
      <x:c r="S633" s="12">
        <x:v>237595.147853361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783619</x:v>
      </x:c>
      <x:c r="B634" s="1">
        <x:v>43211.637737581</x:v>
      </x:c>
      <x:c r="C634" s="6">
        <x:v>10.532285555</x:v>
      </x:c>
      <x:c r="D634" s="14" t="s">
        <x:v>77</x:v>
      </x:c>
      <x:c r="E634" s="15">
        <x:v>43194.5239701389</x:v>
      </x:c>
      <x:c r="F634" t="s">
        <x:v>82</x:v>
      </x:c>
      <x:c r="G634" s="6">
        <x:v>126.439764115839</x:v>
      </x:c>
      <x:c r="H634" t="s">
        <x:v>83</x:v>
      </x:c>
      <x:c r="I634" s="6">
        <x:v>32.3943522962509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24.347</x:v>
      </x:c>
      <x:c r="R634" s="8">
        <x:v>123881.933410431</x:v>
      </x:c>
      <x:c r="S634" s="12">
        <x:v>237579.258272155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783620</x:v>
      </x:c>
      <x:c r="B635" s="1">
        <x:v>43211.6377490394</x:v>
      </x:c>
      <x:c r="C635" s="6">
        <x:v>10.548803195</x:v>
      </x:c>
      <x:c r="D635" s="14" t="s">
        <x:v>77</x:v>
      </x:c>
      <x:c r="E635" s="15">
        <x:v>43194.5239701389</x:v>
      </x:c>
      <x:c r="F635" t="s">
        <x:v>82</x:v>
      </x:c>
      <x:c r="G635" s="6">
        <x:v>126.451396860312</x:v>
      </x:c>
      <x:c r="H635" t="s">
        <x:v>83</x:v>
      </x:c>
      <x:c r="I635" s="6">
        <x:v>32.381442604843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24.351</x:v>
      </x:c>
      <x:c r="R635" s="8">
        <x:v>123880.336073371</x:v>
      </x:c>
      <x:c r="S635" s="12">
        <x:v>237587.888187209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783636</x:v>
      </x:c>
      <x:c r="B636" s="1">
        <x:v>43211.6377620023</x:v>
      </x:c>
      <x:c r="C636" s="6">
        <x:v>10.5674375533333</x:v>
      </x:c>
      <x:c r="D636" s="14" t="s">
        <x:v>77</x:v>
      </x:c>
      <x:c r="E636" s="15">
        <x:v>43194.5239701389</x:v>
      </x:c>
      <x:c r="F636" t="s">
        <x:v>82</x:v>
      </x:c>
      <x:c r="G636" s="6">
        <x:v>126.426909419653</x:v>
      </x:c>
      <x:c r="H636" t="s">
        <x:v>83</x:v>
      </x:c>
      <x:c r="I636" s="6">
        <x:v>32.3898789324348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24.35</x:v>
      </x:c>
      <x:c r="R636" s="8">
        <x:v>123888.31102668</x:v>
      </x:c>
      <x:c r="S636" s="12">
        <x:v>237587.065743464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783646</x:v>
      </x:c>
      <x:c r="B637" s="1">
        <x:v>43211.6377720718</x:v>
      </x:c>
      <x:c r="C637" s="6">
        <x:v>10.581938425</x:v>
      </x:c>
      <x:c r="D637" s="14" t="s">
        <x:v>77</x:v>
      </x:c>
      <x:c r="E637" s="15">
        <x:v>43194.5239701389</x:v>
      </x:c>
      <x:c r="F637" t="s">
        <x:v>82</x:v>
      </x:c>
      <x:c r="G637" s="6">
        <x:v>126.432548330204</x:v>
      </x:c>
      <x:c r="H637" t="s">
        <x:v>83</x:v>
      </x:c>
      <x:c r="I637" s="6">
        <x:v>32.3960936072704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24.347</x:v>
      </x:c>
      <x:c r="R637" s="8">
        <x:v>123883.722328162</x:v>
      </x:c>
      <x:c r="S637" s="12">
        <x:v>237592.151579704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783656</x:v>
      </x:c>
      <x:c r="B638" s="1">
        <x:v>43211.637783831</x:v>
      </x:c>
      <x:c r="C638" s="6">
        <x:v>10.598889365</x:v>
      </x:c>
      <x:c r="D638" s="14" t="s">
        <x:v>77</x:v>
      </x:c>
      <x:c r="E638" s="15">
        <x:v>43194.5239701389</x:v>
      </x:c>
      <x:c r="F638" t="s">
        <x:v>82</x:v>
      </x:c>
      <x:c r="G638" s="6">
        <x:v>126.418614571083</x:v>
      </x:c>
      <x:c r="H638" t="s">
        <x:v>83</x:v>
      </x:c>
      <x:c r="I638" s="6">
        <x:v>32.3994561414547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24.347</x:v>
      </x:c>
      <x:c r="R638" s="8">
        <x:v>123880.894298708</x:v>
      </x:c>
      <x:c r="S638" s="12">
        <x:v>237590.5126212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783662</x:v>
      </x:c>
      <x:c r="B639" s="1">
        <x:v>43211.6377958333</x:v>
      </x:c>
      <x:c r="C639" s="6">
        <x:v>10.6161903916667</x:v>
      </x:c>
      <x:c r="D639" s="14" t="s">
        <x:v>77</x:v>
      </x:c>
      <x:c r="E639" s="15">
        <x:v>43194.5239701389</x:v>
      </x:c>
      <x:c r="F639" t="s">
        <x:v>82</x:v>
      </x:c>
      <x:c r="G639" s="6">
        <x:v>126.472593012022</x:v>
      </x:c>
      <x:c r="H639" t="s">
        <x:v>83</x:v>
      </x:c>
      <x:c r="I639" s="6">
        <x:v>32.3839044491347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24.348</x:v>
      </x:c>
      <x:c r="R639" s="8">
        <x:v>123886.678654456</x:v>
      </x:c>
      <x:c r="S639" s="12">
        <x:v>237593.353303943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783676</x:v>
      </x:c>
      <x:c r="B640" s="1">
        <x:v>43211.6378096065</x:v>
      </x:c>
      <x:c r="C640" s="6">
        <x:v>10.63600813</x:v>
      </x:c>
      <x:c r="D640" s="14" t="s">
        <x:v>77</x:v>
      </x:c>
      <x:c r="E640" s="15">
        <x:v>43194.5239701389</x:v>
      </x:c>
      <x:c r="F640" t="s">
        <x:v>82</x:v>
      </x:c>
      <x:c r="G640" s="6">
        <x:v>126.483523424761</x:v>
      </x:c>
      <x:c r="H640" t="s">
        <x:v>83</x:v>
      </x:c>
      <x:c r="I640" s="6">
        <x:v>32.378740582702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24.349</x:v>
      </x:c>
      <x:c r="R640" s="8">
        <x:v>123884.77048146</x:v>
      </x:c>
      <x:c r="S640" s="12">
        <x:v>237603.073537512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783683</x:v>
      </x:c>
      <x:c r="B641" s="1">
        <x:v>43211.6378185532</x:v>
      </x:c>
      <x:c r="C641" s="6">
        <x:v>10.6489089</x:v>
      </x:c>
      <x:c r="D641" s="14" t="s">
        <x:v>77</x:v>
      </x:c>
      <x:c r="E641" s="15">
        <x:v>43194.5239701389</x:v>
      </x:c>
      <x:c r="F641" t="s">
        <x:v>82</x:v>
      </x:c>
      <x:c r="G641" s="6">
        <x:v>126.451486473731</x:v>
      </x:c>
      <x:c r="H641" t="s">
        <x:v>83</x:v>
      </x:c>
      <x:c r="I641" s="6">
        <x:v>32.3965739690898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24.345</x:v>
      </x:c>
      <x:c r="R641" s="8">
        <x:v>123873.08573329</x:v>
      </x:c>
      <x:c r="S641" s="12">
        <x:v>237578.871632521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783692</x:v>
      </x:c>
      <x:c r="B642" s="1">
        <x:v>43211.6378304051</x:v>
      </x:c>
      <x:c r="C642" s="6">
        <x:v>10.665959895</x:v>
      </x:c>
      <x:c r="D642" s="14" t="s">
        <x:v>77</x:v>
      </x:c>
      <x:c r="E642" s="15">
        <x:v>43194.5239701389</x:v>
      </x:c>
      <x:c r="F642" t="s">
        <x:v>82</x:v>
      </x:c>
      <x:c r="G642" s="6">
        <x:v>126.39397157966</x:v>
      </x:c>
      <x:c r="H642" t="s">
        <x:v>83</x:v>
      </x:c>
      <x:c r="I642" s="6">
        <x:v>32.402878724356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24.348</x:v>
      </x:c>
      <x:c r="R642" s="8">
        <x:v>123878.061940375</x:v>
      </x:c>
      <x:c r="S642" s="12">
        <x:v>237591.588967068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783707</x:v>
      </x:c>
      <x:c r="B643" s="1">
        <x:v>43211.6378437847</x:v>
      </x:c>
      <x:c r="C643" s="6">
        <x:v>10.68522762</x:v>
      </x:c>
      <x:c r="D643" s="14" t="s">
        <x:v>77</x:v>
      </x:c>
      <x:c r="E643" s="15">
        <x:v>43194.5239701389</x:v>
      </x:c>
      <x:c r="F643" t="s">
        <x:v>82</x:v>
      </x:c>
      <x:c r="G643" s="6">
        <x:v>126.441974957889</x:v>
      </x:c>
      <x:c r="H643" t="s">
        <x:v>83</x:v>
      </x:c>
      <x:c r="I643" s="6">
        <x:v>32.3887680980506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24.349</x:v>
      </x:c>
      <x:c r="R643" s="8">
        <x:v>123878.539190693</x:v>
      </x:c>
      <x:c r="S643" s="12">
        <x:v>237594.401401441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783715</x:v>
      </x:c>
      <x:c r="B644" s="1">
        <x:v>43211.6378548958</x:v>
      </x:c>
      <x:c r="C644" s="6">
        <x:v>10.70122855</x:v>
      </x:c>
      <x:c r="D644" s="14" t="s">
        <x:v>77</x:v>
      </x:c>
      <x:c r="E644" s="15">
        <x:v>43194.5239701389</x:v>
      </x:c>
      <x:c r="F644" t="s">
        <x:v>82</x:v>
      </x:c>
      <x:c r="G644" s="6">
        <x:v>126.506824069834</x:v>
      </x:c>
      <x:c r="H644" t="s">
        <x:v>83</x:v>
      </x:c>
      <x:c r="I644" s="6">
        <x:v>32.3781701560843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24.347</x:v>
      </x:c>
      <x:c r="R644" s="8">
        <x:v>123872.204972656</x:v>
      </x:c>
      <x:c r="S644" s="12">
        <x:v>237586.55613744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783724</x:v>
      </x:c>
      <x:c r="B645" s="1">
        <x:v>43211.6378665856</x:v>
      </x:c>
      <x:c r="C645" s="6">
        <x:v>10.7180795133333</x:v>
      </x:c>
      <x:c r="D645" s="14" t="s">
        <x:v>77</x:v>
      </x:c>
      <x:c r="E645" s="15">
        <x:v>43194.5239701389</x:v>
      </x:c>
      <x:c r="F645" t="s">
        <x:v>82</x:v>
      </x:c>
      <x:c r="G645" s="6">
        <x:v>126.499732137216</x:v>
      </x:c>
      <x:c r="H645" t="s">
        <x:v>83</x:v>
      </x:c>
      <x:c r="I645" s="6">
        <x:v>32.3798814362294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24.347</x:v>
      </x:c>
      <x:c r="R645" s="8">
        <x:v>123873.395927517</x:v>
      </x:c>
      <x:c r="S645" s="12">
        <x:v>237592.007474239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783739</x:v>
      </x:c>
      <x:c r="B646" s="1">
        <x:v>43211.6378764699</x:v>
      </x:c>
      <x:c r="C646" s="6">
        <x:v>10.7323302983333</x:v>
      </x:c>
      <x:c r="D646" s="14" t="s">
        <x:v>77</x:v>
      </x:c>
      <x:c r="E646" s="15">
        <x:v>43194.5239701389</x:v>
      </x:c>
      <x:c r="F646" t="s">
        <x:v>82</x:v>
      </x:c>
      <x:c r="G646" s="6">
        <x:v>126.502699969258</x:v>
      </x:c>
      <x:c r="H646" t="s">
        <x:v>83</x:v>
      </x:c>
      <x:c r="I646" s="6">
        <x:v>32.376639011432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24.348</x:v>
      </x:c>
      <x:c r="R646" s="8">
        <x:v>123872.90530296</x:v>
      </x:c>
      <x:c r="S646" s="12">
        <x:v>237584.902872619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783747</x:v>
      </x:c>
      <x:c r="B647" s="1">
        <x:v>43211.6378883912</x:v>
      </x:c>
      <x:c r="C647" s="6">
        <x:v>10.74948128</x:v>
      </x:c>
      <x:c r="D647" s="14" t="s">
        <x:v>77</x:v>
      </x:c>
      <x:c r="E647" s="15">
        <x:v>43194.5239701389</x:v>
      </x:c>
      <x:c r="F647" t="s">
        <x:v>82</x:v>
      </x:c>
      <x:c r="G647" s="6">
        <x:v>126.463278045973</x:v>
      </x:c>
      <x:c r="H647" t="s">
        <x:v>83</x:v>
      </x:c>
      <x:c r="I647" s="6">
        <x:v>32.3886780304142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24.347</x:v>
      </x:c>
      <x:c r="R647" s="8">
        <x:v>123870.324507361</x:v>
      </x:c>
      <x:c r="S647" s="12">
        <x:v>237583.390589692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783750</x:v>
      </x:c>
      <x:c r="B648" s="1">
        <x:v>43211.6378996875</x:v>
      </x:c>
      <x:c r="C648" s="6">
        <x:v>10.7657656166667</x:v>
      </x:c>
      <x:c r="D648" s="14" t="s">
        <x:v>77</x:v>
      </x:c>
      <x:c r="E648" s="15">
        <x:v>43194.5239701389</x:v>
      </x:c>
      <x:c r="F648" t="s">
        <x:v>82</x:v>
      </x:c>
      <x:c r="G648" s="6">
        <x:v>126.419881913471</x:v>
      </x:c>
      <x:c r="H648" t="s">
        <x:v>83</x:v>
      </x:c>
      <x:c r="I648" s="6">
        <x:v>32.4041997222007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24.345</x:v>
      </x:c>
      <x:c r="R648" s="8">
        <x:v>123870.213765544</x:v>
      </x:c>
      <x:c r="S648" s="12">
        <x:v>237592.070303025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783768</x:v>
      </x:c>
      <x:c r="B649" s="1">
        <x:v>43211.6379114583</x:v>
      </x:c>
      <x:c r="C649" s="6">
        <x:v>10.78271651</x:v>
      </x:c>
      <x:c r="D649" s="14" t="s">
        <x:v>77</x:v>
      </x:c>
      <x:c r="E649" s="15">
        <x:v>43194.5239701389</x:v>
      </x:c>
      <x:c r="F649" t="s">
        <x:v>82</x:v>
      </x:c>
      <x:c r="G649" s="6">
        <x:v>126.479110310407</x:v>
      </x:c>
      <x:c r="H649" t="s">
        <x:v>83</x:v>
      </x:c>
      <x:c r="I649" s="6">
        <x:v>32.3899089549914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24.345</x:v>
      </x:c>
      <x:c r="R649" s="8">
        <x:v>123866.294678942</x:v>
      </x:c>
      <x:c r="S649" s="12">
        <x:v>237584.123440214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783773</x:v>
      </x:c>
      <x:c r="B650" s="1">
        <x:v>43211.637924537</x:v>
      </x:c>
      <x:c r="C650" s="6">
        <x:v>10.8015342983333</x:v>
      </x:c>
      <x:c r="D650" s="14" t="s">
        <x:v>77</x:v>
      </x:c>
      <x:c r="E650" s="15">
        <x:v>43194.5239701389</x:v>
      </x:c>
      <x:c r="F650" t="s">
        <x:v>82</x:v>
      </x:c>
      <x:c r="G650" s="6">
        <x:v>126.458232127958</x:v>
      </x:c>
      <x:c r="H650" t="s">
        <x:v>83</x:v>
      </x:c>
      <x:c r="I650" s="6">
        <x:v>32.3999965490489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24.343</x:v>
      </x:c>
      <x:c r="R650" s="8">
        <x:v>123879.822950558</x:v>
      </x:c>
      <x:c r="S650" s="12">
        <x:v>237597.335243631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783782</x:v>
      </x:c>
      <x:c r="B651" s="1">
        <x:v>43211.6379341088</x:v>
      </x:c>
      <x:c r="C651" s="6">
        <x:v>10.8152850783333</x:v>
      </x:c>
      <x:c r="D651" s="14" t="s">
        <x:v>77</x:v>
      </x:c>
      <x:c r="E651" s="15">
        <x:v>43194.5239701389</x:v>
      </x:c>
      <x:c r="F651" t="s">
        <x:v>82</x:v>
      </x:c>
      <x:c r="G651" s="6">
        <x:v>126.446782983888</x:v>
      </x:c>
      <x:c r="H651" t="s">
        <x:v>83</x:v>
      </x:c>
      <x:c r="I651" s="6">
        <x:v>32.4027586336692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24.343</x:v>
      </x:c>
      <x:c r="R651" s="8">
        <x:v>123862.658459587</x:v>
      </x:c>
      <x:c r="S651" s="12">
        <x:v>237575.987424086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783793</x:v>
      </x:c>
      <x:c r="B652" s="1">
        <x:v>43211.6379457986</x:v>
      </x:c>
      <x:c r="C652" s="6">
        <x:v>10.83215269</x:v>
      </x:c>
      <x:c r="D652" s="14" t="s">
        <x:v>77</x:v>
      </x:c>
      <x:c r="E652" s="15">
        <x:v>43194.5239701389</x:v>
      </x:c>
      <x:c r="F652" t="s">
        <x:v>82</x:v>
      </x:c>
      <x:c r="G652" s="6">
        <x:v>126.439416878478</x:v>
      </x:c>
      <x:c r="H652" t="s">
        <x:v>83</x:v>
      </x:c>
      <x:c r="I652" s="6">
        <x:v>32.3994861640967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24.345</x:v>
      </x:c>
      <x:c r="R652" s="8">
        <x:v>123863.638182874</x:v>
      </x:c>
      <x:c r="S652" s="12">
        <x:v>237569.678269702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783807</x:v>
      </x:c>
      <x:c r="B653" s="1">
        <x:v>43211.6379582523</x:v>
      </x:c>
      <x:c r="C653" s="6">
        <x:v>10.8500537183333</x:v>
      </x:c>
      <x:c r="D653" s="14" t="s">
        <x:v>77</x:v>
      </x:c>
      <x:c r="E653" s="15">
        <x:v>43194.5239701389</x:v>
      </x:c>
      <x:c r="F653" t="s">
        <x:v>82</x:v>
      </x:c>
      <x:c r="G653" s="6">
        <x:v>126.405391481226</x:v>
      </x:c>
      <x:c r="H653" t="s">
        <x:v>83</x:v>
      </x:c>
      <x:c r="I653" s="6">
        <x:v>32.3950728386326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24.35</x:v>
      </x:c>
      <x:c r="R653" s="8">
        <x:v>123864.866619098</x:v>
      </x:c>
      <x:c r="S653" s="12">
        <x:v>237580.215299637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783816</x:v>
      </x:c>
      <x:c r="B654" s="1">
        <x:v>43211.6379704514</x:v>
      </x:c>
      <x:c r="C654" s="6">
        <x:v>10.8676214216667</x:v>
      </x:c>
      <x:c r="D654" s="14" t="s">
        <x:v>77</x:v>
      </x:c>
      <x:c r="E654" s="15">
        <x:v>43194.5239701389</x:v>
      </x:c>
      <x:c r="F654" t="s">
        <x:v>82</x:v>
      </x:c>
      <x:c r="G654" s="6">
        <x:v>126.432272313663</x:v>
      </x:c>
      <x:c r="H654" t="s">
        <x:v>83</x:v>
      </x:c>
      <x:c r="I654" s="6">
        <x:v>32.3911098574536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24.349</x:v>
      </x:c>
      <x:c r="R654" s="8">
        <x:v>123864.829903905</x:v>
      </x:c>
      <x:c r="S654" s="12">
        <x:v>237587.209925885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783826</x:v>
      </x:c>
      <x:c r="B655" s="1">
        <x:v>43211.6379810185</x:v>
      </x:c>
      <x:c r="C655" s="6">
        <x:v>10.8828722716667</x:v>
      </x:c>
      <x:c r="D655" s="14" t="s">
        <x:v>77</x:v>
      </x:c>
      <x:c r="E655" s="15">
        <x:v>43194.5239701389</x:v>
      </x:c>
      <x:c r="F655" t="s">
        <x:v>82</x:v>
      </x:c>
      <x:c r="G655" s="6">
        <x:v>126.498803150176</x:v>
      </x:c>
      <x:c r="H655" t="s">
        <x:v>83</x:v>
      </x:c>
      <x:c r="I655" s="6">
        <x:v>32.3902091805662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24.343</x:v>
      </x:c>
      <x:c r="R655" s="8">
        <x:v>123868.462558933</x:v>
      </x:c>
      <x:c r="S655" s="12">
        <x:v>237573.375543905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783833</x:v>
      </x:c>
      <x:c r="B656" s="1">
        <x:v>43211.6379930208</x:v>
      </x:c>
      <x:c r="C656" s="6">
        <x:v>10.9001399466667</x:v>
      </x:c>
      <x:c r="D656" s="14" t="s">
        <x:v>77</x:v>
      </x:c>
      <x:c r="E656" s="15">
        <x:v>43194.5239701389</x:v>
      </x:c>
      <x:c r="F656" t="s">
        <x:v>82</x:v>
      </x:c>
      <x:c r="G656" s="6">
        <x:v>126.492781678355</x:v>
      </x:c>
      <x:c r="H656" t="s">
        <x:v>83</x:v>
      </x:c>
      <x:c r="I656" s="6">
        <x:v>32.3840845841542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24.346</x:v>
      </x:c>
      <x:c r="R656" s="8">
        <x:v>123869.173313685</x:v>
      </x:c>
      <x:c r="S656" s="12">
        <x:v>237588.172878588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783845</x:v>
      </x:c>
      <x:c r="B657" s="1">
        <x:v>43211.6380035532</x:v>
      </x:c>
      <x:c r="C657" s="6">
        <x:v>10.9152741383333</x:v>
      </x:c>
      <x:c r="D657" s="14" t="s">
        <x:v>77</x:v>
      </x:c>
      <x:c r="E657" s="15">
        <x:v>43194.5239701389</x:v>
      </x:c>
      <x:c r="F657" t="s">
        <x:v>82</x:v>
      </x:c>
      <x:c r="G657" s="6">
        <x:v>126.386756682542</x:v>
      </x:c>
      <x:c r="H657" t="s">
        <x:v>83</x:v>
      </x:c>
      <x:c r="I657" s="6">
        <x:v>32.4046200398061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24.348</x:v>
      </x:c>
      <x:c r="R657" s="8">
        <x:v>123859.639594922</x:v>
      </x:c>
      <x:c r="S657" s="12">
        <x:v>237591.419854017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783854</x:v>
      </x:c>
      <x:c r="B658" s="1">
        <x:v>43211.6380156597</x:v>
      </x:c>
      <x:c r="C658" s="6">
        <x:v>10.9327250933333</x:v>
      </x:c>
      <x:c r="D658" s="14" t="s">
        <x:v>77</x:v>
      </x:c>
      <x:c r="E658" s="15">
        <x:v>43194.5239701389</x:v>
      </x:c>
      <x:c r="F658" t="s">
        <x:v>82</x:v>
      </x:c>
      <x:c r="G658" s="6">
        <x:v>126.445735846441</x:v>
      </x:c>
      <x:c r="H658" t="s">
        <x:v>83</x:v>
      </x:c>
      <x:c r="I658" s="6">
        <x:v>32.392911211954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24.347</x:v>
      </x:c>
      <x:c r="R658" s="8">
        <x:v>123862.776806342</x:v>
      </x:c>
      <x:c r="S658" s="12">
        <x:v>237584.768817014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783866</x:v>
      </x:c>
      <x:c r="B659" s="1">
        <x:v>43211.6380267014</x:v>
      </x:c>
      <x:c r="C659" s="6">
        <x:v>10.9486593783333</x:v>
      </x:c>
      <x:c r="D659" s="14" t="s">
        <x:v>77</x:v>
      </x:c>
      <x:c r="E659" s="15">
        <x:v>43194.5239701389</x:v>
      </x:c>
      <x:c r="F659" t="s">
        <x:v>82</x:v>
      </x:c>
      <x:c r="G659" s="6">
        <x:v>126.487820714007</x:v>
      </x:c>
      <x:c r="H659" t="s">
        <x:v>83</x:v>
      </x:c>
      <x:c r="I659" s="6">
        <x:v>32.3878073767178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24.345</x:v>
      </x:c>
      <x:c r="R659" s="8">
        <x:v>123856.560382124</x:v>
      </x:c>
      <x:c r="S659" s="12">
        <x:v>237573.318155844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783872</x:v>
      </x:c>
      <x:c r="B660" s="1">
        <x:v>43211.6380388542</x:v>
      </x:c>
      <x:c r="C660" s="6">
        <x:v>10.9661436833333</x:v>
      </x:c>
      <x:c r="D660" s="14" t="s">
        <x:v>77</x:v>
      </x:c>
      <x:c r="E660" s="15">
        <x:v>43194.5239701389</x:v>
      </x:c>
      <x:c r="F660" t="s">
        <x:v>82</x:v>
      </x:c>
      <x:c r="G660" s="6">
        <x:v>126.465517501592</x:v>
      </x:c>
      <x:c r="H660" t="s">
        <x:v>83</x:v>
      </x:c>
      <x:c r="I660" s="6">
        <x:v>32.3881376246454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24.347</x:v>
      </x:c>
      <x:c r="R660" s="8">
        <x:v>123863.08104765</x:v>
      </x:c>
      <x:c r="S660" s="12">
        <x:v>237581.649347244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783888</x:v>
      </x:c>
      <x:c r="B661" s="1">
        <x:v>43211.6380502315</x:v>
      </x:c>
      <x:c r="C661" s="6">
        <x:v>10.9825279383333</x:v>
      </x:c>
      <x:c r="D661" s="14" t="s">
        <x:v>77</x:v>
      </x:c>
      <x:c r="E661" s="15">
        <x:v>43194.5239701389</x:v>
      </x:c>
      <x:c r="F661" t="s">
        <x:v>82</x:v>
      </x:c>
      <x:c r="G661" s="6">
        <x:v>126.455979284468</x:v>
      </x:c>
      <x:c r="H661" t="s">
        <x:v>83</x:v>
      </x:c>
      <x:c r="I661" s="6">
        <x:v>32.3980150549623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24.344</x:v>
      </x:c>
      <x:c r="R661" s="8">
        <x:v>123854.975835845</x:v>
      </x:c>
      <x:c r="S661" s="12">
        <x:v>237594.69991567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783890</x:v>
      </x:c>
      <x:c r="B662" s="1">
        <x:v>43211.638061956</x:v>
      </x:c>
      <x:c r="C662" s="6">
        <x:v>10.999395595</x:v>
      </x:c>
      <x:c r="D662" s="14" t="s">
        <x:v>77</x:v>
      </x:c>
      <x:c r="E662" s="15">
        <x:v>43194.5239701389</x:v>
      </x:c>
      <x:c r="F662" t="s">
        <x:v>82</x:v>
      </x:c>
      <x:c r="G662" s="6">
        <x:v>126.41612642361</x:v>
      </x:c>
      <x:c r="H662" t="s">
        <x:v>83</x:v>
      </x:c>
      <x:c r="I662" s="6">
        <x:v>32.400056594342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24.347</x:v>
      </x:c>
      <x:c r="R662" s="8">
        <x:v>123857.680226651</x:v>
      </x:c>
      <x:c r="S662" s="12">
        <x:v>237596.631684283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783907</x:v>
      </x:c>
      <x:c r="B663" s="1">
        <x:v>43211.6380733449</x:v>
      </x:c>
      <x:c r="C663" s="6">
        <x:v>11.015813225</x:v>
      </x:c>
      <x:c r="D663" s="14" t="s">
        <x:v>77</x:v>
      </x:c>
      <x:c r="E663" s="15">
        <x:v>43194.5239701389</x:v>
      </x:c>
      <x:c r="F663" t="s">
        <x:v>82</x:v>
      </x:c>
      <x:c r="G663" s="6">
        <x:v>126.468379036757</x:v>
      </x:c>
      <x:c r="H663" t="s">
        <x:v>83</x:v>
      </x:c>
      <x:c r="I663" s="6">
        <x:v>32.3874471062891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24.347</x:v>
      </x:c>
      <x:c r="R663" s="8">
        <x:v>123847.8622716</x:v>
      </x:c>
      <x:c r="S663" s="12">
        <x:v>237570.020846776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783912</x:v>
      </x:c>
      <x:c r="B664" s="1">
        <x:v>43211.638084919</x:v>
      </x:c>
      <x:c r="C664" s="6">
        <x:v>11.0324474866667</x:v>
      </x:c>
      <x:c r="D664" s="14" t="s">
        <x:v>77</x:v>
      </x:c>
      <x:c r="E664" s="15">
        <x:v>43194.5239701389</x:v>
      </x:c>
      <x:c r="F664" t="s">
        <x:v>82</x:v>
      </x:c>
      <x:c r="G664" s="6">
        <x:v>126.467616757847</x:v>
      </x:c>
      <x:c r="H664" t="s">
        <x:v>83</x:v>
      </x:c>
      <x:c r="I664" s="6">
        <x:v>32.3851053494454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24.348</x:v>
      </x:c>
      <x:c r="R664" s="8">
        <x:v>123852.300631604</x:v>
      </x:c>
      <x:c r="S664" s="12">
        <x:v>237575.603452136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783928</x:v>
      </x:c>
      <x:c r="B665" s="1">
        <x:v>43211.6380966782</x:v>
      </x:c>
      <x:c r="C665" s="6">
        <x:v>11.0493984833333</x:v>
      </x:c>
      <x:c r="D665" s="14" t="s">
        <x:v>77</x:v>
      </x:c>
      <x:c r="E665" s="15">
        <x:v>43194.5239701389</x:v>
      </x:c>
      <x:c r="F665" t="s">
        <x:v>82</x:v>
      </x:c>
      <x:c r="G665" s="6">
        <x:v>126.523178996751</x:v>
      </x:c>
      <x:c r="H665" t="s">
        <x:v>83</x:v>
      </x:c>
      <x:c r="I665" s="6">
        <x:v>32.3818028746264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24.344</x:v>
      </x:c>
      <x:c r="R665" s="8">
        <x:v>123864.233488834</x:v>
      </x:c>
      <x:c r="S665" s="12">
        <x:v>237586.006045948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783936</x:v>
      </x:c>
      <x:c r="B666" s="1">
        <x:v>43211.6381081018</x:v>
      </x:c>
      <x:c r="C666" s="6">
        <x:v>11.0658493733333</x:v>
      </x:c>
      <x:c r="D666" s="14" t="s">
        <x:v>77</x:v>
      </x:c>
      <x:c r="E666" s="15">
        <x:v>43194.5239701389</x:v>
      </x:c>
      <x:c r="F666" t="s">
        <x:v>82</x:v>
      </x:c>
      <x:c r="G666" s="6">
        <x:v>126.418501975344</x:v>
      </x:c>
      <x:c r="H666" t="s">
        <x:v>83</x:v>
      </x:c>
      <x:c r="I666" s="6">
        <x:v>32.4020080669707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24.346</x:v>
      </x:c>
      <x:c r="R666" s="8">
        <x:v>123854.709518335</x:v>
      </x:c>
      <x:c r="S666" s="12">
        <x:v>237583.481200934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783949</x:v>
      </x:c>
      <x:c r="B667" s="1">
        <x:v>43211.6381197569</x:v>
      </x:c>
      <x:c r="C667" s="6">
        <x:v>11.0826503483333</x:v>
      </x:c>
      <x:c r="D667" s="14" t="s">
        <x:v>77</x:v>
      </x:c>
      <x:c r="E667" s="15">
        <x:v>43194.5239701389</x:v>
      </x:c>
      <x:c r="F667" t="s">
        <x:v>82</x:v>
      </x:c>
      <x:c r="G667" s="6">
        <x:v>126.417992533538</x:v>
      </x:c>
      <x:c r="H667" t="s">
        <x:v>83</x:v>
      </x:c>
      <x:c r="I667" s="6">
        <x:v>32.3996062546667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24.347</x:v>
      </x:c>
      <x:c r="R667" s="8">
        <x:v>123845.865907891</x:v>
      </x:c>
      <x:c r="S667" s="12">
        <x:v>237587.472324279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783957</x:v>
      </x:c>
      <x:c r="B668" s="1">
        <x:v>43211.6381320949</x:v>
      </x:c>
      <x:c r="C668" s="6">
        <x:v>11.10040138</x:v>
      </x:c>
      <x:c r="D668" s="14" t="s">
        <x:v>77</x:v>
      </x:c>
      <x:c r="E668" s="15">
        <x:v>43194.5239701389</x:v>
      </x:c>
      <x:c r="F668" t="s">
        <x:v>82</x:v>
      </x:c>
      <x:c r="G668" s="6">
        <x:v>126.427086737786</x:v>
      </x:c>
      <x:c r="H668" t="s">
        <x:v>83</x:v>
      </x:c>
      <x:c r="I668" s="6">
        <x:v>32.3999365037562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24.346</x:v>
      </x:c>
      <x:c r="R668" s="8">
        <x:v>123856.437576779</x:v>
      </x:c>
      <x:c r="S668" s="12">
        <x:v>237576.56572346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783961</x:v>
      </x:c>
      <x:c r="B669" s="1">
        <x:v>43211.6381426736</x:v>
      </x:c>
      <x:c r="C669" s="6">
        <x:v>11.1156689216667</x:v>
      </x:c>
      <x:c r="D669" s="14" t="s">
        <x:v>77</x:v>
      </x:c>
      <x:c r="E669" s="15">
        <x:v>43194.5239701389</x:v>
      </x:c>
      <x:c r="F669" t="s">
        <x:v>82</x:v>
      </x:c>
      <x:c r="G669" s="6">
        <x:v>126.416895715869</x:v>
      </x:c>
      <x:c r="H669" t="s">
        <x:v>83</x:v>
      </x:c>
      <x:c r="I669" s="6">
        <x:v>32.4049202666993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24.345</x:v>
      </x:c>
      <x:c r="R669" s="8">
        <x:v>123851.076022719</x:v>
      </x:c>
      <x:c r="S669" s="12">
        <x:v>237573.219546499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783973</x:v>
      </x:c>
      <x:c r="B670" s="1">
        <x:v>43211.6381545139</x:v>
      </x:c>
      <x:c r="C670" s="6">
        <x:v>11.1326866</x:v>
      </x:c>
      <x:c r="D670" s="14" t="s">
        <x:v>77</x:v>
      </x:c>
      <x:c r="E670" s="15">
        <x:v>43194.5239701389</x:v>
      </x:c>
      <x:c r="F670" t="s">
        <x:v>82</x:v>
      </x:c>
      <x:c r="G670" s="6">
        <x:v>126.40179677432</x:v>
      </x:c>
      <x:c r="H670" t="s">
        <x:v>83</x:v>
      </x:c>
      <x:c r="I670" s="6">
        <x:v>32.3984653944249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24.349</x:v>
      </x:c>
      <x:c r="R670" s="8">
        <x:v>123841.739332811</x:v>
      </x:c>
      <x:c r="S670" s="12">
        <x:v>237583.532536931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783984</x:v>
      </x:c>
      <x:c r="B671" s="1">
        <x:v>43211.6381656597</x:v>
      </x:c>
      <x:c r="C671" s="6">
        <x:v>11.1487374266667</x:v>
      </x:c>
      <x:c r="D671" s="14" t="s">
        <x:v>77</x:v>
      </x:c>
      <x:c r="E671" s="15">
        <x:v>43194.5239701389</x:v>
      </x:c>
      <x:c r="F671" t="s">
        <x:v>82</x:v>
      </x:c>
      <x:c r="G671" s="6">
        <x:v>126.432921559003</x:v>
      </x:c>
      <x:c r="H671" t="s">
        <x:v>83</x:v>
      </x:c>
      <x:c r="I671" s="6">
        <x:v>32.3960035394375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24.347</x:v>
      </x:c>
      <x:c r="R671" s="8">
        <x:v>123845.393885917</x:v>
      </x:c>
      <x:c r="S671" s="12">
        <x:v>237575.290909333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783995</x:v>
      </x:c>
      <x:c r="B672" s="1">
        <x:v>43211.638177581</x:v>
      </x:c>
      <x:c r="C672" s="6">
        <x:v>11.1659217716667</x:v>
      </x:c>
      <x:c r="D672" s="14" t="s">
        <x:v>77</x:v>
      </x:c>
      <x:c r="E672" s="15">
        <x:v>43194.5239701389</x:v>
      </x:c>
      <x:c r="F672" t="s">
        <x:v>82</x:v>
      </x:c>
      <x:c r="G672" s="6">
        <x:v>126.388642599083</x:v>
      </x:c>
      <x:c r="H672" t="s">
        <x:v>83</x:v>
      </x:c>
      <x:c r="I672" s="6">
        <x:v>32.4092135142118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24.346</x:v>
      </x:c>
      <x:c r="R672" s="8">
        <x:v>123848.536895527</x:v>
      </x:c>
      <x:c r="S672" s="12">
        <x:v>237574.425719912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784000</x:v>
      </x:c>
      <x:c r="B673" s="1">
        <x:v>43211.6381890394</x:v>
      </x:c>
      <x:c r="C673" s="6">
        <x:v>11.1824060483333</x:v>
      </x:c>
      <x:c r="D673" s="14" t="s">
        <x:v>77</x:v>
      </x:c>
      <x:c r="E673" s="15">
        <x:v>43194.5239701389</x:v>
      </x:c>
      <x:c r="F673" t="s">
        <x:v>82</x:v>
      </x:c>
      <x:c r="G673" s="6">
        <x:v>126.431362280859</x:v>
      </x:c>
      <x:c r="H673" t="s">
        <x:v>83</x:v>
      </x:c>
      <x:c r="I673" s="6">
        <x:v>32.4090033551151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24.342</x:v>
      </x:c>
      <x:c r="R673" s="8">
        <x:v>123849.929529558</x:v>
      </x:c>
      <x:c r="S673" s="12">
        <x:v>237574.650996076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784012</x:v>
      </x:c>
      <x:c r="B674" s="1">
        <x:v>43211.6382006597</x:v>
      </x:c>
      <x:c r="C674" s="6">
        <x:v>11.1991570366667</x:v>
      </x:c>
      <x:c r="D674" s="14" t="s">
        <x:v>77</x:v>
      </x:c>
      <x:c r="E674" s="15">
        <x:v>43194.5239701389</x:v>
      </x:c>
      <x:c r="F674" t="s">
        <x:v>82</x:v>
      </x:c>
      <x:c r="G674" s="6">
        <x:v>126.488194019002</x:v>
      </x:c>
      <x:c r="H674" t="s">
        <x:v>83</x:v>
      </x:c>
      <x:c r="I674" s="6">
        <x:v>32.3877173091068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24.345</x:v>
      </x:c>
      <x:c r="R674" s="8">
        <x:v>123837.917387603</x:v>
      </x:c>
      <x:c r="S674" s="12">
        <x:v>237561.721488899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784022</x:v>
      </x:c>
      <x:c r="B675" s="1">
        <x:v>43211.6382118866</x:v>
      </x:c>
      <x:c r="C675" s="6">
        <x:v>11.2152913066667</x:v>
      </x:c>
      <x:c r="D675" s="14" t="s">
        <x:v>77</x:v>
      </x:c>
      <x:c r="E675" s="15">
        <x:v>43194.5239701389</x:v>
      </x:c>
      <x:c r="F675" t="s">
        <x:v>82</x:v>
      </x:c>
      <x:c r="G675" s="6">
        <x:v>126.42376070955</x:v>
      </x:c>
      <x:c r="H675" t="s">
        <x:v>83</x:v>
      </x:c>
      <x:c r="I675" s="6">
        <x:v>32.4083128324601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24.343</x:v>
      </x:c>
      <x:c r="R675" s="8">
        <x:v>123835.838682919</x:v>
      </x:c>
      <x:c r="S675" s="12">
        <x:v>237577.171654792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784035</x:v>
      </x:c>
      <x:c r="B676" s="1">
        <x:v>43211.6382239583</x:v>
      </x:c>
      <x:c r="C676" s="6">
        <x:v>11.2326756016667</x:v>
      </x:c>
      <x:c r="D676" s="14" t="s">
        <x:v>77</x:v>
      </x:c>
      <x:c r="E676" s="15">
        <x:v>43194.5239701389</x:v>
      </x:c>
      <x:c r="F676" t="s">
        <x:v>82</x:v>
      </x:c>
      <x:c r="G676" s="6">
        <x:v>126.459476609326</x:v>
      </x:c>
      <x:c r="H676" t="s">
        <x:v>83</x:v>
      </x:c>
      <x:c r="I676" s="6">
        <x:v>32.3996963225973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24.343</x:v>
      </x:c>
      <x:c r="R676" s="8">
        <x:v>123847.183286847</x:v>
      </x:c>
      <x:c r="S676" s="12">
        <x:v>237577.517676638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784048</x:v>
      </x:c>
      <x:c r="B677" s="1">
        <x:v>43211.6382367708</x:v>
      </x:c>
      <x:c r="C677" s="6">
        <x:v>11.251143315</x:v>
      </x:c>
      <x:c r="D677" s="14" t="s">
        <x:v>77</x:v>
      </x:c>
      <x:c r="E677" s="15">
        <x:v>43194.5239701389</x:v>
      </x:c>
      <x:c r="F677" t="s">
        <x:v>82</x:v>
      </x:c>
      <x:c r="G677" s="6">
        <x:v>126.456489857069</x:v>
      </x:c>
      <x:c r="H677" t="s">
        <x:v>83</x:v>
      </x:c>
      <x:c r="I677" s="6">
        <x:v>32.4004168661268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24.343</x:v>
      </x:c>
      <x:c r="R677" s="8">
        <x:v>123842.433067996</x:v>
      </x:c>
      <x:c r="S677" s="12">
        <x:v>237579.345909569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784057</x:v>
      </x:c>
      <x:c r="B678" s="1">
        <x:v>43211.6382471875</x:v>
      </x:c>
      <x:c r="C678" s="6">
        <x:v>11.2661442266667</x:v>
      </x:c>
      <x:c r="D678" s="14" t="s">
        <x:v>77</x:v>
      </x:c>
      <x:c r="E678" s="15">
        <x:v>43194.5239701389</x:v>
      </x:c>
      <x:c r="F678" t="s">
        <x:v>82</x:v>
      </x:c>
      <x:c r="G678" s="6">
        <x:v>126.428229828606</x:v>
      </x:c>
      <x:c r="H678" t="s">
        <x:v>83</x:v>
      </x:c>
      <x:c r="I678" s="6">
        <x:v>32.4047101078709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24.344</x:v>
      </x:c>
      <x:c r="R678" s="8">
        <x:v>123838.803814982</x:v>
      </x:c>
      <x:c r="S678" s="12">
        <x:v>237563.997662921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784066</x:v>
      </x:c>
      <x:c r="B679" s="1">
        <x:v>43211.6382581366</x:v>
      </x:c>
      <x:c r="C679" s="6">
        <x:v>11.2819117166667</x:v>
      </x:c>
      <x:c r="D679" s="14" t="s">
        <x:v>77</x:v>
      </x:c>
      <x:c r="E679" s="15">
        <x:v>43194.5239701389</x:v>
      </x:c>
      <x:c r="F679" t="s">
        <x:v>82</x:v>
      </x:c>
      <x:c r="G679" s="6">
        <x:v>126.468934726653</x:v>
      </x:c>
      <x:c r="H679" t="s">
        <x:v>83</x:v>
      </x:c>
      <x:c r="I679" s="6">
        <x:v>32.3974146024402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24.343</x:v>
      </x:c>
      <x:c r="R679" s="8">
        <x:v>123837.53798556</x:v>
      </x:c>
      <x:c r="S679" s="12">
        <x:v>237575.648253173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784072</x:v>
      </x:c>
      <x:c r="B680" s="1">
        <x:v>43211.6382701389</x:v>
      </x:c>
      <x:c r="C680" s="6">
        <x:v>11.29921272</x:v>
      </x:c>
      <x:c r="D680" s="14" t="s">
        <x:v>77</x:v>
      </x:c>
      <x:c r="E680" s="15">
        <x:v>43194.5239701389</x:v>
      </x:c>
      <x:c r="F680" t="s">
        <x:v>82</x:v>
      </x:c>
      <x:c r="G680" s="6">
        <x:v>126.521454066136</x:v>
      </x:c>
      <x:c r="H680" t="s">
        <x:v>83</x:v>
      </x:c>
      <x:c r="I680" s="6">
        <x:v>32.3847450793069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24.343</x:v>
      </x:c>
      <x:c r="R680" s="8">
        <x:v>123845.287111722</x:v>
      </x:c>
      <x:c r="S680" s="12">
        <x:v>237565.680317031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784086</x:v>
      </x:c>
      <x:c r="B681" s="1">
        <x:v>43211.6382822106</x:v>
      </x:c>
      <x:c r="C681" s="6">
        <x:v>11.3165970733333</x:v>
      </x:c>
      <x:c r="D681" s="14" t="s">
        <x:v>77</x:v>
      </x:c>
      <x:c r="E681" s="15">
        <x:v>43194.5239701389</x:v>
      </x:c>
      <x:c r="F681" t="s">
        <x:v>82</x:v>
      </x:c>
      <x:c r="G681" s="6">
        <x:v>126.457693980781</x:v>
      </x:c>
      <x:c r="H681" t="s">
        <x:v>83</x:v>
      </x:c>
      <x:c r="I681" s="6">
        <x:v>32.3925509409764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24.346</x:v>
      </x:c>
      <x:c r="R681" s="8">
        <x:v>123839.863244962</x:v>
      </x:c>
      <x:c r="S681" s="12">
        <x:v>237570.463266646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784093</x:v>
      </x:c>
      <x:c r="B682" s="1">
        <x:v>43211.6382934028</x:v>
      </x:c>
      <x:c r="C682" s="6">
        <x:v>11.33271465</x:v>
      </x:c>
      <x:c r="D682" s="14" t="s">
        <x:v>77</x:v>
      </x:c>
      <x:c r="E682" s="15">
        <x:v>43194.5239701389</x:v>
      </x:c>
      <x:c r="F682" t="s">
        <x:v>82</x:v>
      </x:c>
      <x:c r="G682" s="6">
        <x:v>126.503532412737</x:v>
      </x:c>
      <x:c r="H682" t="s">
        <x:v>83</x:v>
      </x:c>
      <x:c r="I682" s="6">
        <x:v>32.389068323524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24.343</x:v>
      </x:c>
      <x:c r="R682" s="8">
        <x:v>123842.068827974</x:v>
      </x:c>
      <x:c r="S682" s="12">
        <x:v>237570.632685252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784103</x:v>
      </x:c>
      <x:c r="B683" s="1">
        <x:v>43211.6383060995</x:v>
      </x:c>
      <x:c r="C683" s="6">
        <x:v>11.3509656733333</x:v>
      </x:c>
      <x:c r="D683" s="14" t="s">
        <x:v>77</x:v>
      </x:c>
      <x:c r="E683" s="15">
        <x:v>43194.5239701389</x:v>
      </x:c>
      <x:c r="F683" t="s">
        <x:v>82</x:v>
      </x:c>
      <x:c r="G683" s="6">
        <x:v>126.469169923102</x:v>
      </x:c>
      <x:c r="H683" t="s">
        <x:v>83</x:v>
      </x:c>
      <x:c r="I683" s="6">
        <x:v>32.3948326578216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24.344</x:v>
      </x:c>
      <x:c r="R683" s="8">
        <x:v>123841.68054128</x:v>
      </x:c>
      <x:c r="S683" s="12">
        <x:v>237570.945096502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784117</x:v>
      </x:c>
      <x:c r="B684" s="1">
        <x:v>43211.6383168171</x:v>
      </x:c>
      <x:c r="C684" s="6">
        <x:v>11.3664332133333</x:v>
      </x:c>
      <x:c r="D684" s="14" t="s">
        <x:v>77</x:v>
      </x:c>
      <x:c r="E684" s="15">
        <x:v>43194.5239701389</x:v>
      </x:c>
      <x:c r="F684" t="s">
        <x:v>82</x:v>
      </x:c>
      <x:c r="G684" s="6">
        <x:v>126.485237778813</x:v>
      </x:c>
      <x:c r="H684" t="s">
        <x:v>83</x:v>
      </x:c>
      <x:c r="I684" s="6">
        <x:v>32.3934816410811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24.343</x:v>
      </x:c>
      <x:c r="R684" s="8">
        <x:v>123835.055636376</x:v>
      </x:c>
      <x:c r="S684" s="12">
        <x:v>237558.072507202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784128</x:v>
      </x:c>
      <x:c r="B685" s="1">
        <x:v>43211.6383282407</x:v>
      </x:c>
      <x:c r="C685" s="6">
        <x:v>11.382850865</x:v>
      </x:c>
      <x:c r="D685" s="14" t="s">
        <x:v>77</x:v>
      </x:c>
      <x:c r="E685" s="15">
        <x:v>43194.5239701389</x:v>
      </x:c>
      <x:c r="F685" t="s">
        <x:v>82</x:v>
      </x:c>
      <x:c r="G685" s="6">
        <x:v>126.402089305692</x:v>
      </x:c>
      <x:c r="H685" t="s">
        <x:v>83</x:v>
      </x:c>
      <x:c r="I685" s="6">
        <x:v>32.4084929687911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24.345</x:v>
      </x:c>
      <x:c r="R685" s="8">
        <x:v>123835.848885141</x:v>
      </x:c>
      <x:c r="S685" s="12">
        <x:v>237569.655821723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784131</x:v>
      </x:c>
      <x:c r="B686" s="1">
        <x:v>43211.6383396181</x:v>
      </x:c>
      <x:c r="C686" s="6">
        <x:v>11.3992684483333</x:v>
      </x:c>
      <x:c r="D686" s="14" t="s">
        <x:v>77</x:v>
      </x:c>
      <x:c r="E686" s="15">
        <x:v>43194.5239701389</x:v>
      </x:c>
      <x:c r="F686" t="s">
        <x:v>82</x:v>
      </x:c>
      <x:c r="G686" s="6">
        <x:v>126.425005141088</x:v>
      </x:c>
      <x:c r="H686" t="s">
        <x:v>83</x:v>
      </x:c>
      <x:c r="I686" s="6">
        <x:v>32.4080126052627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24.343</x:v>
      </x:c>
      <x:c r="R686" s="8">
        <x:v>123829.905678059</x:v>
      </x:c>
      <x:c r="S686" s="12">
        <x:v>237568.609101115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784149</x:v>
      </x:c>
      <x:c r="B687" s="1">
        <x:v>43211.6383515046</x:v>
      </x:c>
      <x:c r="C687" s="6">
        <x:v>11.4163361133333</x:v>
      </x:c>
      <x:c r="D687" s="14" t="s">
        <x:v>77</x:v>
      </x:c>
      <x:c r="E687" s="15">
        <x:v>43194.5239701389</x:v>
      </x:c>
      <x:c r="F687" t="s">
        <x:v>82</x:v>
      </x:c>
      <x:c r="G687" s="6">
        <x:v>126.438806869846</x:v>
      </x:c>
      <x:c r="H687" t="s">
        <x:v>83</x:v>
      </x:c>
      <x:c r="I687" s="6">
        <x:v>32.4021581802967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24.344</x:v>
      </x:c>
      <x:c r="R687" s="8">
        <x:v>123832.76959935</x:v>
      </x:c>
      <x:c r="S687" s="12">
        <x:v>237568.609930067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784154</x:v>
      </x:c>
      <x:c r="B688" s="1">
        <x:v>43211.6383638889</x:v>
      </x:c>
      <x:c r="C688" s="6">
        <x:v>11.434203755</x:v>
      </x:c>
      <x:c r="D688" s="14" t="s">
        <x:v>77</x:v>
      </x:c>
      <x:c r="E688" s="15">
        <x:v>43194.5239701389</x:v>
      </x:c>
      <x:c r="F688" t="s">
        <x:v>82</x:v>
      </x:c>
      <x:c r="G688" s="6">
        <x:v>126.516351334881</x:v>
      </x:c>
      <x:c r="H688" t="s">
        <x:v>83</x:v>
      </x:c>
      <x:c r="I688" s="6">
        <x:v>32.3859760024402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24.343</x:v>
      </x:c>
      <x:c r="R688" s="8">
        <x:v>123831.040919747</x:v>
      </x:c>
      <x:c r="S688" s="12">
        <x:v>237574.21536105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784162</x:v>
      </x:c>
      <x:c r="B689" s="1">
        <x:v>43211.6383742708</x:v>
      </x:c>
      <x:c r="C689" s="6">
        <x:v>11.4491213266667</x:v>
      </x:c>
      <x:c r="D689" s="14" t="s">
        <x:v>77</x:v>
      </x:c>
      <x:c r="E689" s="15">
        <x:v>43194.5239701389</x:v>
      </x:c>
      <x:c r="F689" t="s">
        <x:v>82</x:v>
      </x:c>
      <x:c r="G689" s="6">
        <x:v>126.425273647586</x:v>
      </x:c>
      <x:c r="H689" t="s">
        <x:v>83</x:v>
      </x:c>
      <x:c r="I689" s="6">
        <x:v>32.4129963802152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24.341</x:v>
      </x:c>
      <x:c r="R689" s="8">
        <x:v>123825.466470614</x:v>
      </x:c>
      <x:c r="S689" s="12">
        <x:v>237558.501867895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784176</x:v>
      </x:c>
      <x:c r="B690" s="1">
        <x:v>43211.6383858449</x:v>
      </x:c>
      <x:c r="C690" s="6">
        <x:v>11.4657889183333</x:v>
      </x:c>
      <x:c r="D690" s="14" t="s">
        <x:v>77</x:v>
      </x:c>
      <x:c r="E690" s="15">
        <x:v>43194.5239701389</x:v>
      </x:c>
      <x:c r="F690" t="s">
        <x:v>82</x:v>
      </x:c>
      <x:c r="G690" s="6">
        <x:v>126.413805321888</x:v>
      </x:c>
      <x:c r="H690" t="s">
        <x:v>83</x:v>
      </x:c>
      <x:c r="I690" s="6">
        <x:v>32.4107146510046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24.343</x:v>
      </x:c>
      <x:c r="R690" s="8">
        <x:v>123827.019793931</x:v>
      </x:c>
      <x:c r="S690" s="12">
        <x:v>237555.814047567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784181</x:v>
      </x:c>
      <x:c r="B691" s="1">
        <x:v>43211.6383975694</x:v>
      </x:c>
      <x:c r="C691" s="6">
        <x:v>11.4827065283333</x:v>
      </x:c>
      <x:c r="D691" s="14" t="s">
        <x:v>77</x:v>
      </x:c>
      <x:c r="E691" s="15">
        <x:v>43194.5239701389</x:v>
      </x:c>
      <x:c r="F691" t="s">
        <x:v>82</x:v>
      </x:c>
      <x:c r="G691" s="6">
        <x:v>126.396107346113</x:v>
      </x:c>
      <x:c r="H691" t="s">
        <x:v>83</x:v>
      </x:c>
      <x:c r="I691" s="6">
        <x:v>32.4074121509493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24.346</x:v>
      </x:c>
      <x:c r="R691" s="8">
        <x:v>123827.0202391</x:v>
      </x:c>
      <x:c r="S691" s="12">
        <x:v>237559.540688163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784199</x:v>
      </x:c>
      <x:c r="B692" s="1">
        <x:v>43211.6384111458</x:v>
      </x:c>
      <x:c r="C692" s="6">
        <x:v>11.5022243183333</x:v>
      </x:c>
      <x:c r="D692" s="14" t="s">
        <x:v>77</x:v>
      </x:c>
      <x:c r="E692" s="15">
        <x:v>43194.5239701389</x:v>
      </x:c>
      <x:c r="F692" t="s">
        <x:v>82</x:v>
      </x:c>
      <x:c r="G692" s="6">
        <x:v>126.515604596281</x:v>
      </x:c>
      <x:c r="H692" t="s">
        <x:v>83</x:v>
      </x:c>
      <x:c r="I692" s="6">
        <x:v>32.3861561375702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24.343</x:v>
      </x:c>
      <x:c r="R692" s="8">
        <x:v>123823.805602917</x:v>
      </x:c>
      <x:c r="S692" s="12">
        <x:v>237570.299465334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784209</x:v>
      </x:c>
      <x:c r="B693" s="1">
        <x:v>43211.6384211458</x:v>
      </x:c>
      <x:c r="C693" s="6">
        <x:v>11.5166084866667</x:v>
      </x:c>
      <x:c r="D693" s="14" t="s">
        <x:v>77</x:v>
      </x:c>
      <x:c r="E693" s="15">
        <x:v>43194.5239701389</x:v>
      </x:c>
      <x:c r="F693" t="s">
        <x:v>82</x:v>
      </x:c>
      <x:c r="G693" s="6">
        <x:v>126.496870496916</x:v>
      </x:c>
      <x:c r="H693" t="s">
        <x:v>83</x:v>
      </x:c>
      <x:c r="I693" s="6">
        <x:v>32.3805719530264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24.347</x:v>
      </x:c>
      <x:c r="R693" s="8">
        <x:v>123828.552659858</x:v>
      </x:c>
      <x:c r="S693" s="12">
        <x:v>237557.839999666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784211</x:v>
      </x:c>
      <x:c r="B694" s="1">
        <x:v>43211.6384322106</x:v>
      </x:c>
      <x:c r="C694" s="6">
        <x:v>11.5325593833333</x:v>
      </x:c>
      <x:c r="D694" s="14" t="s">
        <x:v>77</x:v>
      </x:c>
      <x:c r="E694" s="15">
        <x:v>43194.5239701389</x:v>
      </x:c>
      <x:c r="F694" t="s">
        <x:v>82</x:v>
      </x:c>
      <x:c r="G694" s="6">
        <x:v>126.514500806586</x:v>
      </x:c>
      <x:c r="H694" t="s">
        <x:v>83</x:v>
      </x:c>
      <x:c r="I694" s="6">
        <x:v>32.3889482333316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24.342</x:v>
      </x:c>
      <x:c r="R694" s="8">
        <x:v>123821.825862963</x:v>
      </x:c>
      <x:c r="S694" s="12">
        <x:v>237568.340588177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784227</x:v>
      </x:c>
      <x:c r="B695" s="1">
        <x:v>43211.63844375</x:v>
      </x:c>
      <x:c r="C695" s="6">
        <x:v>11.549193715</x:v>
      </x:c>
      <x:c r="D695" s="14" t="s">
        <x:v>77</x:v>
      </x:c>
      <x:c r="E695" s="15">
        <x:v>43194.5239701389</x:v>
      </x:c>
      <x:c r="F695" t="s">
        <x:v>82</x:v>
      </x:c>
      <x:c r="G695" s="6">
        <x:v>126.54963651914</x:v>
      </x:c>
      <x:c r="H695" t="s">
        <x:v>83</x:v>
      </x:c>
      <x:c r="I695" s="6">
        <x:v>32.3855256646561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24.34</x:v>
      </x:c>
      <x:c r="R695" s="8">
        <x:v>123820.782957581</x:v>
      </x:c>
      <x:c r="S695" s="12">
        <x:v>237565.791794694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784230</x:v>
      </x:c>
      <x:c r="B696" s="1">
        <x:v>43211.6384556366</x:v>
      </x:c>
      <x:c r="C696" s="6">
        <x:v>11.56627804</x:v>
      </x:c>
      <x:c r="D696" s="14" t="s">
        <x:v>77</x:v>
      </x:c>
      <x:c r="E696" s="15">
        <x:v>43194.5239701389</x:v>
      </x:c>
      <x:c r="F696" t="s">
        <x:v>82</x:v>
      </x:c>
      <x:c r="G696" s="6">
        <x:v>126.478223841796</x:v>
      </x:c>
      <x:c r="H696" t="s">
        <x:v>83</x:v>
      </x:c>
      <x:c r="I696" s="6">
        <x:v>32.3875972189626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24.346</x:v>
      </x:c>
      <x:c r="R696" s="8">
        <x:v>123813.279897146</x:v>
      </x:c>
      <x:c r="S696" s="12">
        <x:v>237558.00855832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784249</x:v>
      </x:c>
      <x:c r="B697" s="1">
        <x:v>43211.6384681713</x:v>
      </x:c>
      <x:c r="C697" s="6">
        <x:v>11.5843623716667</x:v>
      </x:c>
      <x:c r="D697" s="14" t="s">
        <x:v>77</x:v>
      </x:c>
      <x:c r="E697" s="15">
        <x:v>43194.5239701389</x:v>
      </x:c>
      <x:c r="F697" t="s">
        <x:v>82</x:v>
      </x:c>
      <x:c r="G697" s="6">
        <x:v>126.456103723507</x:v>
      </x:c>
      <x:c r="H697" t="s">
        <x:v>83</x:v>
      </x:c>
      <x:c r="I697" s="6">
        <x:v>32.397985032334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24.344</x:v>
      </x:c>
      <x:c r="R697" s="8">
        <x:v>123823.647322836</x:v>
      </x:c>
      <x:c r="S697" s="12">
        <x:v>237567.027452378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784253</x:v>
      </x:c>
      <x:c r="B698" s="1">
        <x:v>43211.6384785532</x:v>
      </x:c>
      <x:c r="C698" s="6">
        <x:v>11.5992965666667</x:v>
      </x:c>
      <x:c r="D698" s="14" t="s">
        <x:v>77</x:v>
      </x:c>
      <x:c r="E698" s="15">
        <x:v>43194.5239701389</x:v>
      </x:c>
      <x:c r="F698" t="s">
        <x:v>82</x:v>
      </x:c>
      <x:c r="G698" s="6">
        <x:v>126.462986057119</x:v>
      </x:c>
      <x:c r="H698" t="s">
        <x:v>83</x:v>
      </x:c>
      <x:c r="I698" s="6">
        <x:v>32.4038994953726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24.341</x:v>
      </x:c>
      <x:c r="R698" s="8">
        <x:v>123819.904309024</x:v>
      </x:c>
      <x:c r="S698" s="12">
        <x:v>237553.375695247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784267</x:v>
      </x:c>
      <x:c r="B699" s="1">
        <x:v>43211.6384908218</x:v>
      </x:c>
      <x:c r="C699" s="6">
        <x:v>11.6169975633333</x:v>
      </x:c>
      <x:c r="D699" s="14" t="s">
        <x:v>77</x:v>
      </x:c>
      <x:c r="E699" s="15">
        <x:v>43194.5239701389</x:v>
      </x:c>
      <x:c r="F699" t="s">
        <x:v>82</x:v>
      </x:c>
      <x:c r="G699" s="6">
        <x:v>126.456240961517</x:v>
      </x:c>
      <x:c r="H699" t="s">
        <x:v>83</x:v>
      </x:c>
      <x:c r="I699" s="6">
        <x:v>32.4004769114276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24.343</x:v>
      </x:c>
      <x:c r="R699" s="8">
        <x:v>123812.348837438</x:v>
      </x:c>
      <x:c r="S699" s="12">
        <x:v>237552.085634577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784274</x:v>
      </x:c>
      <x:c r="B700" s="1">
        <x:v>43211.6385016204</x:v>
      </x:c>
      <x:c r="C700" s="6">
        <x:v>11.63253182</x:v>
      </x:c>
      <x:c r="D700" s="14" t="s">
        <x:v>77</x:v>
      </x:c>
      <x:c r="E700" s="15">
        <x:v>43194.5239701389</x:v>
      </x:c>
      <x:c r="F700" t="s">
        <x:v>82</x:v>
      </x:c>
      <x:c r="G700" s="6">
        <x:v>126.484518965403</x:v>
      </x:c>
      <x:c r="H700" t="s">
        <x:v>83</x:v>
      </x:c>
      <x:c r="I700" s="6">
        <x:v>32.398705575496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24.341</x:v>
      </x:c>
      <x:c r="R700" s="8">
        <x:v>123810.362553753</x:v>
      </x:c>
      <x:c r="S700" s="12">
        <x:v>237569.422028621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784288</x:v>
      </x:c>
      <x:c r="B701" s="1">
        <x:v>43211.6385131944</x:v>
      </x:c>
      <x:c r="C701" s="6">
        <x:v>11.6491994</x:v>
      </x:c>
      <x:c r="D701" s="14" t="s">
        <x:v>77</x:v>
      </x:c>
      <x:c r="E701" s="15">
        <x:v>43194.5239701389</x:v>
      </x:c>
      <x:c r="F701" t="s">
        <x:v>82</x:v>
      </x:c>
      <x:c r="G701" s="6">
        <x:v>126.441929588371</x:v>
      </x:c>
      <x:c r="H701" t="s">
        <x:v>83</x:v>
      </x:c>
      <x:c r="I701" s="6">
        <x:v>32.4039295180542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24.343</x:v>
      </x:c>
      <x:c r="R701" s="8">
        <x:v>123815.084197133</x:v>
      </x:c>
      <x:c r="S701" s="12">
        <x:v>237559.638265028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784297</x:v>
      </x:c>
      <x:c r="B702" s="1">
        <x:v>43211.6385261227</x:v>
      </x:c>
      <x:c r="C702" s="6">
        <x:v>11.6678171216667</x:v>
      </x:c>
      <x:c r="D702" s="14" t="s">
        <x:v>77</x:v>
      </x:c>
      <x:c r="E702" s="15">
        <x:v>43194.5239701389</x:v>
      </x:c>
      <x:c r="F702" t="s">
        <x:v>82</x:v>
      </x:c>
      <x:c r="G702" s="6">
        <x:v>126.540282996669</x:v>
      </x:c>
      <x:c r="H702" t="s">
        <x:v>83</x:v>
      </x:c>
      <x:c r="I702" s="6">
        <x:v>32.3852554620148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24.341</x:v>
      </x:c>
      <x:c r="R702" s="8">
        <x:v>123810.808946229</x:v>
      </x:c>
      <x:c r="S702" s="12">
        <x:v>237549.283862675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784307</x:v>
      </x:c>
      <x:c r="B703" s="1">
        <x:v>43211.6385362616</x:v>
      </x:c>
      <x:c r="C703" s="6">
        <x:v>11.6824346516667</x:v>
      </x:c>
      <x:c r="D703" s="14" t="s">
        <x:v>77</x:v>
      </x:c>
      <x:c r="E703" s="15">
        <x:v>43194.5239701389</x:v>
      </x:c>
      <x:c r="F703" t="s">
        <x:v>82</x:v>
      </x:c>
      <x:c r="G703" s="6">
        <x:v>126.519230485927</x:v>
      </x:c>
      <x:c r="H703" t="s">
        <x:v>83</x:v>
      </x:c>
      <x:c r="I703" s="6">
        <x:v>32.3878073767178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24.342</x:v>
      </x:c>
      <x:c r="R703" s="8">
        <x:v>123806.867370982</x:v>
      </x:c>
      <x:c r="S703" s="12">
        <x:v>237560.400351471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784312</x:v>
      </x:c>
      <x:c r="B704" s="1">
        <x:v>43211.6385491551</x:v>
      </x:c>
      <x:c r="C704" s="6">
        <x:v>11.700952375</x:v>
      </x:c>
      <x:c r="D704" s="14" t="s">
        <x:v>77</x:v>
      </x:c>
      <x:c r="E704" s="15">
        <x:v>43194.5239701389</x:v>
      </x:c>
      <x:c r="F704" t="s">
        <x:v>82</x:v>
      </x:c>
      <x:c r="G704" s="6">
        <x:v>126.467229832991</x:v>
      </x:c>
      <x:c r="H704" t="s">
        <x:v>83</x:v>
      </x:c>
      <x:c r="I704" s="6">
        <x:v>32.4054006297838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24.34</x:v>
      </x:c>
      <x:c r="R704" s="8">
        <x:v>123802.232479245</x:v>
      </x:c>
      <x:c r="S704" s="12">
        <x:v>237560.961552527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784328</x:v>
      </x:c>
      <x:c r="B705" s="1">
        <x:v>43211.6385616551</x:v>
      </x:c>
      <x:c r="C705" s="6">
        <x:v>11.7189700383333</x:v>
      </x:c>
      <x:c r="D705" s="14" t="s">
        <x:v>77</x:v>
      </x:c>
      <x:c r="E705" s="15">
        <x:v>43194.5239701389</x:v>
      </x:c>
      <x:c r="F705" t="s">
        <x:v>82</x:v>
      </x:c>
      <x:c r="G705" s="6">
        <x:v>126.40521889225</x:v>
      </x:c>
      <x:c r="H705" t="s">
        <x:v>83</x:v>
      </x:c>
      <x:c r="I705" s="6">
        <x:v>32.4127862208811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24.343</x:v>
      </x:c>
      <x:c r="R705" s="8">
        <x:v>123804.490133476</x:v>
      </x:c>
      <x:c r="S705" s="12">
        <x:v>237570.633209264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784330</x:v>
      </x:c>
      <x:c r="B706" s="1">
        <x:v>43211.6385723032</x:v>
      </x:c>
      <x:c r="C706" s="6">
        <x:v>11.7343209333333</x:v>
      </x:c>
      <x:c r="D706" s="14" t="s">
        <x:v>77</x:v>
      </x:c>
      <x:c r="E706" s="15">
        <x:v>43194.5239701389</x:v>
      </x:c>
      <x:c r="F706" t="s">
        <x:v>82</x:v>
      </x:c>
      <x:c r="G706" s="6">
        <x:v>126.474894225632</x:v>
      </x:c>
      <x:c r="H706" t="s">
        <x:v>83</x:v>
      </x:c>
      <x:c r="I706" s="6">
        <x:v>32.3934516184927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24.344</x:v>
      </x:c>
      <x:c r="R706" s="8">
        <x:v>123808.668214643</x:v>
      </x:c>
      <x:c r="S706" s="12">
        <x:v>237562.588232449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784340</x:v>
      </x:c>
      <x:c r="B707" s="1">
        <x:v>43211.6385832986</x:v>
      </x:c>
      <x:c r="C707" s="6">
        <x:v>11.7501051966667</x:v>
      </x:c>
      <x:c r="D707" s="14" t="s">
        <x:v>77</x:v>
      </x:c>
      <x:c r="E707" s="15">
        <x:v>43194.5239701389</x:v>
      </x:c>
      <x:c r="F707" t="s">
        <x:v>82</x:v>
      </x:c>
      <x:c r="G707" s="6">
        <x:v>126.493466496609</x:v>
      </x:c>
      <x:c r="H707" t="s">
        <x:v>83</x:v>
      </x:c>
      <x:c r="I707" s="6">
        <x:v>32.3940220477116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24.342</x:v>
      </x:c>
      <x:c r="R707" s="8">
        <x:v>123797.49462056</x:v>
      </x:c>
      <x:c r="S707" s="12">
        <x:v>237547.546742497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784354</x:v>
      </x:c>
      <x:c r="B708" s="1">
        <x:v>43211.6385940972</x:v>
      </x:c>
      <x:c r="C708" s="6">
        <x:v>11.7656894283333</x:v>
      </x:c>
      <x:c r="D708" s="14" t="s">
        <x:v>77</x:v>
      </x:c>
      <x:c r="E708" s="15">
        <x:v>43194.5239701389</x:v>
      </x:c>
      <x:c r="F708" t="s">
        <x:v>82</x:v>
      </x:c>
      <x:c r="G708" s="6">
        <x:v>126.498210690599</x:v>
      </x:c>
      <x:c r="H708" t="s">
        <x:v>83</x:v>
      </x:c>
      <x:c r="I708" s="6">
        <x:v>32.3954030872751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24.341</x:v>
      </x:c>
      <x:c r="R708" s="8">
        <x:v>123800.086832959</x:v>
      </x:c>
      <x:c r="S708" s="12">
        <x:v>237550.104062768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784366</x:v>
      </x:c>
      <x:c r="B709" s="1">
        <x:v>43211.6386057523</x:v>
      </x:c>
      <x:c r="C709" s="6">
        <x:v>11.7824903583333</x:v>
      </x:c>
      <x:c r="D709" s="14" t="s">
        <x:v>77</x:v>
      </x:c>
      <x:c r="E709" s="15">
        <x:v>43194.5239701389</x:v>
      </x:c>
      <x:c r="F709" t="s">
        <x:v>82</x:v>
      </x:c>
      <x:c r="G709" s="6">
        <x:v>126.496578048375</x:v>
      </x:c>
      <x:c r="H709" t="s">
        <x:v>83</x:v>
      </x:c>
      <x:c r="I709" s="6">
        <x:v>32.3932714829698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24.342</x:v>
      </x:c>
      <x:c r="R709" s="8">
        <x:v>123801.761342999</x:v>
      </x:c>
      <x:c r="S709" s="12">
        <x:v>237544.806703775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784377</x:v>
      </x:c>
      <x:c r="B710" s="1">
        <x:v>43211.6386177083</x:v>
      </x:c>
      <x:c r="C710" s="6">
        <x:v>11.79969134</x:v>
      </x:c>
      <x:c r="D710" s="14" t="s">
        <x:v>77</x:v>
      </x:c>
      <x:c r="E710" s="15">
        <x:v>43194.5239701389</x:v>
      </x:c>
      <x:c r="F710" t="s">
        <x:v>82</x:v>
      </x:c>
      <x:c r="G710" s="6">
        <x:v>126.472955721778</x:v>
      </x:c>
      <x:c r="H710" t="s">
        <x:v>83</x:v>
      </x:c>
      <x:c r="I710" s="6">
        <x:v>32.4040195861007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24.34</x:v>
      </x:c>
      <x:c r="R710" s="8">
        <x:v>123795.199392447</x:v>
      </x:c>
      <x:c r="S710" s="12">
        <x:v>237545.718964044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784382</x:v>
      </x:c>
      <x:c r="B711" s="1">
        <x:v>43211.6386292824</x:v>
      </x:c>
      <x:c r="C711" s="6">
        <x:v>11.8163589416667</x:v>
      </x:c>
      <x:c r="D711" s="14" t="s">
        <x:v>77</x:v>
      </x:c>
      <x:c r="E711" s="15">
        <x:v>43194.5239701389</x:v>
      </x:c>
      <x:c r="F711" t="s">
        <x:v>82</x:v>
      </x:c>
      <x:c r="G711" s="6">
        <x:v>126.47481041978</x:v>
      </x:c>
      <x:c r="H711" t="s">
        <x:v>83</x:v>
      </x:c>
      <x:c r="I711" s="6">
        <x:v>32.4010473418425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24.341</x:v>
      </x:c>
      <x:c r="R711" s="8">
        <x:v>123798.8842534</x:v>
      </x:c>
      <x:c r="S711" s="12">
        <x:v>237546.705660791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784397</x:v>
      </x:c>
      <x:c r="B712" s="1">
        <x:v>43211.6386404282</x:v>
      </x:c>
      <x:c r="C712" s="6">
        <x:v>11.8323932133333</x:v>
      </x:c>
      <x:c r="D712" s="14" t="s">
        <x:v>77</x:v>
      </x:c>
      <x:c r="E712" s="15">
        <x:v>43194.5239701389</x:v>
      </x:c>
      <x:c r="F712" t="s">
        <x:v>82</x:v>
      </x:c>
      <x:c r="G712" s="6">
        <x:v>126.481282771341</x:v>
      </x:c>
      <x:c r="H712" t="s">
        <x:v>83</x:v>
      </x:c>
      <x:c r="I712" s="6">
        <x:v>32.3994861640967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24.341</x:v>
      </x:c>
      <x:c r="R712" s="8">
        <x:v>123796.90836621</x:v>
      </x:c>
      <x:c r="S712" s="12">
        <x:v>237546.600523911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784406</x:v>
      </x:c>
      <x:c r="B713" s="1">
        <x:v>43211.6386521991</x:v>
      </x:c>
      <x:c r="C713" s="6">
        <x:v>11.84936088</x:v>
      </x:c>
      <x:c r="D713" s="14" t="s">
        <x:v>77</x:v>
      </x:c>
      <x:c r="E713" s="15">
        <x:v>43194.5239701389</x:v>
      </x:c>
      <x:c r="F713" t="s">
        <x:v>82</x:v>
      </x:c>
      <x:c r="G713" s="6">
        <x:v>126.493342034772</x:v>
      </x:c>
      <x:c r="H713" t="s">
        <x:v>83</x:v>
      </x:c>
      <x:c r="I713" s="6">
        <x:v>32.394052070305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24.342</x:v>
      </x:c>
      <x:c r="R713" s="8">
        <x:v>123790.919761449</x:v>
      </x:c>
      <x:c r="S713" s="12">
        <x:v>237551.004620929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784412</x:v>
      </x:c>
      <x:c r="B714" s="1">
        <x:v>43211.6386639699</x:v>
      </x:c>
      <x:c r="C714" s="6">
        <x:v>11.8662951366667</x:v>
      </x:c>
      <x:c r="D714" s="14" t="s">
        <x:v>77</x:v>
      </x:c>
      <x:c r="E714" s="15">
        <x:v>43194.5239701389</x:v>
      </x:c>
      <x:c r="F714" t="s">
        <x:v>82</x:v>
      </x:c>
      <x:c r="G714" s="6">
        <x:v>126.463556238766</x:v>
      </x:c>
      <x:c r="H714" t="s">
        <x:v>83</x:v>
      </x:c>
      <x:c r="I714" s="6">
        <x:v>32.3936617766144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24.345</x:v>
      </x:c>
      <x:c r="R714" s="8">
        <x:v>123797.067884175</x:v>
      </x:c>
      <x:c r="S714" s="12">
        <x:v>237548.232641474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784427</x:v>
      </x:c>
      <x:c r="B715" s="1">
        <x:v>43211.6386768171</x:v>
      </x:c>
      <x:c r="C715" s="6">
        <x:v>11.8847962366667</x:v>
      </x:c>
      <x:c r="D715" s="14" t="s">
        <x:v>77</x:v>
      </x:c>
      <x:c r="E715" s="15">
        <x:v>43194.5239701389</x:v>
      </x:c>
      <x:c r="F715" t="s">
        <x:v>82</x:v>
      </x:c>
      <x:c r="G715" s="6">
        <x:v>126.426135276685</x:v>
      </x:c>
      <x:c r="H715" t="s">
        <x:v>83</x:v>
      </x:c>
      <x:c r="I715" s="6">
        <x:v>32.4102643098959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24.342</x:v>
      </x:c>
      <x:c r="R715" s="8">
        <x:v>123795.457031697</x:v>
      </x:c>
      <x:c r="S715" s="12">
        <x:v>237554.653096933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784439</x:v>
      </x:c>
      <x:c r="B716" s="1">
        <x:v>43211.6386871528</x:v>
      </x:c>
      <x:c r="C716" s="6">
        <x:v>11.8996803983333</x:v>
      </x:c>
      <x:c r="D716" s="14" t="s">
        <x:v>77</x:v>
      </x:c>
      <x:c r="E716" s="15">
        <x:v>43194.5239701389</x:v>
      </x:c>
      <x:c r="F716" t="s">
        <x:v>82</x:v>
      </x:c>
      <x:c r="G716" s="6">
        <x:v>126.50334235501</x:v>
      </x:c>
      <x:c r="H716" t="s">
        <x:v>83</x:v>
      </x:c>
      <x:c r="I716" s="6">
        <x:v>32.3992159603295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24.339</x:v>
      </x:c>
      <x:c r="R716" s="8">
        <x:v>123799.637727258</x:v>
      </x:c>
      <x:c r="S716" s="12">
        <x:v>237543.471835956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784447</x:v>
      </x:c>
      <x:c r="B717" s="1">
        <x:v>43211.6386984606</x:v>
      </x:c>
      <x:c r="C717" s="6">
        <x:v>11.9159646316667</x:v>
      </x:c>
      <x:c r="D717" s="14" t="s">
        <x:v>77</x:v>
      </x:c>
      <x:c r="E717" s="15">
        <x:v>43194.5239701389</x:v>
      </x:c>
      <x:c r="F717" t="s">
        <x:v>82</x:v>
      </x:c>
      <x:c r="G717" s="6">
        <x:v>126.48649666163</x:v>
      </x:c>
      <x:c r="H717" t="s">
        <x:v>83</x:v>
      </x:c>
      <x:c r="I717" s="6">
        <x:v>32.3957033133424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24.342</x:v>
      </x:c>
      <x:c r="R717" s="8">
        <x:v>123785.055921194</x:v>
      </x:c>
      <x:c r="S717" s="12">
        <x:v>237535.027007263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784457</x:v>
      </x:c>
      <x:c r="B718" s="1">
        <x:v>43211.6387096412</x:v>
      </x:c>
      <x:c r="C718" s="6">
        <x:v>11.932098925</x:v>
      </x:c>
      <x:c r="D718" s="14" t="s">
        <x:v>77</x:v>
      </x:c>
      <x:c r="E718" s="15">
        <x:v>43194.5239701389</x:v>
      </x:c>
      <x:c r="F718" t="s">
        <x:v>82</x:v>
      </x:c>
      <x:c r="G718" s="6">
        <x:v>126.522374216255</x:v>
      </x:c>
      <x:c r="H718" t="s">
        <x:v>83</x:v>
      </x:c>
      <x:c r="I718" s="6">
        <x:v>32.3921006023093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24.34</x:v>
      </x:c>
      <x:c r="R718" s="8">
        <x:v>123786.103817896</x:v>
      </x:c>
      <x:c r="S718" s="12">
        <x:v>237546.648729802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784467</x:v>
      </x:c>
      <x:c r="B719" s="1">
        <x:v>43211.6387226042</x:v>
      </x:c>
      <x:c r="C719" s="6">
        <x:v>11.9507666233333</x:v>
      </x:c>
      <x:c r="D719" s="14" t="s">
        <x:v>77</x:v>
      </x:c>
      <x:c r="E719" s="15">
        <x:v>43194.5239701389</x:v>
      </x:c>
      <x:c r="F719" t="s">
        <x:v>82</x:v>
      </x:c>
      <x:c r="G719" s="6">
        <x:v>126.503826387468</x:v>
      </x:c>
      <x:c r="H719" t="s">
        <x:v>83</x:v>
      </x:c>
      <x:c r="I719" s="6">
        <x:v>32.3965739690898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24.34</x:v>
      </x:c>
      <x:c r="R719" s="8">
        <x:v>123789.217198498</x:v>
      </x:c>
      <x:c r="S719" s="12">
        <x:v>237553.623791503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784470</x:v>
      </x:c>
      <x:c r="B720" s="1">
        <x:v>43211.6387328356</x:v>
      </x:c>
      <x:c r="C720" s="6">
        <x:v>11.9654508466667</x:v>
      </x:c>
      <x:c r="D720" s="14" t="s">
        <x:v>77</x:v>
      </x:c>
      <x:c r="E720" s="15">
        <x:v>43194.5239701389</x:v>
      </x:c>
      <x:c r="F720" t="s">
        <x:v>82</x:v>
      </x:c>
      <x:c r="G720" s="6">
        <x:v>126.471285421757</x:v>
      </x:c>
      <x:c r="H720" t="s">
        <x:v>83</x:v>
      </x:c>
      <x:c r="I720" s="6">
        <x:v>32.3943222736557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24.344</x:v>
      </x:c>
      <x:c r="R720" s="8">
        <x:v>123780.87544949</x:v>
      </x:c>
      <x:c r="S720" s="12">
        <x:v>237538.058709364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784481</x:v>
      </x:c>
      <x:c r="B721" s="1">
        <x:v>43211.6387814468</x:v>
      </x:c>
      <x:c r="C721" s="6">
        <x:v>12.035471515</x:v>
      </x:c>
      <x:c r="D721" s="14" t="s">
        <x:v>77</x:v>
      </x:c>
      <x:c r="E721" s="15">
        <x:v>43194.5239701389</x:v>
      </x:c>
      <x:c r="F721" t="s">
        <x:v>82</x:v>
      </x:c>
      <x:c r="G721" s="6">
        <x:v>126.450052394851</x:v>
      </x:c>
      <x:c r="H721" t="s">
        <x:v>83</x:v>
      </x:c>
      <x:c r="I721" s="6">
        <x:v>32.4095437642491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24.34</x:v>
      </x:c>
      <x:c r="R721" s="8">
        <x:v>123839.188417912</x:v>
      </x:c>
      <x:c r="S721" s="12">
        <x:v>237608.752358147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784490</x:v>
      </x:c>
      <x:c r="B722" s="1">
        <x:v>43211.6387814468</x:v>
      </x:c>
      <x:c r="C722" s="6">
        <x:v>12.0354881283333</x:v>
      </x:c>
      <x:c r="D722" s="14" t="s">
        <x:v>77</x:v>
      </x:c>
      <x:c r="E722" s="15">
        <x:v>43194.5239701389</x:v>
      </x:c>
      <x:c r="F722" t="s">
        <x:v>82</x:v>
      </x:c>
      <x:c r="G722" s="6">
        <x:v>126.464388689474</x:v>
      </x:c>
      <x:c r="H722" t="s">
        <x:v>83</x:v>
      </x:c>
      <x:c r="I722" s="6">
        <x:v>32.4111349694263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24.338</x:v>
      </x:c>
      <x:c r="R722" s="8">
        <x:v>123794.289658992</x:v>
      </x:c>
      <x:c r="S722" s="12">
        <x:v>237560.52458977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784509</x:v>
      </x:c>
      <x:c r="B723" s="1">
        <x:v>43211.6387814468</x:v>
      </x:c>
      <x:c r="C723" s="6">
        <x:v>12.0354881283333</x:v>
      </x:c>
      <x:c r="D723" s="14" t="s">
        <x:v>77</x:v>
      </x:c>
      <x:c r="E723" s="15">
        <x:v>43194.5239701389</x:v>
      </x:c>
      <x:c r="F723" t="s">
        <x:v>82</x:v>
      </x:c>
      <x:c r="G723" s="6">
        <x:v>126.475083736947</x:v>
      </x:c>
      <x:c r="H723" t="s">
        <x:v>83</x:v>
      </x:c>
      <x:c r="I723" s="6">
        <x:v>32.4060311064372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24.339</x:v>
      </x:c>
      <x:c r="R723" s="8">
        <x:v>123765.316220208</x:v>
      </x:c>
      <x:c r="S723" s="12">
        <x:v>237533.971620169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784512</x:v>
      </x:c>
      <x:c r="B724" s="1">
        <x:v>43211.6387819444</x:v>
      </x:c>
      <x:c r="C724" s="6">
        <x:v>12.03617154</x:v>
      </x:c>
      <x:c r="D724" s="14" t="s">
        <x:v>77</x:v>
      </x:c>
      <x:c r="E724" s="15">
        <x:v>43194.5239701389</x:v>
      </x:c>
      <x:c r="F724" t="s">
        <x:v>82</x:v>
      </x:c>
      <x:c r="G724" s="6">
        <x:v>126.496022622534</x:v>
      </x:c>
      <x:c r="H724" t="s">
        <x:v>83</x:v>
      </x:c>
      <x:c r="I724" s="6">
        <x:v>32.4060311064372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24.337</x:v>
      </x:c>
      <x:c r="R724" s="8">
        <x:v>123719.382714886</x:v>
      </x:c>
      <x:c r="S724" s="12">
        <x:v>237486.119533569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784521</x:v>
      </x:c>
      <x:c r="B725" s="1">
        <x:v>43211.638791169</x:v>
      </x:c>
      <x:c r="C725" s="6">
        <x:v>12.0494723033333</x:v>
      </x:c>
      <x:c r="D725" s="14" t="s">
        <x:v>77</x:v>
      </x:c>
      <x:c r="E725" s="15">
        <x:v>43194.5239701389</x:v>
      </x:c>
      <x:c r="F725" t="s">
        <x:v>82</x:v>
      </x:c>
      <x:c r="G725" s="6">
        <x:v>126.489150686346</x:v>
      </x:c>
      <x:c r="H725" t="s">
        <x:v>83</x:v>
      </x:c>
      <x:c r="I725" s="6">
        <x:v>32.4026385429866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24.339</x:v>
      </x:c>
      <x:c r="R725" s="8">
        <x:v>123724.539771791</x:v>
      </x:c>
      <x:c r="S725" s="12">
        <x:v>237471.606331916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784532</x:v>
      </x:c>
      <x:c r="B726" s="1">
        <x:v>43211.6388028588</x:v>
      </x:c>
      <x:c r="C726" s="6">
        <x:v>12.0663232683333</x:v>
      </x:c>
      <x:c r="D726" s="14" t="s">
        <x:v>77</x:v>
      </x:c>
      <x:c r="E726" s="15">
        <x:v>43194.5239701389</x:v>
      </x:c>
      <x:c r="F726" t="s">
        <x:v>82</x:v>
      </x:c>
      <x:c r="G726" s="6">
        <x:v>126.478681648642</x:v>
      </x:c>
      <x:c r="H726" t="s">
        <x:v>83</x:v>
      </x:c>
      <x:c r="I726" s="6">
        <x:v>32.4026385429866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24.34</x:v>
      </x:c>
      <x:c r="R726" s="8">
        <x:v>123695.661427451</x:v>
      </x:c>
      <x:c r="S726" s="12">
        <x:v>237456.907020199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784544</x:v>
      </x:c>
      <x:c r="B727" s="1">
        <x:v>43211.6388141551</x:v>
      </x:c>
      <x:c r="C727" s="6">
        <x:v>12.0825575133333</x:v>
      </x:c>
      <x:c r="D727" s="14" t="s">
        <x:v>77</x:v>
      </x:c>
      <x:c r="E727" s="15">
        <x:v>43194.5239701389</x:v>
      </x:c>
      <x:c r="F727" t="s">
        <x:v>82</x:v>
      </x:c>
      <x:c r="G727" s="6">
        <x:v>126.454374247164</x:v>
      </x:c>
      <x:c r="H727" t="s">
        <x:v>83</x:v>
      </x:c>
      <x:c r="I727" s="6">
        <x:v>32.4009272512212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24.343</x:v>
      </x:c>
      <x:c r="R727" s="8">
        <x:v>123738.385324305</x:v>
      </x:c>
      <x:c r="S727" s="12">
        <x:v>237486.656458428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784553</x:v>
      </x:c>
      <x:c r="B728" s="1">
        <x:v>43211.6388258912</x:v>
      </x:c>
      <x:c r="C728" s="6">
        <x:v>12.0994751683333</x:v>
      </x:c>
      <x:c r="D728" s="14" t="s">
        <x:v>77</x:v>
      </x:c>
      <x:c r="E728" s="15">
        <x:v>43194.5239701389</x:v>
      </x:c>
      <x:c r="F728" t="s">
        <x:v>82</x:v>
      </x:c>
      <x:c r="G728" s="6">
        <x:v>126.519056482002</x:v>
      </x:c>
      <x:c r="H728" t="s">
        <x:v>83</x:v>
      </x:c>
      <x:c r="I728" s="6">
        <x:v>32.4004769114276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24.337</x:v>
      </x:c>
      <x:c r="R728" s="8">
        <x:v>123759.133602487</x:v>
      </x:c>
      <x:c r="S728" s="12">
        <x:v>237512.46508624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784561</x:v>
      </x:c>
      <x:c r="B729" s="1">
        <x:v>43211.638837419</x:v>
      </x:c>
      <x:c r="C729" s="6">
        <x:v>12.1160760783333</x:v>
      </x:c>
      <x:c r="D729" s="14" t="s">
        <x:v>77</x:v>
      </x:c>
      <x:c r="E729" s="15">
        <x:v>43194.5239701389</x:v>
      </x:c>
      <x:c r="F729" t="s">
        <x:v>82</x:v>
      </x:c>
      <x:c r="G729" s="6">
        <x:v>126.471586484041</x:v>
      </x:c>
      <x:c r="H729" t="s">
        <x:v>83</x:v>
      </x:c>
      <x:c r="I729" s="6">
        <x:v>32.404349835625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24.34</x:v>
      </x:c>
      <x:c r="R729" s="8">
        <x:v>123756.633913053</x:v>
      </x:c>
      <x:c r="S729" s="12">
        <x:v>237526.056982932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784571</x:v>
      </x:c>
      <x:c r="B730" s="1">
        <x:v>43211.6388486458</x:v>
      </x:c>
      <x:c r="C730" s="6">
        <x:v>12.1322603483333</x:v>
      </x:c>
      <x:c r="D730" s="14" t="s">
        <x:v>77</x:v>
      </x:c>
      <x:c r="E730" s="15">
        <x:v>43194.5239701389</x:v>
      </x:c>
      <x:c r="F730" t="s">
        <x:v>82</x:v>
      </x:c>
      <x:c r="G730" s="6">
        <x:v>126.51348884045</x:v>
      </x:c>
      <x:c r="H730" t="s">
        <x:v>83</x:v>
      </x:c>
      <x:c r="I730" s="6">
        <x:v>32.3866665204932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24.343</x:v>
      </x:c>
      <x:c r="R730" s="8">
        <x:v>123769.967910496</x:v>
      </x:c>
      <x:c r="S730" s="12">
        <x:v>237529.635332497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784588</x:v>
      </x:c>
      <x:c r="B731" s="1">
        <x:v>43211.6388605671</x:v>
      </x:c>
      <x:c r="C731" s="6">
        <x:v>12.1494280466667</x:v>
      </x:c>
      <x:c r="D731" s="14" t="s">
        <x:v>77</x:v>
      </x:c>
      <x:c r="E731" s="15">
        <x:v>43194.5239701389</x:v>
      </x:c>
      <x:c r="F731" t="s">
        <x:v>82</x:v>
      </x:c>
      <x:c r="G731" s="6">
        <x:v>126.594138703346</x:v>
      </x:c>
      <x:c r="H731" t="s">
        <x:v>83</x:v>
      </x:c>
      <x:c r="I731" s="6">
        <x:v>32.382373301863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24.337</x:v>
      </x:c>
      <x:c r="R731" s="8">
        <x:v>123774.011895427</x:v>
      </x:c>
      <x:c r="S731" s="12">
        <x:v>237540.802916508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784595</x:v>
      </x:c>
      <x:c r="B732" s="1">
        <x:v>43211.6388717245</x:v>
      </x:c>
      <x:c r="C732" s="6">
        <x:v>12.1654789183333</x:v>
      </x:c>
      <x:c r="D732" s="14" t="s">
        <x:v>77</x:v>
      </x:c>
      <x:c r="E732" s="15">
        <x:v>43194.5239701389</x:v>
      </x:c>
      <x:c r="F732" t="s">
        <x:v>82</x:v>
      </x:c>
      <x:c r="G732" s="6">
        <x:v>126.513315597906</x:v>
      </x:c>
      <x:c r="H732" t="s">
        <x:v>83</x:v>
      </x:c>
      <x:c r="I732" s="6">
        <x:v>32.3993360508903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24.338</x:v>
      </x:c>
      <x:c r="R732" s="8">
        <x:v>123765.746905332</x:v>
      </x:c>
      <x:c r="S732" s="12">
        <x:v>237532.023284468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784606</x:v>
      </x:c>
      <x:c r="B733" s="1">
        <x:v>43211.6388840625</x:v>
      </x:c>
      <x:c r="C733" s="6">
        <x:v>12.183229915</x:v>
      </x:c>
      <x:c r="D733" s="14" t="s">
        <x:v>77</x:v>
      </x:c>
      <x:c r="E733" s="15">
        <x:v>43194.5239701389</x:v>
      </x:c>
      <x:c r="F733" t="s">
        <x:v>82</x:v>
      </x:c>
      <x:c r="G733" s="6">
        <x:v>126.482278522061</x:v>
      </x:c>
      <x:c r="H733" t="s">
        <x:v>83</x:v>
      </x:c>
      <x:c r="I733" s="6">
        <x:v>32.3992459829697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24.341</x:v>
      </x:c>
      <x:c r="R733" s="8">
        <x:v>123767.379210764</x:v>
      </x:c>
      <x:c r="S733" s="12">
        <x:v>237538.757699651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784618</x:v>
      </x:c>
      <x:c r="B734" s="1">
        <x:v>43211.6388951042</x:v>
      </x:c>
      <x:c r="C734" s="6">
        <x:v>12.199164175</x:v>
      </x:c>
      <x:c r="D734" s="14" t="s">
        <x:v>77</x:v>
      </x:c>
      <x:c r="E734" s="15">
        <x:v>43194.5239701389</x:v>
      </x:c>
      <x:c r="F734" t="s">
        <x:v>82</x:v>
      </x:c>
      <x:c r="G734" s="6">
        <x:v>126.502733206572</x:v>
      </x:c>
      <x:c r="H734" t="s">
        <x:v>83</x:v>
      </x:c>
      <x:c r="I734" s="6">
        <x:v>32.4018879763148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24.338</x:v>
      </x:c>
      <x:c r="R734" s="8">
        <x:v>123765.709497118</x:v>
      </x:c>
      <x:c r="S734" s="12">
        <x:v>237529.328103009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784622</x:v>
      </x:c>
      <x:c r="B735" s="1">
        <x:v>43211.6389064468</x:v>
      </x:c>
      <x:c r="C735" s="6">
        <x:v>12.215498465</x:v>
      </x:c>
      <x:c r="D735" s="14" t="s">
        <x:v>77</x:v>
      </x:c>
      <x:c r="E735" s="15">
        <x:v>43194.5239701389</x:v>
      </x:c>
      <x:c r="F735" t="s">
        <x:v>82</x:v>
      </x:c>
      <x:c r="G735" s="6">
        <x:v>126.487243426953</x:v>
      </x:c>
      <x:c r="H735" t="s">
        <x:v>83</x:v>
      </x:c>
      <x:c r="I735" s="6">
        <x:v>32.395523177699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24.342</x:v>
      </x:c>
      <x:c r="R735" s="8">
        <x:v>123765.726232038</x:v>
      </x:c>
      <x:c r="S735" s="12">
        <x:v>237530.628190401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784632</x:v>
      </x:c>
      <x:c r="B736" s="1">
        <x:v>43211.638918287</x:v>
      </x:c>
      <x:c r="C736" s="6">
        <x:v>12.2325160966667</x:v>
      </x:c>
      <x:c r="D736" s="14" t="s">
        <x:v>77</x:v>
      </x:c>
      <x:c r="E736" s="15">
        <x:v>43194.5239701389</x:v>
      </x:c>
      <x:c r="F736" t="s">
        <x:v>82</x:v>
      </x:c>
      <x:c r="G736" s="6">
        <x:v>126.455245380023</x:v>
      </x:c>
      <x:c r="H736" t="s">
        <x:v>83</x:v>
      </x:c>
      <x:c r="I736" s="6">
        <x:v>32.4007170926438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24.343</x:v>
      </x:c>
      <x:c r="R736" s="8">
        <x:v>123768.154826196</x:v>
      </x:c>
      <x:c r="S736" s="12">
        <x:v>237530.485878037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784649</x:v>
      </x:c>
      <x:c r="B737" s="1">
        <x:v>43211.6389298611</x:v>
      </x:c>
      <x:c r="C737" s="6">
        <x:v>12.2492003933333</x:v>
      </x:c>
      <x:c r="D737" s="14" t="s">
        <x:v>77</x:v>
      </x:c>
      <x:c r="E737" s="15">
        <x:v>43194.5239701389</x:v>
      </x:c>
      <x:c r="F737" t="s">
        <x:v>82</x:v>
      </x:c>
      <x:c r="G737" s="6">
        <x:v>126.506952553714</x:v>
      </x:c>
      <x:c r="H737" t="s">
        <x:v>83</x:v>
      </x:c>
      <x:c r="I737" s="6">
        <x:v>32.3983453038954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24.339</x:v>
      </x:c>
      <x:c r="R737" s="8">
        <x:v>123759.511218845</x:v>
      </x:c>
      <x:c r="S737" s="12">
        <x:v>237536.770903214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784655</x:v>
      </x:c>
      <x:c r="B738" s="1">
        <x:v>43211.6389415162</x:v>
      </x:c>
      <x:c r="C738" s="6">
        <x:v>12.2660013233333</x:v>
      </x:c>
      <x:c r="D738" s="14" t="s">
        <x:v>77</x:v>
      </x:c>
      <x:c r="E738" s="15">
        <x:v>43194.5239701389</x:v>
      </x:c>
      <x:c r="F738" t="s">
        <x:v>82</x:v>
      </x:c>
      <x:c r="G738" s="6">
        <x:v>126.515154208368</x:v>
      </x:c>
      <x:c r="H738" t="s">
        <x:v>83</x:v>
      </x:c>
      <x:c r="I738" s="6">
        <x:v>32.3938419121587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24.34</x:v>
      </x:c>
      <x:c r="R738" s="8">
        <x:v>123762.842047129</x:v>
      </x:c>
      <x:c r="S738" s="12">
        <x:v>237527.265424453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784664</x:v>
      </x:c>
      <x:c r="B739" s="1">
        <x:v>43211.638953125</x:v>
      </x:c>
      <x:c r="C739" s="6">
        <x:v>12.2826856066667</x:v>
      </x:c>
      <x:c r="D739" s="14" t="s">
        <x:v>77</x:v>
      </x:c>
      <x:c r="E739" s="15">
        <x:v>43194.5239701389</x:v>
      </x:c>
      <x:c r="F739" t="s">
        <x:v>82</x:v>
      </x:c>
      <x:c r="G739" s="6">
        <x:v>126.484380830071</x:v>
      </x:c>
      <x:c r="H739" t="s">
        <x:v>83</x:v>
      </x:c>
      <x:c r="I739" s="6">
        <x:v>32.3962136977193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24.342</x:v>
      </x:c>
      <x:c r="R739" s="8">
        <x:v>123760.044757019</x:v>
      </x:c>
      <x:c r="S739" s="12">
        <x:v>237527.588766545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784679</x:v>
      </x:c>
      <x:c r="B740" s="1">
        <x:v>43211.6389642014</x:v>
      </x:c>
      <x:c r="C740" s="6">
        <x:v>12.29861988</x:v>
      </x:c>
      <x:c r="D740" s="14" t="s">
        <x:v>77</x:v>
      </x:c>
      <x:c r="E740" s="15">
        <x:v>43194.5239701389</x:v>
      </x:c>
      <x:c r="F740" t="s">
        <x:v>82</x:v>
      </x:c>
      <x:c r="G740" s="6">
        <x:v>126.525655485093</x:v>
      </x:c>
      <x:c r="H740" t="s">
        <x:v>83</x:v>
      </x:c>
      <x:c r="I740" s="6">
        <x:v>32.3988857113104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24.337</x:v>
      </x:c>
      <x:c r="R740" s="8">
        <x:v>123762.167316864</x:v>
      </x:c>
      <x:c r="S740" s="12">
        <x:v>237526.200397018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784688</x:v>
      </x:c>
      <x:c r="B741" s="1">
        <x:v>43211.6389772338</x:v>
      </x:c>
      <x:c r="C741" s="6">
        <x:v>12.3174042816667</x:v>
      </x:c>
      <x:c r="D741" s="14" t="s">
        <x:v>77</x:v>
      </x:c>
      <x:c r="E741" s="15">
        <x:v>43194.5239701389</x:v>
      </x:c>
      <x:c r="F741" t="s">
        <x:v>82</x:v>
      </x:c>
      <x:c r="G741" s="6">
        <x:v>126.579638506292</x:v>
      </x:c>
      <x:c r="H741" t="s">
        <x:v>83</x:v>
      </x:c>
      <x:c r="I741" s="6">
        <x:v>32.3782902458906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24.34</x:v>
      </x:c>
      <x:c r="R741" s="8">
        <x:v>123766.813449506</x:v>
      </x:c>
      <x:c r="S741" s="12">
        <x:v>237531.848880592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784699</x:v>
      </x:c>
      <x:c r="B742" s="1">
        <x:v>43211.6389878125</x:v>
      </x:c>
      <x:c r="C742" s="6">
        <x:v>12.3326218133333</x:v>
      </x:c>
      <x:c r="D742" s="14" t="s">
        <x:v>77</x:v>
      </x:c>
      <x:c r="E742" s="15">
        <x:v>43194.5239701389</x:v>
      </x:c>
      <x:c r="F742" t="s">
        <x:v>82</x:v>
      </x:c>
      <x:c r="G742" s="6">
        <x:v>126.447925788218</x:v>
      </x:c>
      <x:c r="H742" t="s">
        <x:v>83</x:v>
      </x:c>
      <x:c r="I742" s="6">
        <x:v>32.4075322418034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24.341</x:v>
      </x:c>
      <x:c r="R742" s="8">
        <x:v>123758.029548111</x:v>
      </x:c>
      <x:c r="S742" s="12">
        <x:v>237521.966952322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784703</x:v>
      </x:c>
      <x:c r="B743" s="1">
        <x:v>43211.6389991551</x:v>
      </x:c>
      <x:c r="C743" s="6">
        <x:v>12.34897275</x:v>
      </x:c>
      <x:c r="D743" s="14" t="s">
        <x:v>77</x:v>
      </x:c>
      <x:c r="E743" s="15">
        <x:v>43194.5239701389</x:v>
      </x:c>
      <x:c r="F743" t="s">
        <x:v>82</x:v>
      </x:c>
      <x:c r="G743" s="6">
        <x:v>126.539490969123</x:v>
      </x:c>
      <x:c r="H743" t="s">
        <x:v>83</x:v>
      </x:c>
      <x:c r="I743" s="6">
        <x:v>32.3980751002209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24.336</x:v>
      </x:c>
      <x:c r="R743" s="8">
        <x:v>123756.567035822</x:v>
      </x:c>
      <x:c r="S743" s="12">
        <x:v>237528.894603459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784713</x:v>
      </x:c>
      <x:c r="B744" s="1">
        <x:v>43211.6390105324</x:v>
      </x:c>
      <x:c r="C744" s="6">
        <x:v>12.3653403</x:v>
      </x:c>
      <x:c r="D744" s="14" t="s">
        <x:v>77</x:v>
      </x:c>
      <x:c r="E744" s="15">
        <x:v>43194.5239701389</x:v>
      </x:c>
      <x:c r="F744" t="s">
        <x:v>82</x:v>
      </x:c>
      <x:c r="G744" s="6">
        <x:v>126.502484210696</x:v>
      </x:c>
      <x:c r="H744" t="s">
        <x:v>83</x:v>
      </x:c>
      <x:c r="I744" s="6">
        <x:v>32.4019480216425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24.338</x:v>
      </x:c>
      <x:c r="R744" s="8">
        <x:v>123757.182484744</x:v>
      </x:c>
      <x:c r="S744" s="12">
        <x:v>237533.870957439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784721</x:v>
      </x:c>
      <x:c r="B745" s="1">
        <x:v>43211.6390225347</x:v>
      </x:c>
      <x:c r="C745" s="6">
        <x:v>12.3826413483333</x:v>
      </x:c>
      <x:c r="D745" s="14" t="s">
        <x:v>77</x:v>
      </x:c>
      <x:c r="E745" s="15">
        <x:v>43194.5239701389</x:v>
      </x:c>
      <x:c r="F745" t="s">
        <x:v>82</x:v>
      </x:c>
      <x:c r="G745" s="6">
        <x:v>126.534883716674</x:v>
      </x:c>
      <x:c r="H745" t="s">
        <x:v>83</x:v>
      </x:c>
      <x:c r="I745" s="6">
        <x:v>32.3991859376902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24.336</x:v>
      </x:c>
      <x:c r="R745" s="8">
        <x:v>123754.818332377</x:v>
      </x:c>
      <x:c r="S745" s="12">
        <x:v>237542.692817334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784738</x:v>
      </x:c>
      <x:c r="B746" s="1">
        <x:v>43211.6390337616</x:v>
      </x:c>
      <x:c r="C746" s="6">
        <x:v>12.39880896</x:v>
      </x:c>
      <x:c r="D746" s="14" t="s">
        <x:v>77</x:v>
      </x:c>
      <x:c r="E746" s="15">
        <x:v>43194.5239701389</x:v>
      </x:c>
      <x:c r="F746" t="s">
        <x:v>82</x:v>
      </x:c>
      <x:c r="G746" s="6">
        <x:v>126.508211134065</x:v>
      </x:c>
      <x:c r="H746" t="s">
        <x:v>83</x:v>
      </x:c>
      <x:c r="I746" s="6">
        <x:v>32.4005669793819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24.338</x:v>
      </x:c>
      <x:c r="R746" s="8">
        <x:v>123753.522017154</x:v>
      </x:c>
      <x:c r="S746" s="12">
        <x:v>237536.382974553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784740</x:v>
      </x:c>
      <x:c r="B747" s="1">
        <x:v>43211.6390455671</x:v>
      </x:c>
      <x:c r="C747" s="6">
        <x:v>12.4157931933333</x:v>
      </x:c>
      <x:c r="D747" s="14" t="s">
        <x:v>77</x:v>
      </x:c>
      <x:c r="E747" s="15">
        <x:v>43194.5239701389</x:v>
      </x:c>
      <x:c r="F747" t="s">
        <x:v>82</x:v>
      </x:c>
      <x:c r="G747" s="6">
        <x:v>126.496979974791</x:v>
      </x:c>
      <x:c r="H747" t="s">
        <x:v>83</x:v>
      </x:c>
      <x:c r="I747" s="6">
        <x:v>32.3982252133715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24.34</x:v>
      </x:c>
      <x:c r="R747" s="8">
        <x:v>123754.098642144</x:v>
      </x:c>
      <x:c r="S747" s="12">
        <x:v>237541.326505087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784756</x:v>
      </x:c>
      <x:c r="B748" s="1">
        <x:v>43211.6390570255</x:v>
      </x:c>
      <x:c r="C748" s="6">
        <x:v>12.4322774916667</x:v>
      </x:c>
      <x:c r="D748" s="14" t="s">
        <x:v>77</x:v>
      </x:c>
      <x:c r="E748" s="15">
        <x:v>43194.5239701389</x:v>
      </x:c>
      <x:c r="F748" t="s">
        <x:v>82</x:v>
      </x:c>
      <x:c r="G748" s="6">
        <x:v>126.45762223375</x:v>
      </x:c>
      <x:c r="H748" t="s">
        <x:v>83</x:v>
      </x:c>
      <x:c r="I748" s="6">
        <x:v>32.4026685656568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24.342</x:v>
      </x:c>
      <x:c r="R748" s="8">
        <x:v>123758.854584763</x:v>
      </x:c>
      <x:c r="S748" s="12">
        <x:v>237540.882712243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784766</x:v>
      </x:c>
      <x:c r="B749" s="1">
        <x:v>43211.6390684838</x:v>
      </x:c>
      <x:c r="C749" s="6">
        <x:v>12.44877846</x:v>
      </x:c>
      <x:c r="D749" s="14" t="s">
        <x:v>77</x:v>
      </x:c>
      <x:c r="E749" s="15">
        <x:v>43194.5239701389</x:v>
      </x:c>
      <x:c r="F749" t="s">
        <x:v>82</x:v>
      </x:c>
      <x:c r="G749" s="6">
        <x:v>126.522030606241</x:v>
      </x:c>
      <x:c r="H749" t="s">
        <x:v>83</x:v>
      </x:c>
      <x:c r="I749" s="6">
        <x:v>32.3972344667054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24.338</x:v>
      </x:c>
      <x:c r="R749" s="8">
        <x:v>123751.208574974</x:v>
      </x:c>
      <x:c r="S749" s="12">
        <x:v>237536.415161928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784776</x:v>
      </x:c>
      <x:c r="B750" s="1">
        <x:v>43211.6390799421</x:v>
      </x:c>
      <x:c r="C750" s="6">
        <x:v>12.4653127233333</x:v>
      </x:c>
      <x:c r="D750" s="14" t="s">
        <x:v>77</x:v>
      </x:c>
      <x:c r="E750" s="15">
        <x:v>43194.5239701389</x:v>
      </x:c>
      <x:c r="F750" t="s">
        <x:v>82</x:v>
      </x:c>
      <x:c r="G750" s="6">
        <x:v>126.519194339426</x:v>
      </x:c>
      <x:c r="H750" t="s">
        <x:v>83</x:v>
      </x:c>
      <x:c r="I750" s="6">
        <x:v>32.4029687923749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24.336</x:v>
      </x:c>
      <x:c r="R750" s="8">
        <x:v>123745.6175998</x:v>
      </x:c>
      <x:c r="S750" s="12">
        <x:v>237540.458039582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784789</x:v>
      </x:c>
      <x:c r="B751" s="1">
        <x:v>43211.6390919792</x:v>
      </x:c>
      <x:c r="C751" s="6">
        <x:v>12.4826137033333</x:v>
      </x:c>
      <x:c r="D751" s="14" t="s">
        <x:v>77</x:v>
      </x:c>
      <x:c r="E751" s="15">
        <x:v>43194.5239701389</x:v>
      </x:c>
      <x:c r="F751" t="s">
        <x:v>82</x:v>
      </x:c>
      <x:c r="G751" s="6">
        <x:v>126.484295695544</x:v>
      </x:c>
      <x:c r="H751" t="s">
        <x:v>83</x:v>
      </x:c>
      <x:c r="I751" s="6">
        <x:v>32.4038094273292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24.339</x:v>
      </x:c>
      <x:c r="R751" s="8">
        <x:v>123748.964554916</x:v>
      </x:c>
      <x:c r="S751" s="12">
        <x:v>237537.346270632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784791</x:v>
      </x:c>
      <x:c r="B752" s="1">
        <x:v>43211.6391034375</x:v>
      </x:c>
      <x:c r="C752" s="6">
        <x:v>12.4991313316667</x:v>
      </x:c>
      <x:c r="D752" s="14" t="s">
        <x:v>77</x:v>
      </x:c>
      <x:c r="E752" s="15">
        <x:v>43194.5239701389</x:v>
      </x:c>
      <x:c r="F752" t="s">
        <x:v>82</x:v>
      </x:c>
      <x:c r="G752" s="6">
        <x:v>126.549778138605</x:v>
      </x:c>
      <x:c r="H752" t="s">
        <x:v>83</x:v>
      </x:c>
      <x:c r="I752" s="6">
        <x:v>32.3880175344862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24.339</x:v>
      </x:c>
      <x:c r="R752" s="8">
        <x:v>123750.504298447</x:v>
      </x:c>
      <x:c r="S752" s="12">
        <x:v>237544.976898694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784802</x:v>
      </x:c>
      <x:c r="B753" s="1">
        <x:v>43211.6391147338</x:v>
      </x:c>
      <x:c r="C753" s="6">
        <x:v>12.5153989283333</x:v>
      </x:c>
      <x:c r="D753" s="14" t="s">
        <x:v>77</x:v>
      </x:c>
      <x:c r="E753" s="15">
        <x:v>43194.5239701389</x:v>
      </x:c>
      <x:c r="F753" t="s">
        <x:v>82</x:v>
      </x:c>
      <x:c r="G753" s="6">
        <x:v>126.533577797243</x:v>
      </x:c>
      <x:c r="H753" t="s">
        <x:v>83</x:v>
      </x:c>
      <x:c r="I753" s="6">
        <x:v>32.3893985715754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24.34</x:v>
      </x:c>
      <x:c r="R753" s="8">
        <x:v>123743.67048612</x:v>
      </x:c>
      <x:c r="S753" s="12">
        <x:v>237532.057641329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784817</x:v>
      </x:c>
      <x:c r="B754" s="1">
        <x:v>43211.6391261921</x:v>
      </x:c>
      <x:c r="C754" s="6">
        <x:v>12.5318998516667</x:v>
      </x:c>
      <x:c r="D754" s="14" t="s">
        <x:v>77</x:v>
      </x:c>
      <x:c r="E754" s="15">
        <x:v>43194.5239701389</x:v>
      </x:c>
      <x:c r="F754" t="s">
        <x:v>82</x:v>
      </x:c>
      <x:c r="G754" s="6">
        <x:v>126.533763037379</x:v>
      </x:c>
      <x:c r="H754" t="s">
        <x:v>83</x:v>
      </x:c>
      <x:c r="I754" s="6">
        <x:v>32.3994561414547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24.336</x:v>
      </x:c>
      <x:c r="R754" s="8">
        <x:v>123743.892748053</x:v>
      </x:c>
      <x:c r="S754" s="12">
        <x:v>237543.869903577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784826</x:v>
      </x:c>
      <x:c r="B755" s="1">
        <x:v>43211.6391382755</x:v>
      </x:c>
      <x:c r="C755" s="6">
        <x:v>12.5492842066667</x:v>
      </x:c>
      <x:c r="D755" s="14" t="s">
        <x:v>77</x:v>
      </x:c>
      <x:c r="E755" s="15">
        <x:v>43194.5239701389</x:v>
      </x:c>
      <x:c r="F755" t="s">
        <x:v>82</x:v>
      </x:c>
      <x:c r="G755" s="6">
        <x:v>126.519679027299</x:v>
      </x:c>
      <x:c r="H755" t="s">
        <x:v>83</x:v>
      </x:c>
      <x:c r="I755" s="6">
        <x:v>32.400326798177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24.337</x:v>
      </x:c>
      <x:c r="R755" s="8">
        <x:v>123740.03255704</x:v>
      </x:c>
      <x:c r="S755" s="12">
        <x:v>237538.079486249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784832</x:v>
      </x:c>
      <x:c r="B756" s="1">
        <x:v>43211.6391506134</x:v>
      </x:c>
      <x:c r="C756" s="6">
        <x:v>12.5670852133333</x:v>
      </x:c>
      <x:c r="D756" s="14" t="s">
        <x:v>77</x:v>
      </x:c>
      <x:c r="E756" s="15">
        <x:v>43194.5239701389</x:v>
      </x:c>
      <x:c r="F756" t="s">
        <x:v>82</x:v>
      </x:c>
      <x:c r="G756" s="6">
        <x:v>126.523801507837</x:v>
      </x:c>
      <x:c r="H756" t="s">
        <x:v>83</x:v>
      </x:c>
      <x:c r="I756" s="6">
        <x:v>32.4018579536514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24.336</x:v>
      </x:c>
      <x:c r="R756" s="8">
        <x:v>123735.962415531</x:v>
      </x:c>
      <x:c r="S756" s="12">
        <x:v>237529.208918668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784844</x:v>
      </x:c>
      <x:c r="B757" s="1">
        <x:v>43211.6391612268</x:v>
      </x:c>
      <x:c r="C757" s="6">
        <x:v>12.582336075</x:v>
      </x:c>
      <x:c r="D757" s="14" t="s">
        <x:v>77</x:v>
      </x:c>
      <x:c r="E757" s="15">
        <x:v>43194.5239701389</x:v>
      </x:c>
      <x:c r="F757" t="s">
        <x:v>82</x:v>
      </x:c>
      <x:c r="G757" s="6">
        <x:v>126.547613867797</x:v>
      </x:c>
      <x:c r="H757" t="s">
        <x:v>83</x:v>
      </x:c>
      <x:c r="I757" s="6">
        <x:v>32.4011674324688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24.334</x:v>
      </x:c>
      <x:c r="R757" s="8">
        <x:v>123743.840828299</x:v>
      </x:c>
      <x:c r="S757" s="12">
        <x:v>237533.917003616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784853</x:v>
      </x:c>
      <x:c r="B758" s="1">
        <x:v>43211.6391728819</x:v>
      </x:c>
      <x:c r="C758" s="6">
        <x:v>12.5991536966667</x:v>
      </x:c>
      <x:c r="D758" s="14" t="s">
        <x:v>77</x:v>
      </x:c>
      <x:c r="E758" s="15">
        <x:v>43194.5239701389</x:v>
      </x:c>
      <x:c r="F758" t="s">
        <x:v>82</x:v>
      </x:c>
      <x:c r="G758" s="6">
        <x:v>126.514587195668</x:v>
      </x:c>
      <x:c r="H758" t="s">
        <x:v>83</x:v>
      </x:c>
      <x:c r="I758" s="6">
        <x:v>32.4040796314662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24.336</x:v>
      </x:c>
      <x:c r="R758" s="8">
        <x:v>123742.514225962</x:v>
      </x:c>
      <x:c r="S758" s="12">
        <x:v>237528.31653742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784869</x:v>
      </x:c>
      <x:c r="B759" s="1">
        <x:v>43211.6391841435</x:v>
      </x:c>
      <x:c r="C759" s="6">
        <x:v>12.6153379783333</x:v>
      </x:c>
      <x:c r="D759" s="14" t="s">
        <x:v>77</x:v>
      </x:c>
      <x:c r="E759" s="15">
        <x:v>43194.5239701389</x:v>
      </x:c>
      <x:c r="F759" t="s">
        <x:v>82</x:v>
      </x:c>
      <x:c r="G759" s="6">
        <x:v>126.497573747324</x:v>
      </x:c>
      <x:c r="H759" t="s">
        <x:v>83</x:v>
      </x:c>
      <x:c r="I759" s="6">
        <x:v>32.3930313022884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24.342</x:v>
      </x:c>
      <x:c r="R759" s="8">
        <x:v>123734.723067113</x:v>
      </x:c>
      <x:c r="S759" s="12">
        <x:v>237539.331942022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784878</x:v>
      </x:c>
      <x:c r="B760" s="1">
        <x:v>43211.6391957523</x:v>
      </x:c>
      <x:c r="C760" s="6">
        <x:v>12.63208892</x:v>
      </x:c>
      <x:c r="D760" s="14" t="s">
        <x:v>77</x:v>
      </x:c>
      <x:c r="E760" s="15">
        <x:v>43194.5239701389</x:v>
      </x:c>
      <x:c r="F760" t="s">
        <x:v>82</x:v>
      </x:c>
      <x:c r="G760" s="6">
        <x:v>126.557406114581</x:v>
      </x:c>
      <x:c r="H760" t="s">
        <x:v>83</x:v>
      </x:c>
      <x:c r="I760" s="6">
        <x:v>32.3912299477242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24.337</x:v>
      </x:c>
      <x:c r="R760" s="8">
        <x:v>123733.179468072</x:v>
      </x:c>
      <x:c r="S760" s="12">
        <x:v>237528.707604581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784885</x:v>
      </x:c>
      <x:c r="B761" s="1">
        <x:v>43211.6392079514</x:v>
      </x:c>
      <x:c r="C761" s="6">
        <x:v>12.6496566933333</x:v>
      </x:c>
      <x:c r="D761" s="14" t="s">
        <x:v>77</x:v>
      </x:c>
      <x:c r="E761" s="15">
        <x:v>43194.5239701389</x:v>
      </x:c>
      <x:c r="F761" t="s">
        <x:v>82</x:v>
      </x:c>
      <x:c r="G761" s="6">
        <x:v>126.503505248067</x:v>
      </x:c>
      <x:c r="H761" t="s">
        <x:v>83</x:v>
      </x:c>
      <x:c r="I761" s="6">
        <x:v>32.4067516513292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24.336</x:v>
      </x:c>
      <x:c r="R761" s="8">
        <x:v>123728.420139693</x:v>
      </x:c>
      <x:c r="S761" s="12">
        <x:v>237537.120299067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784892</x:v>
      </x:c>
      <x:c r="B762" s="1">
        <x:v>43211.6392207986</x:v>
      </x:c>
      <x:c r="C762" s="6">
        <x:v>12.6681409616667</x:v>
      </x:c>
      <x:c r="D762" s="14" t="s">
        <x:v>77</x:v>
      </x:c>
      <x:c r="E762" s="15">
        <x:v>43194.5239701389</x:v>
      </x:c>
      <x:c r="F762" t="s">
        <x:v>82</x:v>
      </x:c>
      <x:c r="G762" s="6">
        <x:v>126.48694485016</x:v>
      </x:c>
      <x:c r="H762" t="s">
        <x:v>83</x:v>
      </x:c>
      <x:c r="I762" s="6">
        <x:v>32.4107446737466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24.336</x:v>
      </x:c>
      <x:c r="R762" s="8">
        <x:v>123740.872313493</x:v>
      </x:c>
      <x:c r="S762" s="12">
        <x:v>237533.782961801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784906</x:v>
      </x:c>
      <x:c r="B763" s="1">
        <x:v>43211.6392307523</x:v>
      </x:c>
      <x:c r="C763" s="6">
        <x:v>12.68247519</x:v>
      </x:c>
      <x:c r="D763" s="14" t="s">
        <x:v>77</x:v>
      </x:c>
      <x:c r="E763" s="15">
        <x:v>43194.5239701389</x:v>
      </x:c>
      <x:c r="F763" t="s">
        <x:v>82</x:v>
      </x:c>
      <x:c r="G763" s="6">
        <x:v>126.445954677509</x:v>
      </x:c>
      <x:c r="H763" t="s">
        <x:v>83</x:v>
      </x:c>
      <x:c r="I763" s="6">
        <x:v>32.4130564257421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24.339</x:v>
      </x:c>
      <x:c r="R763" s="8">
        <x:v>123724.20299481</x:v>
      </x:c>
      <x:c r="S763" s="12">
        <x:v>237527.172036042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784914</x:v>
      </x:c>
      <x:c r="B764" s="1">
        <x:v>43211.6392422106</x:v>
      </x:c>
      <x:c r="C764" s="6">
        <x:v>12.69899276</x:v>
      </x:c>
      <x:c r="D764" s="14" t="s">
        <x:v>77</x:v>
      </x:c>
      <x:c r="E764" s="15">
        <x:v>43194.5239701389</x:v>
      </x:c>
      <x:c r="F764" t="s">
        <x:v>82</x:v>
      </x:c>
      <x:c r="G764" s="6">
        <x:v>126.504750403615</x:v>
      </x:c>
      <x:c r="H764" t="s">
        <x:v>83</x:v>
      </x:c>
      <x:c r="I764" s="6">
        <x:v>32.4064514242718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24.336</x:v>
      </x:c>
      <x:c r="R764" s="8">
        <x:v>123723.396324593</x:v>
      </x:c>
      <x:c r="S764" s="12">
        <x:v>237528.527951588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784927</x:v>
      </x:c>
      <x:c r="B765" s="1">
        <x:v>43211.6392536227</x:v>
      </x:c>
      <x:c r="C765" s="6">
        <x:v>12.715393695</x:v>
      </x:c>
      <x:c r="D765" s="14" t="s">
        <x:v>77</x:v>
      </x:c>
      <x:c r="E765" s="15">
        <x:v>43194.5239701389</x:v>
      </x:c>
      <x:c r="F765" t="s">
        <x:v>82</x:v>
      </x:c>
      <x:c r="G765" s="6">
        <x:v>126.498546803251</x:v>
      </x:c>
      <x:c r="H765" t="s">
        <x:v>83</x:v>
      </x:c>
      <x:c r="I765" s="6">
        <x:v>32.4129963802152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24.334</x:v>
      </x:c>
      <x:c r="R765" s="8">
        <x:v>123721.257781088</x:v>
      </x:c>
      <x:c r="S765" s="12">
        <x:v>237527.927921964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784937</x:v>
      </x:c>
      <x:c r="B766" s="1">
        <x:v>43211.6392655093</x:v>
      </x:c>
      <x:c r="C766" s="6">
        <x:v>12.7325280083333</x:v>
      </x:c>
      <x:c r="D766" s="14" t="s">
        <x:v>77</x:v>
      </x:c>
      <x:c r="E766" s="15">
        <x:v>43194.5239701389</x:v>
      </x:c>
      <x:c r="F766" t="s">
        <x:v>82</x:v>
      </x:c>
      <x:c r="G766" s="6">
        <x:v>126.517313357565</x:v>
      </x:c>
      <x:c r="H766" t="s">
        <x:v>83</x:v>
      </x:c>
      <x:c r="I766" s="6">
        <x:v>32.400897228566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24.337</x:v>
      </x:c>
      <x:c r="R766" s="8">
        <x:v>123734.728614123</x:v>
      </x:c>
      <x:c r="S766" s="12">
        <x:v>237531.886346062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784947</x:v>
      </x:c>
      <x:c r="B767" s="1">
        <x:v>43211.6392767708</x:v>
      </x:c>
      <x:c r="C767" s="6">
        <x:v>12.7487455483333</x:v>
      </x:c>
      <x:c r="D767" s="14" t="s">
        <x:v>77</x:v>
      </x:c>
      <x:c r="E767" s="15">
        <x:v>43194.5239701389</x:v>
      </x:c>
      <x:c r="F767" t="s">
        <x:v>82</x:v>
      </x:c>
      <x:c r="G767" s="6">
        <x:v>126.519331665183</x:v>
      </x:c>
      <x:c r="H767" t="s">
        <x:v>83</x:v>
      </x:c>
      <x:c r="I767" s="6">
        <x:v>32.4054606751743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24.335</x:v>
      </x:c>
      <x:c r="R767" s="8">
        <x:v>123715.84090938</x:v>
      </x:c>
      <x:c r="S767" s="12">
        <x:v>237519.915278744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784954</x:v>
      </x:c>
      <x:c r="B768" s="1">
        <x:v>43211.6392886574</x:v>
      </x:c>
      <x:c r="C768" s="6">
        <x:v>12.7658466</x:v>
      </x:c>
      <x:c r="D768" s="14" t="s">
        <x:v>77</x:v>
      </x:c>
      <x:c r="E768" s="15">
        <x:v>43194.5239701389</x:v>
      </x:c>
      <x:c r="F768" t="s">
        <x:v>82</x:v>
      </x:c>
      <x:c r="G768" s="6">
        <x:v>126.525641135601</x:v>
      </x:c>
      <x:c r="H768" t="s">
        <x:v>83</x:v>
      </x:c>
      <x:c r="I768" s="6">
        <x:v>32.3963638107857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24.338</x:v>
      </x:c>
      <x:c r="R768" s="8">
        <x:v>123728.605130008</x:v>
      </x:c>
      <x:c r="S768" s="12">
        <x:v>237525.614421213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784962</x:v>
      </x:c>
      <x:c r="B769" s="1">
        <x:v>43211.6393003472</x:v>
      </x:c>
      <x:c r="C769" s="6">
        <x:v>12.78268087</x:v>
      </x:c>
      <x:c r="D769" s="14" t="s">
        <x:v>77</x:v>
      </x:c>
      <x:c r="E769" s="15">
        <x:v>43194.5239701389</x:v>
      </x:c>
      <x:c r="F769" t="s">
        <x:v>82</x:v>
      </x:c>
      <x:c r="G769" s="6">
        <x:v>126.557188538881</x:v>
      </x:c>
      <x:c r="H769" t="s">
        <x:v>83</x:v>
      </x:c>
      <x:c r="I769" s="6">
        <x:v>32.3963337881719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24.335</x:v>
      </x:c>
      <x:c r="R769" s="8">
        <x:v>123725.07202162</x:v>
      </x:c>
      <x:c r="S769" s="12">
        <x:v>237533.812909211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784975</x:v>
      </x:c>
      <x:c r="B770" s="1">
        <x:v>43211.6393118403</x:v>
      </x:c>
      <x:c r="C770" s="6">
        <x:v>12.7992651683333</x:v>
      </x:c>
      <x:c r="D770" s="14" t="s">
        <x:v>77</x:v>
      </x:c>
      <x:c r="E770" s="15">
        <x:v>43194.5239701389</x:v>
      </x:c>
      <x:c r="F770" t="s">
        <x:v>82</x:v>
      </x:c>
      <x:c r="G770" s="6">
        <x:v>126.501986219161</x:v>
      </x:c>
      <x:c r="H770" t="s">
        <x:v>83</x:v>
      </x:c>
      <x:c r="I770" s="6">
        <x:v>32.4020681123006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24.338</x:v>
      </x:c>
      <x:c r="R770" s="8">
        <x:v>123718.938131586</x:v>
      </x:c>
      <x:c r="S770" s="12">
        <x:v>237517.87067982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784987</x:v>
      </x:c>
      <x:c r="B771" s="1">
        <x:v>43211.6393256597</x:v>
      </x:c>
      <x:c r="C771" s="6">
        <x:v>12.8191162816667</x:v>
      </x:c>
      <x:c r="D771" s="14" t="s">
        <x:v>77</x:v>
      </x:c>
      <x:c r="E771" s="15">
        <x:v>43194.5239701389</x:v>
      </x:c>
      <x:c r="F771" t="s">
        <x:v>82</x:v>
      </x:c>
      <x:c r="G771" s="6">
        <x:v>126.543849203637</x:v>
      </x:c>
      <x:c r="H771" t="s">
        <x:v>83</x:v>
      </x:c>
      <x:c r="I771" s="6">
        <x:v>32.3970243083591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24.336</x:v>
      </x:c>
      <x:c r="R771" s="8">
        <x:v>123731.84618749</x:v>
      </x:c>
      <x:c r="S771" s="12">
        <x:v>237533.221623648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784994</x:v>
      </x:c>
      <x:c r="B772" s="1">
        <x:v>43211.6393352199</x:v>
      </x:c>
      <x:c r="C772" s="6">
        <x:v>12.832917095</x:v>
      </x:c>
      <x:c r="D772" s="14" t="s">
        <x:v>77</x:v>
      </x:c>
      <x:c r="E772" s="15">
        <x:v>43194.5239701389</x:v>
      </x:c>
      <x:c r="F772" t="s">
        <x:v>82</x:v>
      </x:c>
      <x:c r="G772" s="6">
        <x:v>126.55043332662</x:v>
      </x:c>
      <x:c r="H772" t="s">
        <x:v>83</x:v>
      </x:c>
      <x:c r="I772" s="6">
        <x:v>32.392911211954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24.337</x:v>
      </x:c>
      <x:c r="R772" s="8">
        <x:v>123718.404295787</x:v>
      </x:c>
      <x:c r="S772" s="12">
        <x:v>237514.627541737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785000</x:v>
      </x:c>
      <x:c r="B773" s="1">
        <x:v>43211.6393466435</x:v>
      </x:c>
      <x:c r="C773" s="6">
        <x:v>12.8493513266667</x:v>
      </x:c>
      <x:c r="D773" s="14" t="s">
        <x:v>77</x:v>
      </x:c>
      <x:c r="E773" s="15">
        <x:v>43194.5239701389</x:v>
      </x:c>
      <x:c r="F773" t="s">
        <x:v>82</x:v>
      </x:c>
      <x:c r="G773" s="6">
        <x:v>126.550308813064</x:v>
      </x:c>
      <x:c r="H773" t="s">
        <x:v>83</x:v>
      </x:c>
      <x:c r="I773" s="6">
        <x:v>32.3929412345374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24.337</x:v>
      </x:c>
      <x:c r="R773" s="8">
        <x:v>123716.76835199</x:v>
      </x:c>
      <x:c r="S773" s="12">
        <x:v>237518.804663702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785011</x:v>
      </x:c>
      <x:c r="B774" s="1">
        <x:v>43211.6393579861</x:v>
      </x:c>
      <x:c r="C774" s="6">
        <x:v>12.8657188983333</x:v>
      </x:c>
      <x:c r="D774" s="14" t="s">
        <x:v>77</x:v>
      </x:c>
      <x:c r="E774" s="15">
        <x:v>43194.5239701389</x:v>
      </x:c>
      <x:c r="F774" t="s">
        <x:v>82</x:v>
      </x:c>
      <x:c r="G774" s="6">
        <x:v>126.600862805849</x:v>
      </x:c>
      <x:c r="H774" t="s">
        <x:v>83</x:v>
      </x:c>
      <x:c r="I774" s="6">
        <x:v>32.3807520878663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24.337</x:v>
      </x:c>
      <x:c r="R774" s="8">
        <x:v>123715.817795629</x:v>
      </x:c>
      <x:c r="S774" s="12">
        <x:v>237510.693772512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785023</x:v>
      </x:c>
      <x:c r="B775" s="1">
        <x:v>43211.6393697106</x:v>
      </x:c>
      <x:c r="C775" s="6">
        <x:v>12.882553215</x:v>
      </x:c>
      <x:c r="D775" s="14" t="s">
        <x:v>77</x:v>
      </x:c>
      <x:c r="E775" s="15">
        <x:v>43194.5239701389</x:v>
      </x:c>
      <x:c r="F775" t="s">
        <x:v>82</x:v>
      </x:c>
      <x:c r="G775" s="6">
        <x:v>126.543834133108</x:v>
      </x:c>
      <x:c r="H775" t="s">
        <x:v>83</x:v>
      </x:c>
      <x:c r="I775" s="6">
        <x:v>32.3945024092341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24.337</x:v>
      </x:c>
      <x:c r="R775" s="8">
        <x:v>123709.756312445</x:v>
      </x:c>
      <x:c r="S775" s="12">
        <x:v>237516.296710378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785033</x:v>
      </x:c>
      <x:c r="B776" s="1">
        <x:v>43211.6393839468</x:v>
      </x:c>
      <x:c r="C776" s="6">
        <x:v>12.9030710583333</x:v>
      </x:c>
      <x:c r="D776" s="14" t="s">
        <x:v>77</x:v>
      </x:c>
      <x:c r="E776" s="15">
        <x:v>43194.5239701389</x:v>
      </x:c>
      <x:c r="F776" t="s">
        <x:v>82</x:v>
      </x:c>
      <x:c r="G776" s="6">
        <x:v>126.537014602822</x:v>
      </x:c>
      <x:c r="H776" t="s">
        <x:v>83</x:v>
      </x:c>
      <x:c r="I776" s="6">
        <x:v>32.4011974551254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24.335</x:v>
      </x:c>
      <x:c r="R776" s="8">
        <x:v>123726.152454694</x:v>
      </x:c>
      <x:c r="S776" s="12">
        <x:v>237530.620733477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785048</x:v>
      </x:c>
      <x:c r="B777" s="1">
        <x:v>43211.6393938657</x:v>
      </x:c>
      <x:c r="C777" s="6">
        <x:v>12.9173719116667</x:v>
      </x:c>
      <x:c r="D777" s="14" t="s">
        <x:v>77</x:v>
      </x:c>
      <x:c r="E777" s="15">
        <x:v>43194.5239701389</x:v>
      </x:c>
      <x:c r="F777" t="s">
        <x:v>82</x:v>
      </x:c>
      <x:c r="G777" s="6">
        <x:v>126.555413883661</x:v>
      </x:c>
      <x:c r="H777" t="s">
        <x:v>83</x:v>
      </x:c>
      <x:c r="I777" s="6">
        <x:v>32.3917103088465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24.337</x:v>
      </x:c>
      <x:c r="R777" s="8">
        <x:v>123713.9610358</x:v>
      </x:c>
      <x:c r="S777" s="12">
        <x:v>237513.860389283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785057</x:v>
      </x:c>
      <x:c r="B778" s="1">
        <x:v>43211.6394042824</x:v>
      </x:c>
      <x:c r="C778" s="6">
        <x:v>12.9323727416667</x:v>
      </x:c>
      <x:c r="D778" s="14" t="s">
        <x:v>77</x:v>
      </x:c>
      <x:c r="E778" s="15">
        <x:v>43194.5239701389</x:v>
      </x:c>
      <x:c r="F778" t="s">
        <x:v>82</x:v>
      </x:c>
      <x:c r="G778" s="6">
        <x:v>126.580476326073</x:v>
      </x:c>
      <x:c r="H778" t="s">
        <x:v>83</x:v>
      </x:c>
      <x:c r="I778" s="6">
        <x:v>32.3907195641059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24.335</x:v>
      </x:c>
      <x:c r="R778" s="8">
        <x:v>123713.454310161</x:v>
      </x:c>
      <x:c r="S778" s="12">
        <x:v>237513.493169752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785061</x:v>
      </x:c>
      <x:c r="B779" s="1">
        <x:v>43211.6394158912</x:v>
      </x:c>
      <x:c r="C779" s="6">
        <x:v>12.9490904133333</x:v>
      </x:c>
      <x:c r="D779" s="14" t="s">
        <x:v>77</x:v>
      </x:c>
      <x:c r="E779" s="15">
        <x:v>43194.5239701389</x:v>
      </x:c>
      <x:c r="F779" t="s">
        <x:v>82</x:v>
      </x:c>
      <x:c r="G779" s="6">
        <x:v>126.525765636884</x:v>
      </x:c>
      <x:c r="H779" t="s">
        <x:v>83</x:v>
      </x:c>
      <x:c r="I779" s="6">
        <x:v>32.3963337881719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24.338</x:v>
      </x:c>
      <x:c r="R779" s="8">
        <x:v>123707.062652848</x:v>
      </x:c>
      <x:c r="S779" s="12">
        <x:v>237509.527071688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785077</x:v>
      </x:c>
      <x:c r="B780" s="1">
        <x:v>43211.6394293634</x:v>
      </x:c>
      <x:c r="C780" s="6">
        <x:v>12.9684748166667</x:v>
      </x:c>
      <x:c r="D780" s="14" t="s">
        <x:v>77</x:v>
      </x:c>
      <x:c r="E780" s="15">
        <x:v>43194.5239701389</x:v>
      </x:c>
      <x:c r="F780" t="s">
        <x:v>82</x:v>
      </x:c>
      <x:c r="G780" s="6">
        <x:v>126.567804556323</x:v>
      </x:c>
      <x:c r="H780" t="s">
        <x:v>83</x:v>
      </x:c>
      <x:c r="I780" s="6">
        <x:v>32.3988256660382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24.333</x:v>
      </x:c>
      <x:c r="R780" s="8">
        <x:v>123718.269856162</x:v>
      </x:c>
      <x:c r="S780" s="12">
        <x:v>237517.784630255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785082</x:v>
      </x:c>
      <x:c r="B781" s="1">
        <x:v>43211.6394390393</x:v>
      </x:c>
      <x:c r="C781" s="6">
        <x:v>12.982408925</x:v>
      </x:c>
      <x:c r="D781" s="14" t="s">
        <x:v>77</x:v>
      </x:c>
      <x:c r="E781" s="15">
        <x:v>43194.5239701389</x:v>
      </x:c>
      <x:c r="F781" t="s">
        <x:v>82</x:v>
      </x:c>
      <x:c r="G781" s="6">
        <x:v>126.47512590663</x:v>
      </x:c>
      <x:c r="H781" t="s">
        <x:v>83</x:v>
      </x:c>
      <x:c r="I781" s="6">
        <x:v>32.4161187490222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24.335</x:v>
      </x:c>
      <x:c r="R781" s="8">
        <x:v>123708.051359832</x:v>
      </x:c>
      <x:c r="S781" s="12">
        <x:v>237513.433513818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785096</x:v>
      </x:c>
      <x:c r="B782" s="1">
        <x:v>43211.6394508912</x:v>
      </x:c>
      <x:c r="C782" s="6">
        <x:v>12.9994432716667</x:v>
      </x:c>
      <x:c r="D782" s="14" t="s">
        <x:v>77</x:v>
      </x:c>
      <x:c r="E782" s="15">
        <x:v>43194.5239701389</x:v>
      </x:c>
      <x:c r="F782" t="s">
        <x:v>82</x:v>
      </x:c>
      <x:c r="G782" s="6">
        <x:v>126.612661715917</x:v>
      </x:c>
      <x:c r="H782" t="s">
        <x:v>83</x:v>
      </x:c>
      <x:c r="I782" s="6">
        <x:v>32.3905394287303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24.332</x:v>
      </x:c>
      <x:c r="R782" s="8">
        <x:v>123703.211062909</x:v>
      </x:c>
      <x:c r="S782" s="12">
        <x:v>237519.932593107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785102</x:v>
      </x:c>
      <x:c r="B783" s="1">
        <x:v>43211.639462037</x:v>
      </x:c>
      <x:c r="C783" s="6">
        <x:v>13.0155108266667</x:v>
      </x:c>
      <x:c r="D783" s="14" t="s">
        <x:v>77</x:v>
      </x:c>
      <x:c r="E783" s="15">
        <x:v>43194.5239701389</x:v>
      </x:c>
      <x:c r="F783" t="s">
        <x:v>82</x:v>
      </x:c>
      <x:c r="G783" s="6">
        <x:v>126.559335139266</x:v>
      </x:c>
      <x:c r="H783" t="s">
        <x:v>83</x:v>
      </x:c>
      <x:c r="I783" s="6">
        <x:v>32.4008672059117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24.333</x:v>
      </x:c>
      <x:c r="R783" s="8">
        <x:v>123713.095943365</x:v>
      </x:c>
      <x:c r="S783" s="12">
        <x:v>237513.639391257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785112</x:v>
      </x:c>
      <x:c r="B784" s="1">
        <x:v>43211.6394739236</x:v>
      </x:c>
      <x:c r="C784" s="6">
        <x:v>13.0326451266667</x:v>
      </x:c>
      <x:c r="D784" s="14" t="s">
        <x:v>77</x:v>
      </x:c>
      <x:c r="E784" s="15">
        <x:v>43194.5239701389</x:v>
      </x:c>
      <x:c r="F784" t="s">
        <x:v>82</x:v>
      </x:c>
      <x:c r="G784" s="6">
        <x:v>126.503765999177</x:v>
      </x:c>
      <x:c r="H784" t="s">
        <x:v>83</x:v>
      </x:c>
      <x:c r="I784" s="6">
        <x:v>32.4092135142118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24.335</x:v>
      </x:c>
      <x:c r="R784" s="8">
        <x:v>123704.756562912</x:v>
      </x:c>
      <x:c r="S784" s="12">
        <x:v>237505.710011209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785128</x:v>
      </x:c>
      <x:c r="B785" s="1">
        <x:v>43211.6394863079</x:v>
      </x:c>
      <x:c r="C785" s="6">
        <x:v>13.05049619</x:v>
      </x:c>
      <x:c r="D785" s="14" t="s">
        <x:v>77</x:v>
      </x:c>
      <x:c r="E785" s="15">
        <x:v>43194.5239701389</x:v>
      </x:c>
      <x:c r="F785" t="s">
        <x:v>82</x:v>
      </x:c>
      <x:c r="G785" s="6">
        <x:v>126.492374236972</x:v>
      </x:c>
      <x:c r="H785" t="s">
        <x:v>83</x:v>
      </x:c>
      <x:c r="I785" s="6">
        <x:v>32.3993360508903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24.34</x:v>
      </x:c>
      <x:c r="R785" s="8">
        <x:v>123710.904760212</x:v>
      </x:c>
      <x:c r="S785" s="12">
        <x:v>237514.018772044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785131</x:v>
      </x:c>
      <x:c r="B786" s="1">
        <x:v>43211.6394966435</x:v>
      </x:c>
      <x:c r="C786" s="6">
        <x:v>13.0653803416667</x:v>
      </x:c>
      <x:c r="D786" s="14" t="s">
        <x:v>77</x:v>
      </x:c>
      <x:c r="E786" s="15">
        <x:v>43194.5239701389</x:v>
      </x:c>
      <x:c r="F786" t="s">
        <x:v>82</x:v>
      </x:c>
      <x:c r="G786" s="6">
        <x:v>126.548207460266</x:v>
      </x:c>
      <x:c r="H786" t="s">
        <x:v>83</x:v>
      </x:c>
      <x:c r="I786" s="6">
        <x:v>32.3959735168269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24.336</x:v>
      </x:c>
      <x:c r="R786" s="8">
        <x:v>123698.385538281</x:v>
      </x:c>
      <x:c r="S786" s="12">
        <x:v>237515.936968394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785143</x:v>
      </x:c>
      <x:c r="B787" s="1">
        <x:v>43211.6395082523</x:v>
      </x:c>
      <x:c r="C787" s="6">
        <x:v>13.0820979433333</x:v>
      </x:c>
      <x:c r="D787" s="14" t="s">
        <x:v>77</x:v>
      </x:c>
      <x:c r="E787" s="15">
        <x:v>43194.5239701389</x:v>
      </x:c>
      <x:c r="F787" t="s">
        <x:v>82</x:v>
      </x:c>
      <x:c r="G787" s="6">
        <x:v>126.532393320224</x:v>
      </x:c>
      <x:c r="H787" t="s">
        <x:v>83</x:v>
      </x:c>
      <x:c r="I787" s="6">
        <x:v>32.3997863905302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24.336</x:v>
      </x:c>
      <x:c r="R787" s="8">
        <x:v>123700.514359652</x:v>
      </x:c>
      <x:c r="S787" s="12">
        <x:v>237505.001771758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785151</x:v>
      </x:c>
      <x:c r="B788" s="1">
        <x:v>43211.6395198264</x:v>
      </x:c>
      <x:c r="C788" s="6">
        <x:v>13.0987655916667</x:v>
      </x:c>
      <x:c r="D788" s="14" t="s">
        <x:v>77</x:v>
      </x:c>
      <x:c r="E788" s="15">
        <x:v>43194.5239701389</x:v>
      </x:c>
      <x:c r="F788" t="s">
        <x:v>82</x:v>
      </x:c>
      <x:c r="G788" s="6">
        <x:v>126.530511387649</x:v>
      </x:c>
      <x:c r="H788" t="s">
        <x:v>83</x:v>
      </x:c>
      <x:c r="I788" s="6">
        <x:v>32.3977148286881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24.337</x:v>
      </x:c>
      <x:c r="R788" s="8">
        <x:v>123706.124735515</x:v>
      </x:c>
      <x:c r="S788" s="12">
        <x:v>237515.946966309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785167</x:v>
      </x:c>
      <x:c r="B789" s="1">
        <x:v>43211.6395317477</x:v>
      </x:c>
      <x:c r="C789" s="6">
        <x:v>13.1159332666667</x:v>
      </x:c>
      <x:c r="D789" s="14" t="s">
        <x:v>77</x:v>
      </x:c>
      <x:c r="E789" s="15">
        <x:v>43194.5239701389</x:v>
      </x:c>
      <x:c r="F789" t="s">
        <x:v>82</x:v>
      </x:c>
      <x:c r="G789" s="6">
        <x:v>126.572116004786</x:v>
      </x:c>
      <x:c r="H789" t="s">
        <x:v>83</x:v>
      </x:c>
      <x:c r="I789" s="6">
        <x:v>32.3902091805662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24.336</x:v>
      </x:c>
      <x:c r="R789" s="8">
        <x:v>123701.8635519</x:v>
      </x:c>
      <x:c r="S789" s="12">
        <x:v>237505.675345803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785172</x:v>
      </x:c>
      <x:c r="B790" s="1">
        <x:v>43211.6395430556</x:v>
      </x:c>
      <x:c r="C790" s="6">
        <x:v>13.1322008983333</x:v>
      </x:c>
      <x:c r="D790" s="14" t="s">
        <x:v>77</x:v>
      </x:c>
      <x:c r="E790" s="15">
        <x:v>43194.5239701389</x:v>
      </x:c>
      <x:c r="F790" t="s">
        <x:v>82</x:v>
      </x:c>
      <x:c r="G790" s="6">
        <x:v>126.621149971335</x:v>
      </x:c>
      <x:c r="H790" t="s">
        <x:v>83</x:v>
      </x:c>
      <x:c r="I790" s="6">
        <x:v>32.3910197897544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24.331</x:v>
      </x:c>
      <x:c r="R790" s="8">
        <x:v>123704.317793773</x:v>
      </x:c>
      <x:c r="S790" s="12">
        <x:v>237514.292215379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785181</x:v>
      </x:c>
      <x:c r="B791" s="1">
        <x:v>43211.6395545949</x:v>
      </x:c>
      <x:c r="C791" s="6">
        <x:v>13.1488018316667</x:v>
      </x:c>
      <x:c r="D791" s="14" t="s">
        <x:v>77</x:v>
      </x:c>
      <x:c r="E791" s="15">
        <x:v>43194.5239701389</x:v>
      </x:c>
      <x:c r="F791" t="s">
        <x:v>82</x:v>
      </x:c>
      <x:c r="G791" s="6">
        <x:v>126.484243679508</x:v>
      </x:c>
      <x:c r="H791" t="s">
        <x:v>83</x:v>
      </x:c>
      <x:c r="I791" s="6">
        <x:v>32.4214928329147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24.332</x:v>
      </x:c>
      <x:c r="R791" s="8">
        <x:v>123694.473972883</x:v>
      </x:c>
      <x:c r="S791" s="12">
        <x:v>237502.326591959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785194</x:v>
      </x:c>
      <x:c r="B792" s="1">
        <x:v>43211.6395664005</x:v>
      </x:c>
      <x:c r="C792" s="6">
        <x:v>13.16581944</x:v>
      </x:c>
      <x:c r="D792" s="14" t="s">
        <x:v>77</x:v>
      </x:c>
      <x:c r="E792" s="15">
        <x:v>43194.5239701389</x:v>
      </x:c>
      <x:c r="F792" t="s">
        <x:v>82</x:v>
      </x:c>
      <x:c r="G792" s="6">
        <x:v>126.593943714773</x:v>
      </x:c>
      <x:c r="H792" t="s">
        <x:v>83</x:v>
      </x:c>
      <x:c r="I792" s="6">
        <x:v>32.3899990226614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24.334</x:v>
      </x:c>
      <x:c r="R792" s="8">
        <x:v>123700.048003565</x:v>
      </x:c>
      <x:c r="S792" s="12">
        <x:v>237505.447355841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785203</x:v>
      </x:c>
      <x:c r="B793" s="1">
        <x:v>43211.6395782755</x:v>
      </x:c>
      <x:c r="C793" s="6">
        <x:v>13.1829037533333</x:v>
      </x:c>
      <x:c r="D793" s="14" t="s">
        <x:v>77</x:v>
      </x:c>
      <x:c r="E793" s="15">
        <x:v>43194.5239701389</x:v>
      </x:c>
      <x:c r="F793" t="s">
        <x:v>82</x:v>
      </x:c>
      <x:c r="G793" s="6">
        <x:v>126.624438421083</x:v>
      </x:c>
      <x:c r="H793" t="s">
        <x:v>83</x:v>
      </x:c>
      <x:c r="I793" s="6">
        <x:v>32.3801216159691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24.335</x:v>
      </x:c>
      <x:c r="R793" s="8">
        <x:v>123695.561040097</x:v>
      </x:c>
      <x:c r="S793" s="12">
        <x:v>237516.757287692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785210</x:v>
      </x:c>
      <x:c r="B794" s="1">
        <x:v>43211.6395895023</x:v>
      </x:c>
      <x:c r="C794" s="6">
        <x:v>13.19905467</x:v>
      </x:c>
      <x:c r="D794" s="14" t="s">
        <x:v>77</x:v>
      </x:c>
      <x:c r="E794" s="15">
        <x:v>43194.5239701389</x:v>
      </x:c>
      <x:c r="F794" t="s">
        <x:v>82</x:v>
      </x:c>
      <x:c r="G794" s="6">
        <x:v>126.57102756399</x:v>
      </x:c>
      <x:c r="H794" t="s">
        <x:v>83</x:v>
      </x:c>
      <x:c r="I794" s="6">
        <x:v>32.395523177699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24.334</x:v>
      </x:c>
      <x:c r="R794" s="8">
        <x:v>123697.823679342</x:v>
      </x:c>
      <x:c r="S794" s="12">
        <x:v>237508.606392037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785220</x:v>
      </x:c>
      <x:c r="B795" s="1">
        <x:v>43211.6396009606</x:v>
      </x:c>
      <x:c r="C795" s="6">
        <x:v>13.21555558</x:v>
      </x:c>
      <x:c r="D795" s="14" t="s">
        <x:v>77</x:v>
      </x:c>
      <x:c r="E795" s="15">
        <x:v>43194.5239701389</x:v>
      </x:c>
      <x:c r="F795" t="s">
        <x:v>82</x:v>
      </x:c>
      <x:c r="G795" s="6">
        <x:v>126.589974896202</x:v>
      </x:c>
      <x:c r="H795" t="s">
        <x:v>83</x:v>
      </x:c>
      <x:c r="I795" s="6">
        <x:v>32.3934816410811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24.333</x:v>
      </x:c>
      <x:c r="R795" s="8">
        <x:v>123691.631535011</x:v>
      </x:c>
      <x:c r="S795" s="12">
        <x:v>237505.806049068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785239</x:v>
      </x:c>
      <x:c r="B796" s="1">
        <x:v>43211.6396128125</x:v>
      </x:c>
      <x:c r="C796" s="6">
        <x:v>13.2326565983333</x:v>
      </x:c>
      <x:c r="D796" s="14" t="s">
        <x:v>77</x:v>
      </x:c>
      <x:c r="E796" s="15">
        <x:v>43194.5239701389</x:v>
      </x:c>
      <x:c r="F796" t="s">
        <x:v>82</x:v>
      </x:c>
      <x:c r="G796" s="6">
        <x:v>126.521336488689</x:v>
      </x:c>
      <x:c r="H796" t="s">
        <x:v>83</x:v>
      </x:c>
      <x:c r="I796" s="6">
        <x:v>32.40750221909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24.334</x:v>
      </x:c>
      <x:c r="R796" s="8">
        <x:v>123697.922609591</x:v>
      </x:c>
      <x:c r="S796" s="12">
        <x:v>237510.418260807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785242</x:v>
      </x:c>
      <x:c r="B797" s="1">
        <x:v>43211.6396243403</x:v>
      </x:c>
      <x:c r="C797" s="6">
        <x:v>13.2492574966667</x:v>
      </x:c>
      <x:c r="D797" s="14" t="s">
        <x:v>77</x:v>
      </x:c>
      <x:c r="E797" s="15">
        <x:v>43194.5239701389</x:v>
      </x:c>
      <x:c r="F797" t="s">
        <x:v>82</x:v>
      </x:c>
      <x:c r="G797" s="6">
        <x:v>126.635351752938</x:v>
      </x:c>
      <x:c r="H797" t="s">
        <x:v>83</x:v>
      </x:c>
      <x:c r="I797" s="6">
        <x:v>32.3875972189626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24.331</x:v>
      </x:c>
      <x:c r="R797" s="8">
        <x:v>123692.577579262</x:v>
      </x:c>
      <x:c r="S797" s="12">
        <x:v>237497.452774658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785258</x:v>
      </x:c>
      <x:c r="B798" s="1">
        <x:v>43211.6396360764</x:v>
      </x:c>
      <x:c r="C798" s="6">
        <x:v>13.2661085066667</x:v>
      </x:c>
      <x:c r="D798" s="14" t="s">
        <x:v>77</x:v>
      </x:c>
      <x:c r="E798" s="15">
        <x:v>43194.5239701389</x:v>
      </x:c>
      <x:c r="F798" t="s">
        <x:v>82</x:v>
      </x:c>
      <x:c r="G798" s="6">
        <x:v>126.662863315336</x:v>
      </x:c>
      <x:c r="H798" t="s">
        <x:v>83</x:v>
      </x:c>
      <x:c r="I798" s="6">
        <x:v>32.378440358154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24.332</x:v>
      </x:c>
      <x:c r="R798" s="8">
        <x:v>123694.190150976</x:v>
      </x:c>
      <x:c r="S798" s="12">
        <x:v>237504.795603066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785260</x:v>
      </x:c>
      <x:c r="B799" s="1">
        <x:v>43211.6396478356</x:v>
      </x:c>
      <x:c r="C799" s="6">
        <x:v>13.28305948</x:v>
      </x:c>
      <x:c r="D799" s="14" t="s">
        <x:v>77</x:v>
      </x:c>
      <x:c r="E799" s="15">
        <x:v>43194.5239701389</x:v>
      </x:c>
      <x:c r="F799" t="s">
        <x:v>82</x:v>
      </x:c>
      <x:c r="G799" s="6">
        <x:v>126.510626506985</x:v>
      </x:c>
      <x:c r="H799" t="s">
        <x:v>83</x:v>
      </x:c>
      <x:c r="I799" s="6">
        <x:v>32.4100841734694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24.334</x:v>
      </x:c>
      <x:c r="R799" s="8">
        <x:v>123686.832647306</x:v>
      </x:c>
      <x:c r="S799" s="12">
        <x:v>237506.920119961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785277</x:v>
      </x:c>
      <x:c r="B800" s="1">
        <x:v>43211.6396590625</x:v>
      </x:c>
      <x:c r="C800" s="6">
        <x:v>13.299243715</x:v>
      </x:c>
      <x:c r="D800" s="14" t="s">
        <x:v>77</x:v>
      </x:c>
      <x:c r="E800" s="15">
        <x:v>43194.5239701389</x:v>
      </x:c>
      <x:c r="F800" t="s">
        <x:v>82</x:v>
      </x:c>
      <x:c r="G800" s="6">
        <x:v>126.456564193366</x:v>
      </x:c>
      <x:c r="H800" t="s">
        <x:v>83</x:v>
      </x:c>
      <x:c r="I800" s="6">
        <x:v>32.4180702310032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24.336</x:v>
      </x:c>
      <x:c r="R800" s="8">
        <x:v>123691.03985619</x:v>
      </x:c>
      <x:c r="S800" s="12">
        <x:v>237503.074499801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785283</x:v>
      </x:c>
      <x:c r="B801" s="1">
        <x:v>43211.6396706829</x:v>
      </x:c>
      <x:c r="C801" s="6">
        <x:v>13.31594468</x:v>
      </x:c>
      <x:c r="D801" s="14" t="s">
        <x:v>77</x:v>
      </x:c>
      <x:c r="E801" s="15">
        <x:v>43194.5239701389</x:v>
      </x:c>
      <x:c r="F801" t="s">
        <x:v>82</x:v>
      </x:c>
      <x:c r="G801" s="6">
        <x:v>126.47449363228</x:v>
      </x:c>
      <x:c r="H801" t="s">
        <x:v>83</x:v>
      </x:c>
      <x:c r="I801" s="6">
        <x:v>32.4137469493744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24.336</x:v>
      </x:c>
      <x:c r="R801" s="8">
        <x:v>123685.374905493</x:v>
      </x:c>
      <x:c r="S801" s="12">
        <x:v>237504.276884449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785291</x:v>
      </x:c>
      <x:c r="B802" s="1">
        <x:v>43211.6396818634</x:v>
      </x:c>
      <x:c r="C802" s="6">
        <x:v>13.33209562</x:v>
      </x:c>
      <x:c r="D802" s="14" t="s">
        <x:v>77</x:v>
      </x:c>
      <x:c r="E802" s="15">
        <x:v>43194.5239701389</x:v>
      </x:c>
      <x:c r="F802" t="s">
        <x:v>82</x:v>
      </x:c>
      <x:c r="G802" s="6">
        <x:v>126.585864621424</x:v>
      </x:c>
      <x:c r="H802" t="s">
        <x:v>83</x:v>
      </x:c>
      <x:c r="I802" s="6">
        <x:v>32.3944723866371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24.333</x:v>
      </x:c>
      <x:c r="R802" s="8">
        <x:v>123676.23904382</x:v>
      </x:c>
      <x:c r="S802" s="12">
        <x:v>237496.11110852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785304</x:v>
      </x:c>
      <x:c r="B803" s="1">
        <x:v>43211.6396935995</x:v>
      </x:c>
      <x:c r="C803" s="6">
        <x:v>13.3489632433333</x:v>
      </x:c>
      <x:c r="D803" s="14" t="s">
        <x:v>77</x:v>
      </x:c>
      <x:c r="E803" s="15">
        <x:v>43194.5239701389</x:v>
      </x:c>
      <x:c r="F803" t="s">
        <x:v>82</x:v>
      </x:c>
      <x:c r="G803" s="6">
        <x:v>126.570295577212</x:v>
      </x:c>
      <x:c r="H803" t="s">
        <x:v>83</x:v>
      </x:c>
      <x:c r="I803" s="6">
        <x:v>32.3982252133715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24.333</x:v>
      </x:c>
      <x:c r="R803" s="8">
        <x:v>123683.776312173</x:v>
      </x:c>
      <x:c r="S803" s="12">
        <x:v>237499.396514586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785311</x:v>
      </x:c>
      <x:c r="B804" s="1">
        <x:v>43211.6397054745</x:v>
      </x:c>
      <x:c r="C804" s="6">
        <x:v>13.3660642266667</x:v>
      </x:c>
      <x:c r="D804" s="14" t="s">
        <x:v>77</x:v>
      </x:c>
      <x:c r="E804" s="15">
        <x:v>43194.5239701389</x:v>
      </x:c>
      <x:c r="F804" t="s">
        <x:v>82</x:v>
      </x:c>
      <x:c r="G804" s="6">
        <x:v>126.569562937933</x:v>
      </x:c>
      <x:c r="H804" t="s">
        <x:v>83</x:v>
      </x:c>
      <x:c r="I804" s="6">
        <x:v>32.4009272512212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24.332</x:v>
      </x:c>
      <x:c r="R804" s="8">
        <x:v>123686.05165288</x:v>
      </x:c>
      <x:c r="S804" s="12">
        <x:v>237498.373485282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785322</x:v>
      </x:c>
      <x:c r="B805" s="1">
        <x:v>43211.6397167477</x:v>
      </x:c>
      <x:c r="C805" s="6">
        <x:v>13.3823317766667</x:v>
      </x:c>
      <x:c r="D805" s="14" t="s">
        <x:v>77</x:v>
      </x:c>
      <x:c r="E805" s="15">
        <x:v>43194.5239701389</x:v>
      </x:c>
      <x:c r="F805" t="s">
        <x:v>82</x:v>
      </x:c>
      <x:c r="G805" s="6">
        <x:v>126.605250922078</x:v>
      </x:c>
      <x:c r="H805" t="s">
        <x:v>83</x:v>
      </x:c>
      <x:c r="I805" s="6">
        <x:v>32.4024283843014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24.328</x:v>
      </x:c>
      <x:c r="R805" s="8">
        <x:v>123678.99122732</x:v>
      </x:c>
      <x:c r="S805" s="12">
        <x:v>237497.795119752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785331</x:v>
      </x:c>
      <x:c r="B806" s="1">
        <x:v>43211.6397283912</x:v>
      </x:c>
      <x:c r="C806" s="6">
        <x:v>13.3990827533333</x:v>
      </x:c>
      <x:c r="D806" s="14" t="s">
        <x:v>77</x:v>
      </x:c>
      <x:c r="E806" s="15">
        <x:v>43194.5239701389</x:v>
      </x:c>
      <x:c r="F806" t="s">
        <x:v>82</x:v>
      </x:c>
      <x:c r="G806" s="6">
        <x:v>126.62026027991</x:v>
      </x:c>
      <x:c r="H806" t="s">
        <x:v>83</x:v>
      </x:c>
      <x:c r="I806" s="6">
        <x:v>32.3887080529594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24.332</x:v>
      </x:c>
      <x:c r="R806" s="8">
        <x:v>123677.985213125</x:v>
      </x:c>
      <x:c r="S806" s="12">
        <x:v>237506.566649786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785341</x:v>
      </x:c>
      <x:c r="B807" s="1">
        <x:v>43211.6397398958</x:v>
      </x:c>
      <x:c r="C807" s="6">
        <x:v>13.415633675</x:v>
      </x:c>
      <x:c r="D807" s="14" t="s">
        <x:v>77</x:v>
      </x:c>
      <x:c r="E807" s="15">
        <x:v>43194.5239701389</x:v>
      </x:c>
      <x:c r="F807" t="s">
        <x:v>82</x:v>
      </x:c>
      <x:c r="G807" s="6">
        <x:v>126.627111501975</x:v>
      </x:c>
      <x:c r="H807" t="s">
        <x:v>83</x:v>
      </x:c>
      <x:c r="I807" s="6">
        <x:v>32.3870568133684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24.332</x:v>
      </x:c>
      <x:c r="R807" s="8">
        <x:v>123678.381815185</x:v>
      </x:c>
      <x:c r="S807" s="12">
        <x:v>237501.604553861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785359</x:v>
      </x:c>
      <x:c r="B808" s="1">
        <x:v>43211.6397514236</x:v>
      </x:c>
      <x:c r="C808" s="6">
        <x:v>13.4322680066667</x:v>
      </x:c>
      <x:c r="D808" s="14" t="s">
        <x:v>77</x:v>
      </x:c>
      <x:c r="E808" s="15">
        <x:v>43194.5239701389</x:v>
      </x:c>
      <x:c r="F808" t="s">
        <x:v>82</x:v>
      </x:c>
      <x:c r="G808" s="6">
        <x:v>126.556799516721</x:v>
      </x:c>
      <x:c r="H808" t="s">
        <x:v>83</x:v>
      </x:c>
      <x:c r="I808" s="6">
        <x:v>32.3939019573422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24.336</x:v>
      </x:c>
      <x:c r="R808" s="8">
        <x:v>123676.12961496</x:v>
      </x:c>
      <x:c r="S808" s="12">
        <x:v>237498.207026086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785361</x:v>
      </x:c>
      <x:c r="B809" s="1">
        <x:v>43211.6397631134</x:v>
      </x:c>
      <x:c r="C809" s="6">
        <x:v>13.4490523133333</x:v>
      </x:c>
      <x:c r="D809" s="14" t="s">
        <x:v>77</x:v>
      </x:c>
      <x:c r="E809" s="15">
        <x:v>43194.5239701389</x:v>
      </x:c>
      <x:c r="F809" t="s">
        <x:v>82</x:v>
      </x:c>
      <x:c r="G809" s="6">
        <x:v>126.513781829528</x:v>
      </x:c>
      <x:c r="H809" t="s">
        <x:v>83</x:v>
      </x:c>
      <x:c r="I809" s="6">
        <x:v>32.4194212576563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24.33</x:v>
      </x:c>
      <x:c r="R809" s="8">
        <x:v>123681.497446256</x:v>
      </x:c>
      <x:c r="S809" s="12">
        <x:v>237495.828301397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785375</x:v>
      </x:c>
      <x:c r="B810" s="1">
        <x:v>43211.6397746181</x:v>
      </x:c>
      <x:c r="C810" s="6">
        <x:v>13.4656365866667</x:v>
      </x:c>
      <x:c r="D810" s="14" t="s">
        <x:v>77</x:v>
      </x:c>
      <x:c r="E810" s="15">
        <x:v>43194.5239701389</x:v>
      </x:c>
      <x:c r="F810" t="s">
        <x:v>82</x:v>
      </x:c>
      <x:c r="G810" s="6">
        <x:v>126.594008109117</x:v>
      </x:c>
      <x:c r="H810" t="s">
        <x:v>83</x:v>
      </x:c>
      <x:c r="I810" s="6">
        <x:v>32.4000866169895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24.33</x:v>
      </x:c>
      <x:c r="R810" s="8">
        <x:v>123675.133784135</x:v>
      </x:c>
      <x:c r="S810" s="12">
        <x:v>237505.556974424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785386</x:v>
      </x:c>
      <x:c r="B811" s="1">
        <x:v>43211.6397864931</x:v>
      </x:c>
      <x:c r="C811" s="6">
        <x:v>13.4827541933333</x:v>
      </x:c>
      <x:c r="D811" s="14" t="s">
        <x:v>77</x:v>
      </x:c>
      <x:c r="E811" s="15">
        <x:v>43194.5239701389</x:v>
      </x:c>
      <x:c r="F811" t="s">
        <x:v>82</x:v>
      </x:c>
      <x:c r="G811" s="6">
        <x:v>126.604298734997</x:v>
      </x:c>
      <x:c r="H811" t="s">
        <x:v>83</x:v>
      </x:c>
      <x:c r="I811" s="6">
        <x:v>32.3900290452184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24.333</x:v>
      </x:c>
      <x:c r="R811" s="8">
        <x:v>123671.860695562</x:v>
      </x:c>
      <x:c r="S811" s="12">
        <x:v>237506.149327145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785392</x:v>
      </x:c>
      <x:c r="B812" s="1">
        <x:v>43211.6397977199</x:v>
      </x:c>
      <x:c r="C812" s="6">
        <x:v>13.4989218266667</x:v>
      </x:c>
      <x:c r="D812" s="14" t="s">
        <x:v>77</x:v>
      </x:c>
      <x:c r="E812" s="15">
        <x:v>43194.5239701389</x:v>
      </x:c>
      <x:c r="F812" t="s">
        <x:v>82</x:v>
      </x:c>
      <x:c r="G812" s="6">
        <x:v>126.644233856454</x:v>
      </x:c>
      <x:c r="H812" t="s">
        <x:v>83</x:v>
      </x:c>
      <x:c r="I812" s="6">
        <x:v>32.3905094061688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24.329</x:v>
      </x:c>
      <x:c r="R812" s="8">
        <x:v>123673.810138626</x:v>
      </x:c>
      <x:c r="S812" s="12">
        <x:v>237494.777361284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785406</x:v>
      </x:c>
      <x:c r="B813" s="1">
        <x:v>43211.6398095255</x:v>
      </x:c>
      <x:c r="C813" s="6">
        <x:v>13.5159227766667</x:v>
      </x:c>
      <x:c r="D813" s="14" t="s">
        <x:v>77</x:v>
      </x:c>
      <x:c r="E813" s="15">
        <x:v>43194.5239701389</x:v>
      </x:c>
      <x:c r="F813" t="s">
        <x:v>82</x:v>
      </x:c>
      <x:c r="G813" s="6">
        <x:v>126.569906681013</x:v>
      </x:c>
      <x:c r="H813" t="s">
        <x:v>83</x:v>
      </x:c>
      <x:c r="I813" s="6">
        <x:v>32.3957933811685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24.334</x:v>
      </x:c>
      <x:c r="R813" s="8">
        <x:v>123671.030852075</x:v>
      </x:c>
      <x:c r="S813" s="12">
        <x:v>237506.725538636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785417</x:v>
      </x:c>
      <x:c r="B814" s="1">
        <x:v>43211.6398207176</x:v>
      </x:c>
      <x:c r="C814" s="6">
        <x:v>13.5320403533333</x:v>
      </x:c>
      <x:c r="D814" s="14" t="s">
        <x:v>77</x:v>
      </x:c>
      <x:c r="E814" s="15">
        <x:v>43194.5239701389</x:v>
      </x:c>
      <x:c r="F814" t="s">
        <x:v>82</x:v>
      </x:c>
      <x:c r="G814" s="6">
        <x:v>126.581769886763</x:v>
      </x:c>
      <x:c r="H814" t="s">
        <x:v>83</x:v>
      </x:c>
      <x:c r="I814" s="6">
        <x:v>32.397985032334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24.332</x:v>
      </x:c>
      <x:c r="R814" s="8">
        <x:v>123661.210953597</x:v>
      </x:c>
      <x:c r="S814" s="12">
        <x:v>237496.128922553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785422</x:v>
      </x:c>
      <x:c r="B815" s="1">
        <x:v>43211.6398327546</x:v>
      </x:c>
      <x:c r="C815" s="6">
        <x:v>13.5493746616667</x:v>
      </x:c>
      <x:c r="D815" s="14" t="s">
        <x:v>77</x:v>
      </x:c>
      <x:c r="E815" s="15">
        <x:v>43194.5239701389</x:v>
      </x:c>
      <x:c r="F815" t="s">
        <x:v>82</x:v>
      </x:c>
      <x:c r="G815" s="6">
        <x:v>126.629406971788</x:v>
      </x:c>
      <x:c r="H815" t="s">
        <x:v>83</x:v>
      </x:c>
      <x:c r="I815" s="6">
        <x:v>32.3940820928983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24.329</x:v>
      </x:c>
      <x:c r="R815" s="8">
        <x:v>123664.050792219</x:v>
      </x:c>
      <x:c r="S815" s="12">
        <x:v>237502.544924681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785435</x:v>
      </x:c>
      <x:c r="B816" s="1">
        <x:v>43211.6398444097</x:v>
      </x:c>
      <x:c r="C816" s="6">
        <x:v>13.5661089916667</x:v>
      </x:c>
      <x:c r="D816" s="14" t="s">
        <x:v>77</x:v>
      </x:c>
      <x:c r="E816" s="15">
        <x:v>43194.5239701389</x:v>
      </x:c>
      <x:c r="F816" t="s">
        <x:v>82</x:v>
      </x:c>
      <x:c r="G816" s="6">
        <x:v>126.583357373354</x:v>
      </x:c>
      <x:c r="H816" t="s">
        <x:v>83</x:v>
      </x:c>
      <x:c r="I816" s="6">
        <x:v>32.3925509409764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24.334</x:v>
      </x:c>
      <x:c r="R816" s="8">
        <x:v>123672.39099592</x:v>
      </x:c>
      <x:c r="S816" s="12">
        <x:v>237509.614851575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785449</x:v>
      </x:c>
      <x:c r="B817" s="1">
        <x:v>43211.6398563657</x:v>
      </x:c>
      <x:c r="C817" s="6">
        <x:v>13.583376655</x:v>
      </x:c>
      <x:c r="D817" s="14" t="s">
        <x:v>77</x:v>
      </x:c>
      <x:c r="E817" s="15">
        <x:v>43194.5239701389</x:v>
      </x:c>
      <x:c r="F817" t="s">
        <x:v>82</x:v>
      </x:c>
      <x:c r="G817" s="6">
        <x:v>126.603443876276</x:v>
      </x:c>
      <x:c r="H817" t="s">
        <x:v>83</x:v>
      </x:c>
      <x:c r="I817" s="6">
        <x:v>32.3927610990422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24.332</x:v>
      </x:c>
      <x:c r="R817" s="8">
        <x:v>123668.733866275</x:v>
      </x:c>
      <x:c r="S817" s="12">
        <x:v>237501.932429449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785458</x:v>
      </x:c>
      <x:c r="B818" s="1">
        <x:v>43211.6398675579</x:v>
      </x:c>
      <x:c r="C818" s="6">
        <x:v>13.5994608433333</x:v>
      </x:c>
      <x:c r="D818" s="14" t="s">
        <x:v>77</x:v>
      </x:c>
      <x:c r="E818" s="15">
        <x:v>43194.5239701389</x:v>
      </x:c>
      <x:c r="F818" t="s">
        <x:v>82</x:v>
      </x:c>
      <x:c r="G818" s="6">
        <x:v>126.676687820917</x:v>
      </x:c>
      <x:c r="H818" t="s">
        <x:v>83</x:v>
      </x:c>
      <x:c r="I818" s="6">
        <x:v>32.3902692256852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24.326</x:v>
      </x:c>
      <x:c r="R818" s="8">
        <x:v>123667.286830637</x:v>
      </x:c>
      <x:c r="S818" s="12">
        <x:v>237510.229013346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785466</x:v>
      </x:c>
      <x:c r="B819" s="1">
        <x:v>43211.6398790509</x:v>
      </x:c>
      <x:c r="C819" s="6">
        <x:v>13.6160118466667</x:v>
      </x:c>
      <x:c r="D819" s="14" t="s">
        <x:v>77</x:v>
      </x:c>
      <x:c r="E819" s="15">
        <x:v>43194.5239701389</x:v>
      </x:c>
      <x:c r="F819" t="s">
        <x:v>82</x:v>
      </x:c>
      <x:c r="G819" s="6">
        <x:v>126.544414582218</x:v>
      </x:c>
      <x:c r="H819" t="s">
        <x:v>83</x:v>
      </x:c>
      <x:c r="I819" s="6">
        <x:v>32.409513741517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24.331</x:v>
      </x:c>
      <x:c r="R819" s="8">
        <x:v>123664.146604481</x:v>
      </x:c>
      <x:c r="S819" s="12">
        <x:v>237502.699685917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785476</x:v>
      </x:c>
      <x:c r="B820" s="1">
        <x:v>43211.6398903588</x:v>
      </x:c>
      <x:c r="C820" s="6">
        <x:v>13.63227941</x:v>
      </x:c>
      <x:c r="D820" s="14" t="s">
        <x:v>77</x:v>
      </x:c>
      <x:c r="E820" s="15">
        <x:v>43194.5239701389</x:v>
      </x:c>
      <x:c r="F820" t="s">
        <x:v>82</x:v>
      </x:c>
      <x:c r="G820" s="6">
        <x:v>126.519117687412</x:v>
      </x:c>
      <x:c r="H820" t="s">
        <x:v>83</x:v>
      </x:c>
      <x:c r="I820" s="6">
        <x:v>32.4130864485055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24.332</x:v>
      </x:c>
      <x:c r="R820" s="8">
        <x:v>123666.183353594</x:v>
      </x:c>
      <x:c r="S820" s="12">
        <x:v>237505.410138818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785485</x:v>
      </x:c>
      <x:c r="B821" s="1">
        <x:v>43211.6399392361</x:v>
      </x:c>
      <x:c r="C821" s="6">
        <x:v>13.7027001066667</x:v>
      </x:c>
      <x:c r="D821" s="14" t="s">
        <x:v>77</x:v>
      </x:c>
      <x:c r="E821" s="15">
        <x:v>43194.5239701389</x:v>
      </x:c>
      <x:c r="F821" t="s">
        <x:v>82</x:v>
      </x:c>
      <x:c r="G821" s="6">
        <x:v>126.594909201152</x:v>
      </x:c>
      <x:c r="H821" t="s">
        <x:v>83</x:v>
      </x:c>
      <x:c r="I821" s="6">
        <x:v>32.4049202666993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24.328</x:v>
      </x:c>
      <x:c r="R821" s="8">
        <x:v>123707.815487137</x:v>
      </x:c>
      <x:c r="S821" s="12">
        <x:v>237549.463520873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785494</x:v>
      </x:c>
      <x:c r="B822" s="1">
        <x:v>43211.6399393171</x:v>
      </x:c>
      <x:c r="C822" s="6">
        <x:v>13.7027834466667</x:v>
      </x:c>
      <x:c r="D822" s="14" t="s">
        <x:v>77</x:v>
      </x:c>
      <x:c r="E822" s="15">
        <x:v>43194.5239701389</x:v>
      </x:c>
      <x:c r="F822" t="s">
        <x:v>82</x:v>
      </x:c>
      <x:c r="G822" s="6">
        <x:v>126.666699519058</x:v>
      </x:c>
      <x:c r="H822" t="s">
        <x:v>83</x:v>
      </x:c>
      <x:c r="I822" s="6">
        <x:v>32.3901491354495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24.327</x:v>
      </x:c>
      <x:c r="R822" s="8">
        <x:v>123672.141706645</x:v>
      </x:c>
      <x:c r="S822" s="12">
        <x:v>237512.08511786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785511</x:v>
      </x:c>
      <x:c r="B823" s="1">
        <x:v>43211.6399393171</x:v>
      </x:c>
      <x:c r="C823" s="6">
        <x:v>13.7028001166667</x:v>
      </x:c>
      <x:c r="D823" s="14" t="s">
        <x:v>77</x:v>
      </x:c>
      <x:c r="E823" s="15">
        <x:v>43194.5239701389</x:v>
      </x:c>
      <x:c r="F823" t="s">
        <x:v>82</x:v>
      </x:c>
      <x:c r="G823" s="6">
        <x:v>126.64537299165</x:v>
      </x:c>
      <x:c r="H823" t="s">
        <x:v>83</x:v>
      </x:c>
      <x:c r="I823" s="6">
        <x:v>32.3927610990422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24.328</x:v>
      </x:c>
      <x:c r="R823" s="8">
        <x:v>123621.158287706</x:v>
      </x:c>
      <x:c r="S823" s="12">
        <x:v>237474.148369181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785522</x:v>
      </x:c>
      <x:c r="B824" s="1">
        <x:v>43211.6399393171</x:v>
      </x:c>
      <x:c r="C824" s="6">
        <x:v>13.702816765</x:v>
      </x:c>
      <x:c r="D824" s="14" t="s">
        <x:v>77</x:v>
      </x:c>
      <x:c r="E824" s="15">
        <x:v>43194.5239701389</x:v>
      </x:c>
      <x:c r="F824" t="s">
        <x:v>82</x:v>
      </x:c>
      <x:c r="G824" s="6">
        <x:v>126.599582378309</x:v>
      </x:c>
      <x:c r="H824" t="s">
        <x:v>83</x:v>
      </x:c>
      <x:c r="I824" s="6">
        <x:v>32.393691799205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24.332</x:v>
      </x:c>
      <x:c r="R824" s="8">
        <x:v>123627.408830579</x:v>
      </x:c>
      <x:c r="S824" s="12">
        <x:v>237469.652369971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785528</x:v>
      </x:c>
      <x:c r="B825" s="1">
        <x:v>43211.6399480671</x:v>
      </x:c>
      <x:c r="C825" s="6">
        <x:v>13.71543421</x:v>
      </x:c>
      <x:c r="D825" s="14" t="s">
        <x:v>77</x:v>
      </x:c>
      <x:c r="E825" s="15">
        <x:v>43194.5239701389</x:v>
      </x:c>
      <x:c r="F825" t="s">
        <x:v>82</x:v>
      </x:c>
      <x:c r="G825" s="6">
        <x:v>126.591376824177</x:v>
      </x:c>
      <x:c r="H825" t="s">
        <x:v>83</x:v>
      </x:c>
      <x:c r="I825" s="6">
        <x:v>32.3981951907404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24.331</x:v>
      </x:c>
      <x:c r="R825" s="8">
        <x:v>123604.869215523</x:v>
      </x:c>
      <x:c r="S825" s="12">
        <x:v>237439.985035556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785539</x:v>
      </x:c>
      <x:c r="B826" s="1">
        <x:v>43211.6399607292</x:v>
      </x:c>
      <x:c r="C826" s="6">
        <x:v>13.7336185516667</x:v>
      </x:c>
      <x:c r="D826" s="14" t="s">
        <x:v>77</x:v>
      </x:c>
      <x:c r="E826" s="15">
        <x:v>43194.5239701389</x:v>
      </x:c>
      <x:c r="F826" t="s">
        <x:v>82</x:v>
      </x:c>
      <x:c r="G826" s="6">
        <x:v>126.612337682193</x:v>
      </x:c>
      <x:c r="H826" t="s">
        <x:v>83</x:v>
      </x:c>
      <x:c r="I826" s="6">
        <x:v>32.3981951907404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24.329</x:v>
      </x:c>
      <x:c r="R826" s="8">
        <x:v>123573.942112174</x:v>
      </x:c>
      <x:c r="S826" s="12">
        <x:v>237426.028434103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785540</x:v>
      </x:c>
      <x:c r="B827" s="1">
        <x:v>43211.6399710995</x:v>
      </x:c>
      <x:c r="C827" s="6">
        <x:v>13.7485527483333</x:v>
      </x:c>
      <x:c r="D827" s="14" t="s">
        <x:v>77</x:v>
      </x:c>
      <x:c r="E827" s="15">
        <x:v>43194.5239701389</x:v>
      </x:c>
      <x:c r="F827" t="s">
        <x:v>82</x:v>
      </x:c>
      <x:c r="G827" s="6">
        <x:v>126.532531570187</x:v>
      </x:c>
      <x:c r="H827" t="s">
        <x:v>83</x:v>
      </x:c>
      <x:c r="I827" s="6">
        <x:v>32.4022782709626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24.335</x:v>
      </x:c>
      <x:c r="R827" s="8">
        <x:v>123563.576347447</x:v>
      </x:c>
      <x:c r="S827" s="12">
        <x:v>237405.046434848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785553</x:v>
      </x:c>
      <x:c r="B828" s="1">
        <x:v>43211.6399828704</x:v>
      </x:c>
      <x:c r="C828" s="6">
        <x:v>13.7655370616667</x:v>
      </x:c>
      <x:c r="D828" s="14" t="s">
        <x:v>77</x:v>
      </x:c>
      <x:c r="E828" s="15">
        <x:v>43194.5239701389</x:v>
      </x:c>
      <x:c r="F828" t="s">
        <x:v>82</x:v>
      </x:c>
      <x:c r="G828" s="6">
        <x:v>126.592417238757</x:v>
      </x:c>
      <x:c r="H828" t="s">
        <x:v>83</x:v>
      </x:c>
      <x:c r="I828" s="6">
        <x:v>32.4055207205656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24.328</x:v>
      </x:c>
      <x:c r="R828" s="8">
        <x:v>123606.252160237</x:v>
      </x:c>
      <x:c r="S828" s="12">
        <x:v>237455.981003923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785564</x:v>
      </x:c>
      <x:c r="B829" s="1">
        <x:v>43211.6399951042</x:v>
      </x:c>
      <x:c r="C829" s="6">
        <x:v>13.78315473</x:v>
      </x:c>
      <x:c r="D829" s="14" t="s">
        <x:v>77</x:v>
      </x:c>
      <x:c r="E829" s="15">
        <x:v>43194.5239701389</x:v>
      </x:c>
      <x:c r="F829" t="s">
        <x:v>82</x:v>
      </x:c>
      <x:c r="G829" s="6">
        <x:v>126.594008109117</x:v>
      </x:c>
      <x:c r="H829" t="s">
        <x:v>83</x:v>
      </x:c>
      <x:c r="I829" s="6">
        <x:v>32.4000866169895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24.33</x:v>
      </x:c>
      <x:c r="R829" s="8">
        <x:v>123620.224814338</x:v>
      </x:c>
      <x:c r="S829" s="12">
        <x:v>237463.873136817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785572</x:v>
      </x:c>
      <x:c r="B830" s="1">
        <x:v>43211.64000625</x:v>
      </x:c>
      <x:c r="C830" s="6">
        <x:v>13.79917225</x:v>
      </x:c>
      <x:c r="D830" s="14" t="s">
        <x:v>77</x:v>
      </x:c>
      <x:c r="E830" s="15">
        <x:v>43194.5239701389</x:v>
      </x:c>
      <x:c r="F830" t="s">
        <x:v>82</x:v>
      </x:c>
      <x:c r="G830" s="6">
        <x:v>126.584400838496</x:v>
      </x:c>
      <x:c r="H830" t="s">
        <x:v>83</x:v>
      </x:c>
      <x:c r="I830" s="6">
        <x:v>32.3998764584649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24.331</x:v>
      </x:c>
      <x:c r="R830" s="8">
        <x:v>123624.421089102</x:v>
      </x:c>
      <x:c r="S830" s="12">
        <x:v>237486.946935347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785587</x:v>
      </x:c>
      <x:c r="B831" s="1">
        <x:v>43211.6400175579</x:v>
      </x:c>
      <x:c r="C831" s="6">
        <x:v>13.815456575</x:v>
      </x:c>
      <x:c r="D831" s="14" t="s">
        <x:v>77</x:v>
      </x:c>
      <x:c r="E831" s="15">
        <x:v>43194.5239701389</x:v>
      </x:c>
      <x:c r="F831" t="s">
        <x:v>82</x:v>
      </x:c>
      <x:c r="G831" s="6">
        <x:v>126.622087646323</x:v>
      </x:c>
      <x:c r="H831" t="s">
        <x:v>83</x:v>
      </x:c>
      <x:c r="I831" s="6">
        <x:v>32.400897228566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24.327</x:v>
      </x:c>
      <x:c r="R831" s="8">
        <x:v>123626.22469407</x:v>
      </x:c>
      <x:c r="S831" s="12">
        <x:v>237481.653031942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785594</x:v>
      </x:c>
      <x:c r="B832" s="1">
        <x:v>43211.6400295139</x:v>
      </x:c>
      <x:c r="C832" s="6">
        <x:v>13.8326908983333</x:v>
      </x:c>
      <x:c r="D832" s="14" t="s">
        <x:v>77</x:v>
      </x:c>
      <x:c r="E832" s="15">
        <x:v>43194.5239701389</x:v>
      </x:c>
      <x:c r="F832" t="s">
        <x:v>82</x:v>
      </x:c>
      <x:c r="G832" s="6">
        <x:v>126.608177349116</x:v>
      </x:c>
      <x:c r="H832" t="s">
        <x:v>83</x:v>
      </x:c>
      <x:c r="I832" s="6">
        <x:v>32.3916202411306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24.332</x:v>
      </x:c>
      <x:c r="R832" s="8">
        <x:v>123634.331940818</x:v>
      </x:c>
      <x:c r="S832" s="12">
        <x:v>237491.503968905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785609</x:v>
      </x:c>
      <x:c r="B833" s="1">
        <x:v>43211.6400436343</x:v>
      </x:c>
      <x:c r="C833" s="6">
        <x:v>13.8530086866667</x:v>
      </x:c>
      <x:c r="D833" s="14" t="s">
        <x:v>77</x:v>
      </x:c>
      <x:c r="E833" s="15">
        <x:v>43194.5239701389</x:v>
      </x:c>
      <x:c r="F833" t="s">
        <x:v>82</x:v>
      </x:c>
      <x:c r="G833" s="6">
        <x:v>126.620062428174</x:v>
      </x:c>
      <x:c r="H833" t="s">
        <x:v>83</x:v>
      </x:c>
      <x:c r="I833" s="6">
        <x:v>32.3963337881719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24.329</x:v>
      </x:c>
      <x:c r="R833" s="8">
        <x:v>123645.40738483</x:v>
      </x:c>
      <x:c r="S833" s="12">
        <x:v>237500.458414474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785612</x:v>
      </x:c>
      <x:c r="B834" s="1">
        <x:v>43211.6400521991</x:v>
      </x:c>
      <x:c r="C834" s="6">
        <x:v>13.8653594766667</x:v>
      </x:c>
      <x:c r="D834" s="14" t="s">
        <x:v>77</x:v>
      </x:c>
      <x:c r="E834" s="15">
        <x:v>43194.5239701389</x:v>
      </x:c>
      <x:c r="F834" t="s">
        <x:v>82</x:v>
      </x:c>
      <x:c r="G834" s="6">
        <x:v>126.595347206975</x:v>
      </x:c>
      <x:c r="H834" t="s">
        <x:v>83</x:v>
      </x:c>
      <x:c r="I834" s="6">
        <x:v>32.3947125674222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24.332</x:v>
      </x:c>
      <x:c r="R834" s="8">
        <x:v>123621.91958509</x:v>
      </x:c>
      <x:c r="S834" s="12">
        <x:v>237482.685132873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785621</x:v>
      </x:c>
      <x:c r="B835" s="1">
        <x:v>43211.6400638889</x:v>
      </x:c>
      <x:c r="C835" s="6">
        <x:v>13.8821937016667</x:v>
      </x:c>
      <x:c r="D835" s="14" t="s">
        <x:v>77</x:v>
      </x:c>
      <x:c r="E835" s="15">
        <x:v>43194.5239701389</x:v>
      </x:c>
      <x:c r="F835" t="s">
        <x:v>82</x:v>
      </x:c>
      <x:c r="G835" s="6">
        <x:v>126.635138342196</x:v>
      </x:c>
      <x:c r="H835" t="s">
        <x:v>83</x:v>
      </x:c>
      <x:c r="I835" s="6">
        <x:v>32.3927010538791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24.329</x:v>
      </x:c>
      <x:c r="R835" s="8">
        <x:v>123625.039653038</x:v>
      </x:c>
      <x:c r="S835" s="12">
        <x:v>237483.86658372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785632</x:v>
      </x:c>
      <x:c r="B836" s="1">
        <x:v>43211.6400757755</x:v>
      </x:c>
      <x:c r="C836" s="6">
        <x:v>13.8993280366667</x:v>
      </x:c>
      <x:c r="D836" s="14" t="s">
        <x:v>77</x:v>
      </x:c>
      <x:c r="E836" s="15">
        <x:v>43194.5239701389</x:v>
      </x:c>
      <x:c r="F836" t="s">
        <x:v>82</x:v>
      </x:c>
      <x:c r="G836" s="6">
        <x:v>126.641350102513</x:v>
      </x:c>
      <x:c r="H836" t="s">
        <x:v>83</x:v>
      </x:c>
      <x:c r="I836" s="6">
        <x:v>32.3886780304142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24.33</x:v>
      </x:c>
      <x:c r="R836" s="8">
        <x:v>123630.176630981</x:v>
      </x:c>
      <x:c r="S836" s="12">
        <x:v>237482.721853484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785642</x:v>
      </x:c>
      <x:c r="B837" s="1">
        <x:v>43211.6400872338</x:v>
      </x:c>
      <x:c r="C837" s="6">
        <x:v>13.9158289816667</x:v>
      </x:c>
      <x:c r="D837" s="14" t="s">
        <x:v>77</x:v>
      </x:c>
      <x:c r="E837" s="15">
        <x:v>43194.5239701389</x:v>
      </x:c>
      <x:c r="F837" t="s">
        <x:v>82</x:v>
      </x:c>
      <x:c r="G837" s="6">
        <x:v>126.530774566403</x:v>
      </x:c>
      <x:c r="H837" t="s">
        <x:v>83</x:v>
      </x:c>
      <x:c r="I837" s="6">
        <x:v>32.4001766849328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24.336</x:v>
      </x:c>
      <x:c r="R837" s="8">
        <x:v>123624.226167811</x:v>
      </x:c>
      <x:c r="S837" s="12">
        <x:v>237490.726521139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785655</x:v>
      </x:c>
      <x:c r="B838" s="1">
        <x:v>43211.6400986458</x:v>
      </x:c>
      <x:c r="C838" s="6">
        <x:v>13.9322632583333</x:v>
      </x:c>
      <x:c r="D838" s="14" t="s">
        <x:v>77</x:v>
      </x:c>
      <x:c r="E838" s="15">
        <x:v>43194.5239701389</x:v>
      </x:c>
      <x:c r="F838" t="s">
        <x:v>82</x:v>
      </x:c>
      <x:c r="G838" s="6">
        <x:v>126.638084806245</x:v>
      </x:c>
      <x:c r="H838" t="s">
        <x:v>83</x:v>
      </x:c>
      <x:c r="I838" s="6">
        <x:v>32.4046200398061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24.324</x:v>
      </x:c>
      <x:c r="R838" s="8">
        <x:v>123624.814979389</x:v>
      </x:c>
      <x:c r="S838" s="12">
        <x:v>237484.725685319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785661</x:v>
      </x:c>
      <x:c r="B839" s="1">
        <x:v>43211.6401102662</x:v>
      </x:c>
      <x:c r="C839" s="6">
        <x:v>13.9489642016667</x:v>
      </x:c>
      <x:c r="D839" s="14" t="s">
        <x:v>77</x:v>
      </x:c>
      <x:c r="E839" s="15">
        <x:v>43194.5239701389</x:v>
      </x:c>
      <x:c r="F839" t="s">
        <x:v>82</x:v>
      </x:c>
      <x:c r="G839" s="6">
        <x:v>126.560705186371</x:v>
      </x:c>
      <x:c r="H839" t="s">
        <x:v>83</x:v>
      </x:c>
      <x:c r="I839" s="6">
        <x:v>32.4005369567303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24.333</x:v>
      </x:c>
      <x:c r="R839" s="8">
        <x:v>123624.268749653</x:v>
      </x:c>
      <x:c r="S839" s="12">
        <x:v>237485.51044631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785671</x:v>
      </x:c>
      <x:c r="B840" s="1">
        <x:v>43211.6401228009</x:v>
      </x:c>
      <x:c r="C840" s="6">
        <x:v>13.9670485333333</x:v>
      </x:c>
      <x:c r="D840" s="14" t="s">
        <x:v>77</x:v>
      </x:c>
      <x:c r="E840" s="15">
        <x:v>43194.5239701389</x:v>
      </x:c>
      <x:c r="F840" t="s">
        <x:v>82</x:v>
      </x:c>
      <x:c r="G840" s="6">
        <x:v>126.591391917122</x:v>
      </x:c>
      <x:c r="H840" t="s">
        <x:v>83</x:v>
      </x:c>
      <x:c r="I840" s="6">
        <x:v>32.4007170926438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24.33</x:v>
      </x:c>
      <x:c r="R840" s="8">
        <x:v>123625.095493648</x:v>
      </x:c>
      <x:c r="S840" s="12">
        <x:v>237485.948799247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785687</x:v>
      </x:c>
      <x:c r="B841" s="1">
        <x:v>43211.6401332176</x:v>
      </x:c>
      <x:c r="C841" s="6">
        <x:v>13.982049375</x:v>
      </x:c>
      <x:c r="D841" s="14" t="s">
        <x:v>77</x:v>
      </x:c>
      <x:c r="E841" s="15">
        <x:v>43194.5239701389</x:v>
      </x:c>
      <x:c r="F841" t="s">
        <x:v>82</x:v>
      </x:c>
      <x:c r="G841" s="6">
        <x:v>126.542645649574</x:v>
      </x:c>
      <x:c r="H841" t="s">
        <x:v>83</x:v>
      </x:c>
      <x:c r="I841" s="6">
        <x:v>32.4048902440081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24.333</x:v>
      </x:c>
      <x:c r="R841" s="8">
        <x:v>123615.102865485</x:v>
      </x:c>
      <x:c r="S841" s="12">
        <x:v>237479.740160651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785690</x:v>
      </x:c>
      <x:c r="B842" s="1">
        <x:v>43211.6401447106</x:v>
      </x:c>
      <x:c r="C842" s="6">
        <x:v>13.9985670033333</x:v>
      </x:c>
      <x:c r="D842" s="14" t="s">
        <x:v>77</x:v>
      </x:c>
      <x:c r="E842" s="15">
        <x:v>43194.5239701389</x:v>
      </x:c>
      <x:c r="F842" t="s">
        <x:v>82</x:v>
      </x:c>
      <x:c r="G842" s="6">
        <x:v>126.569327919685</x:v>
      </x:c>
      <x:c r="H842" t="s">
        <x:v>83</x:v>
      </x:c>
      <x:c r="I842" s="6">
        <x:v>32.4035092005356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24.331</x:v>
      </x:c>
      <x:c r="R842" s="8">
        <x:v>123614.035904266</x:v>
      </x:c>
      <x:c r="S842" s="12">
        <x:v>237472.719682019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785709</x:v>
      </x:c>
      <x:c r="B843" s="1">
        <x:v>43211.6401566319</x:v>
      </x:c>
      <x:c r="C843" s="6">
        <x:v>14.01573469</x:v>
      </x:c>
      <x:c r="D843" s="14" t="s">
        <x:v>77</x:v>
      </x:c>
      <x:c r="E843" s="15">
        <x:v>43194.5239701389</x:v>
      </x:c>
      <x:c r="F843" t="s">
        <x:v>82</x:v>
      </x:c>
      <x:c r="G843" s="6">
        <x:v>126.593260624881</x:v>
      </x:c>
      <x:c r="H843" t="s">
        <x:v>83</x:v>
      </x:c>
      <x:c r="I843" s="6">
        <x:v>32.400266752878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24.33</x:v>
      </x:c>
      <x:c r="R843" s="8">
        <x:v>123621.778887987</x:v>
      </x:c>
      <x:c r="S843" s="12">
        <x:v>237487.975989741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785719</x:v>
      </x:c>
      <x:c r="B844" s="1">
        <x:v>43211.6401683218</x:v>
      </x:c>
      <x:c r="C844" s="6">
        <x:v>14.0325523016667</x:v>
      </x:c>
      <x:c r="D844" s="14" t="s">
        <x:v>77</x:v>
      </x:c>
      <x:c r="E844" s="15">
        <x:v>43194.5239701389</x:v>
      </x:c>
      <x:c r="F844" t="s">
        <x:v>82</x:v>
      </x:c>
      <x:c r="G844" s="6">
        <x:v>126.598881838766</x:v>
      </x:c>
      <x:c r="H844" t="s">
        <x:v>83</x:v>
      </x:c>
      <x:c r="I844" s="6">
        <x:v>32.4014376363925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24.329</x:v>
      </x:c>
      <x:c r="R844" s="8">
        <x:v>123617.74667507</x:v>
      </x:c>
      <x:c r="S844" s="12">
        <x:v>237486.67285931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785721</x:v>
      </x:c>
      <x:c r="B845" s="1">
        <x:v>43211.6401798611</x:v>
      </x:c>
      <x:c r="C845" s="6">
        <x:v>14.049186565</x:v>
      </x:c>
      <x:c r="D845" s="14" t="s">
        <x:v>77</x:v>
      </x:c>
      <x:c r="E845" s="15">
        <x:v>43194.5239701389</x:v>
      </x:c>
      <x:c r="F845" t="s">
        <x:v>82</x:v>
      </x:c>
      <x:c r="G845" s="6">
        <x:v>126.618473936749</x:v>
      </x:c>
      <x:c r="H845" t="s">
        <x:v>83</x:v>
      </x:c>
      <x:c r="I845" s="6">
        <x:v>32.4017678856635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24.327</x:v>
      </x:c>
      <x:c r="R845" s="8">
        <x:v>123613.402859993</x:v>
      </x:c>
      <x:c r="S845" s="12">
        <x:v>237478.579220448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785736</x:v>
      </x:c>
      <x:c r="B846" s="1">
        <x:v>43211.6401915856</x:v>
      </x:c>
      <x:c r="C846" s="6">
        <x:v>14.066054245</x:v>
      </x:c>
      <x:c r="D846" s="14" t="s">
        <x:v>77</x:v>
      </x:c>
      <x:c r="E846" s="15">
        <x:v>43194.5239701389</x:v>
      </x:c>
      <x:c r="F846" t="s">
        <x:v>82</x:v>
      </x:c>
      <x:c r="G846" s="6">
        <x:v>126.581065628838</x:v>
      </x:c>
      <x:c r="H846" t="s">
        <x:v>83</x:v>
      </x:c>
      <x:c r="I846" s="6">
        <x:v>32.4057308794445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24.329</x:v>
      </x:c>
      <x:c r="R846" s="8">
        <x:v>123618.093950105</x:v>
      </x:c>
      <x:c r="S846" s="12">
        <x:v>237498.893324169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785745</x:v>
      </x:c>
      <x:c r="B847" s="1">
        <x:v>43211.640203125</x:v>
      </x:c>
      <x:c r="C847" s="6">
        <x:v>14.0826885533333</x:v>
      </x:c>
      <x:c r="D847" s="14" t="s">
        <x:v>77</x:v>
      </x:c>
      <x:c r="E847" s="15">
        <x:v>43194.5239701389</x:v>
      </x:c>
      <x:c r="F847" t="s">
        <x:v>82</x:v>
      </x:c>
      <x:c r="G847" s="6">
        <x:v>126.579234591423</x:v>
      </x:c>
      <x:c r="H847" t="s">
        <x:v>83</x:v>
      </x:c>
      <x:c r="I847" s="6">
        <x:v>32.4137469493744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24.326</x:v>
      </x:c>
      <x:c r="R847" s="8">
        <x:v>123617.410065676</x:v>
      </x:c>
      <x:c r="S847" s="12">
        <x:v>237502.626741714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785758</x:v>
      </x:c>
      <x:c r="B848" s="1">
        <x:v>43211.6402144676</x:v>
      </x:c>
      <x:c r="C848" s="6">
        <x:v>14.0990227733333</x:v>
      </x:c>
      <x:c r="D848" s="14" t="s">
        <x:v>77</x:v>
      </x:c>
      <x:c r="E848" s="15">
        <x:v>43194.5239701389</x:v>
      </x:c>
      <x:c r="F848" t="s">
        <x:v>82</x:v>
      </x:c>
      <x:c r="G848" s="6">
        <x:v>126.577341019719</x:v>
      </x:c>
      <x:c r="H848" t="s">
        <x:v>83</x:v>
      </x:c>
      <x:c r="I848" s="6">
        <x:v>32.4091534687541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24.328</x:v>
      </x:c>
      <x:c r="R848" s="8">
        <x:v>123610.102785822</x:v>
      </x:c>
      <x:c r="S848" s="12">
        <x:v>237474.134677429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785764</x:v>
      </x:c>
      <x:c r="B849" s="1">
        <x:v>43211.6402263079</x:v>
      </x:c>
      <x:c r="C849" s="6">
        <x:v>14.1160737566667</x:v>
      </x:c>
      <x:c r="D849" s="14" t="s">
        <x:v>77</x:v>
      </x:c>
      <x:c r="E849" s="15">
        <x:v>43194.5239701389</x:v>
      </x:c>
      <x:c r="F849" t="s">
        <x:v>82</x:v>
      </x:c>
      <x:c r="G849" s="6">
        <x:v>126.593552214328</x:v>
      </x:c>
      <x:c r="H849" t="s">
        <x:v>83</x:v>
      </x:c>
      <x:c r="I849" s="6">
        <x:v>32.4077724235244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24.327</x:v>
      </x:c>
      <x:c r="R849" s="8">
        <x:v>123604.015209924</x:v>
      </x:c>
      <x:c r="S849" s="12">
        <x:v>237483.067639811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785773</x:v>
      </x:c>
      <x:c r="B850" s="1">
        <x:v>43211.640237419</x:v>
      </x:c>
      <x:c r="C850" s="6">
        <x:v>14.1320579933333</x:v>
      </x:c>
      <x:c r="D850" s="14" t="s">
        <x:v>77</x:v>
      </x:c>
      <x:c r="E850" s="15">
        <x:v>43194.5239701389</x:v>
      </x:c>
      <x:c r="F850" t="s">
        <x:v>82</x:v>
      </x:c>
      <x:c r="G850" s="6">
        <x:v>126.612103938066</x:v>
      </x:c>
      <x:c r="H850" t="s">
        <x:v>83</x:v>
      </x:c>
      <x:c r="I850" s="6">
        <x:v>32.4007771379497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24.328</x:v>
      </x:c>
      <x:c r="R850" s="8">
        <x:v>123616.634902883</x:v>
      </x:c>
      <x:c r="S850" s="12">
        <x:v>237481.400102573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785787</x:v>
      </x:c>
      <x:c r="B851" s="1">
        <x:v>43211.6402490394</x:v>
      </x:c>
      <x:c r="C851" s="6">
        <x:v>14.14877563</x:v>
      </x:c>
      <x:c r="D851" s="14" t="s">
        <x:v>77</x:v>
      </x:c>
      <x:c r="E851" s="15">
        <x:v>43194.5239701389</x:v>
      </x:c>
      <x:c r="F851" t="s">
        <x:v>82</x:v>
      </x:c>
      <x:c r="G851" s="6">
        <x:v>126.613628590648</x:v>
      </x:c>
      <x:c r="H851" t="s">
        <x:v>83</x:v>
      </x:c>
      <x:c r="I851" s="6">
        <x:v>32.4054606751743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24.326</x:v>
      </x:c>
      <x:c r="R851" s="8">
        <x:v>123605.701185861</x:v>
      </x:c>
      <x:c r="S851" s="12">
        <x:v>237491.352868879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785790</x:v>
      </x:c>
      <x:c r="B852" s="1">
        <x:v>43211.6402607639</x:v>
      </x:c>
      <x:c r="C852" s="6">
        <x:v>14.1656932633333</x:v>
      </x:c>
      <x:c r="D852" s="14" t="s">
        <x:v>77</x:v>
      </x:c>
      <x:c r="E852" s="15">
        <x:v>43194.5239701389</x:v>
      </x:c>
      <x:c r="F852" t="s">
        <x:v>82</x:v>
      </x:c>
      <x:c r="G852" s="6">
        <x:v>126.635868264269</x:v>
      </x:c>
      <x:c r="H852" t="s">
        <x:v>83</x:v>
      </x:c>
      <x:c r="I852" s="6">
        <x:v>32.3899990226614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24.33</x:v>
      </x:c>
      <x:c r="R852" s="8">
        <x:v>123603.321154105</x:v>
      </x:c>
      <x:c r="S852" s="12">
        <x:v>237479.525207758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785807</x:v>
      </x:c>
      <x:c r="B853" s="1">
        <x:v>43211.6402724537</x:v>
      </x:c>
      <x:c r="C853" s="6">
        <x:v>14.1825274983333</x:v>
      </x:c>
      <x:c r="D853" s="14" t="s">
        <x:v>77</x:v>
      </x:c>
      <x:c r="E853" s="15">
        <x:v>43194.5239701389</x:v>
      </x:c>
      <x:c r="F853" t="s">
        <x:v>82</x:v>
      </x:c>
      <x:c r="G853" s="6">
        <x:v>126.647074020733</x:v>
      </x:c>
      <x:c r="H853" t="s">
        <x:v>83</x:v>
      </x:c>
      <x:c r="I853" s="6">
        <x:v>32.4049803120806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24.323</x:v>
      </x:c>
      <x:c r="R853" s="8">
        <x:v>123605.818126904</x:v>
      </x:c>
      <x:c r="S853" s="12">
        <x:v>237474.150786755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785814</x:v>
      </x:c>
      <x:c r="B854" s="1">
        <x:v>43211.6402836458</x:v>
      </x:c>
      <x:c r="C854" s="6">
        <x:v>14.1986451333333</x:v>
      </x:c>
      <x:c r="D854" s="14" t="s">
        <x:v>77</x:v>
      </x:c>
      <x:c r="E854" s="15">
        <x:v>43194.5239701389</x:v>
      </x:c>
      <x:c r="F854" t="s">
        <x:v>82</x:v>
      </x:c>
      <x:c r="G854" s="6">
        <x:v>126.639107528083</x:v>
      </x:c>
      <x:c r="H854" t="s">
        <x:v>83</x:v>
      </x:c>
      <x:c r="I854" s="6">
        <x:v>32.3892184362703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24.33</x:v>
      </x:c>
      <x:c r="R854" s="8">
        <x:v>123598.755417418</x:v>
      </x:c>
      <x:c r="S854" s="12">
        <x:v>237462.936709541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785827</x:v>
      </x:c>
      <x:c r="B855" s="1">
        <x:v>43211.6402954051</x:v>
      </x:c>
      <x:c r="C855" s="6">
        <x:v>14.2155961066667</x:v>
      </x:c>
      <x:c r="D855" s="14" t="s">
        <x:v>77</x:v>
      </x:c>
      <x:c r="E855" s="15">
        <x:v>43194.5239701389</x:v>
      </x:c>
      <x:c r="F855" t="s">
        <x:v>82</x:v>
      </x:c>
      <x:c r="G855" s="6">
        <x:v>126.64435845321</x:v>
      </x:c>
      <x:c r="H855" t="s">
        <x:v>83</x:v>
      </x:c>
      <x:c r="I855" s="6">
        <x:v>32.3904793836073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24.329</x:v>
      </x:c>
      <x:c r="R855" s="8">
        <x:v>123604.937031767</x:v>
      </x:c>
      <x:c r="S855" s="12">
        <x:v>237473.853985736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785835</x:v>
      </x:c>
      <x:c r="B856" s="1">
        <x:v>43211.6403071759</x:v>
      </x:c>
      <x:c r="C856" s="6">
        <x:v>14.23251374</x:v>
      </x:c>
      <x:c r="D856" s="14" t="s">
        <x:v>77</x:v>
      </x:c>
      <x:c r="E856" s="15">
        <x:v>43194.5239701389</x:v>
      </x:c>
      <x:c r="F856" t="s">
        <x:v>82</x:v>
      </x:c>
      <x:c r="G856" s="6">
        <x:v>126.606276135162</x:v>
      </x:c>
      <x:c r="H856" t="s">
        <x:v>83</x:v>
      </x:c>
      <x:c r="I856" s="6">
        <x:v>32.407232014677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24.326</x:v>
      </x:c>
      <x:c r="R856" s="8">
        <x:v>123597.781684663</x:v>
      </x:c>
      <x:c r="S856" s="12">
        <x:v>237472.844421933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785849</x:v>
      </x:c>
      <x:c r="B857" s="1">
        <x:v>43211.6403185185</x:v>
      </x:c>
      <x:c r="C857" s="6">
        <x:v>14.248847995</x:v>
      </x:c>
      <x:c r="D857" s="14" t="s">
        <x:v>77</x:v>
      </x:c>
      <x:c r="E857" s="15">
        <x:v>43194.5239701389</x:v>
      </x:c>
      <x:c r="F857" t="s">
        <x:v>82</x:v>
      </x:c>
      <x:c r="G857" s="6">
        <x:v>126.570874072068</x:v>
      </x:c>
      <x:c r="H857" t="s">
        <x:v>83</x:v>
      </x:c>
      <x:c r="I857" s="6">
        <x:v>32.4132365623277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24.327</x:v>
      </x:c>
      <x:c r="R857" s="8">
        <x:v>123590.172962038</x:v>
      </x:c>
      <x:c r="S857" s="12">
        <x:v>237480.863177637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785854</x:v>
      </x:c>
      <x:c r="B858" s="1">
        <x:v>43211.6403299421</x:v>
      </x:c>
      <x:c r="C858" s="6">
        <x:v>14.2652989533333</x:v>
      </x:c>
      <x:c r="D858" s="14" t="s">
        <x:v>77</x:v>
      </x:c>
      <x:c r="E858" s="15">
        <x:v>43194.5239701389</x:v>
      </x:c>
      <x:c r="F858" t="s">
        <x:v>82</x:v>
      </x:c>
      <x:c r="G858" s="6">
        <x:v>126.601153263347</x:v>
      </x:c>
      <x:c r="H858" t="s">
        <x:v>83</x:v>
      </x:c>
      <x:c r="I858" s="6">
        <x:v>32.4059410383361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24.327</x:v>
      </x:c>
      <x:c r="R858" s="8">
        <x:v>123595.314087086</x:v>
      </x:c>
      <x:c r="S858" s="12">
        <x:v>237475.283047769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785864</x:v>
      </x:c>
      <x:c r="B859" s="1">
        <x:v>43211.6403420486</x:v>
      </x:c>
      <x:c r="C859" s="6">
        <x:v>14.2827499433333</x:v>
      </x:c>
      <x:c r="D859" s="14" t="s">
        <x:v>77</x:v>
      </x:c>
      <x:c r="E859" s="15">
        <x:v>43194.5239701389</x:v>
      </x:c>
      <x:c r="F859" t="s">
        <x:v>82</x:v>
      </x:c>
      <x:c r="G859" s="6">
        <x:v>126.587668796554</x:v>
      </x:c>
      <x:c r="H859" t="s">
        <x:v>83</x:v>
      </x:c>
      <x:c r="I859" s="6">
        <x:v>32.404139676833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24.329</x:v>
      </x:c>
      <x:c r="R859" s="8">
        <x:v>123597.878043778</x:v>
      </x:c>
      <x:c r="S859" s="12">
        <x:v>237465.954529063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785876</x:v>
      </x:c>
      <x:c r="B860" s="1">
        <x:v>43211.6403539699</x:v>
      </x:c>
      <x:c r="C860" s="6">
        <x:v>14.2999176066667</x:v>
      </x:c>
      <x:c r="D860" s="14" t="s">
        <x:v>77</x:v>
      </x:c>
      <x:c r="E860" s="15">
        <x:v>43194.5239701389</x:v>
      </x:c>
      <x:c r="F860" t="s">
        <x:v>82</x:v>
      </x:c>
      <x:c r="G860" s="6">
        <x:v>126.628783999051</x:v>
      </x:c>
      <x:c r="H860" t="s">
        <x:v>83</x:v>
      </x:c>
      <x:c r="I860" s="6">
        <x:v>32.3942322058692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24.329</x:v>
      </x:c>
      <x:c r="R860" s="8">
        <x:v>123591.325666191</x:v>
      </x:c>
      <x:c r="S860" s="12">
        <x:v>237463.667156467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785889</x:v>
      </x:c>
      <x:c r="B861" s="1">
        <x:v>43211.6403646644</x:v>
      </x:c>
      <x:c r="C861" s="6">
        <x:v>14.3153351133333</x:v>
      </x:c>
      <x:c r="D861" s="14" t="s">
        <x:v>77</x:v>
      </x:c>
      <x:c r="E861" s="15">
        <x:v>43194.5239701389</x:v>
      </x:c>
      <x:c r="F861" t="s">
        <x:v>82</x:v>
      </x:c>
      <x:c r="G861" s="6">
        <x:v>126.540824773665</x:v>
      </x:c>
      <x:c r="H861" t="s">
        <x:v>83</x:v>
      </x:c>
      <x:c r="I861" s="6">
        <x:v>32.4154282249006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24.329</x:v>
      </x:c>
      <x:c r="R861" s="8">
        <x:v>123590.695321657</x:v>
      </x:c>
      <x:c r="S861" s="12">
        <x:v>237464.713083024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785891</x:v>
      </x:c>
      <x:c r="B862" s="1">
        <x:v>43211.6403763542</x:v>
      </x:c>
      <x:c r="C862" s="6">
        <x:v>14.3321527816667</x:v>
      </x:c>
      <x:c r="D862" s="14" t="s">
        <x:v>77</x:v>
      </x:c>
      <x:c r="E862" s="15">
        <x:v>43194.5239701389</x:v>
      </x:c>
      <x:c r="F862" t="s">
        <x:v>82</x:v>
      </x:c>
      <x:c r="G862" s="6">
        <x:v>126.557020558233</x:v>
      </x:c>
      <x:c r="H862" t="s">
        <x:v>83</x:v>
      </x:c>
      <x:c r="I862" s="6">
        <x:v>32.4115252651518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24.329</x:v>
      </x:c>
      <x:c r="R862" s="8">
        <x:v>123588.311566234</x:v>
      </x:c>
      <x:c r="S862" s="12">
        <x:v>237457.993623921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785909</x:v>
      </x:c>
      <x:c r="B863" s="1">
        <x:v>43211.6403883912</x:v>
      </x:c>
      <x:c r="C863" s="6">
        <x:v>14.3494871033333</x:v>
      </x:c>
      <x:c r="D863" s="14" t="s">
        <x:v>77</x:v>
      </x:c>
      <x:c r="E863" s="15">
        <x:v>43194.5239701389</x:v>
      </x:c>
      <x:c r="F863" t="s">
        <x:v>82</x:v>
      </x:c>
      <x:c r="G863" s="6">
        <x:v>126.569105302781</x:v>
      </x:c>
      <x:c r="H863" t="s">
        <x:v>83</x:v>
      </x:c>
      <x:c r="I863" s="6">
        <x:v>32.4086130596843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24.329</x:v>
      </x:c>
      <x:c r="R863" s="8">
        <x:v>123589.251168741</x:v>
      </x:c>
      <x:c r="S863" s="12">
        <x:v>237468.873187544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785910</x:v>
      </x:c>
      <x:c r="B864" s="1">
        <x:v>43211.6403998495</x:v>
      </x:c>
      <x:c r="C864" s="6">
        <x:v>14.3659880483333</x:v>
      </x:c>
      <x:c r="D864" s="14" t="s">
        <x:v>77</x:v>
      </x:c>
      <x:c r="E864" s="15">
        <x:v>43194.5239701389</x:v>
      </x:c>
      <x:c r="F864" t="s">
        <x:v>82</x:v>
      </x:c>
      <x:c r="G864" s="6">
        <x:v>126.693694151531</x:v>
      </x:c>
      <x:c r="H864" t="s">
        <x:v>83</x:v>
      </x:c>
      <x:c r="I864" s="6">
        <x:v>32.3937518443859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24.323</x:v>
      </x:c>
      <x:c r="R864" s="8">
        <x:v>123583.410523812</x:v>
      </x:c>
      <x:c r="S864" s="12">
        <x:v>237455.393573289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785926</x:v>
      </x:c>
      <x:c r="B865" s="1">
        <x:v>43211.6404109606</x:v>
      </x:c>
      <x:c r="C865" s="6">
        <x:v>14.3819388983333</x:v>
      </x:c>
      <x:c r="D865" s="14" t="s">
        <x:v>77</x:v>
      </x:c>
      <x:c r="E865" s="15">
        <x:v>43194.5239701389</x:v>
      </x:c>
      <x:c r="F865" t="s">
        <x:v>82</x:v>
      </x:c>
      <x:c r="G865" s="6">
        <x:v>126.656656272923</x:v>
      </x:c>
      <x:c r="H865" t="s">
        <x:v>83</x:v>
      </x:c>
      <x:c r="I865" s="6">
        <x:v>32.4001466622844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24.324</x:v>
      </x:c>
      <x:c r="R865" s="8">
        <x:v>123583.613467933</x:v>
      </x:c>
      <x:c r="S865" s="12">
        <x:v>237468.185428864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785931</x:v>
      </x:c>
      <x:c r="B866" s="1">
        <x:v>43211.6404229514</x:v>
      </x:c>
      <x:c r="C866" s="6">
        <x:v>14.3992399483333</x:v>
      </x:c>
      <x:c r="D866" s="14" t="s">
        <x:v>77</x:v>
      </x:c>
      <x:c r="E866" s="15">
        <x:v>43194.5239701389</x:v>
      </x:c>
      <x:c r="F866" t="s">
        <x:v>82</x:v>
      </x:c>
      <x:c r="G866" s="6">
        <x:v>126.580829708148</x:v>
      </x:c>
      <x:c r="H866" t="s">
        <x:v>83</x:v>
      </x:c>
      <x:c r="I866" s="6">
        <x:v>32.4083128324601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24.328</x:v>
      </x:c>
      <x:c r="R866" s="8">
        <x:v>123581.922775306</x:v>
      </x:c>
      <x:c r="S866" s="12">
        <x:v>237460.540044708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785940</x:v>
      </x:c>
      <x:c r="B867" s="1">
        <x:v>43211.6404341088</x:v>
      </x:c>
      <x:c r="C867" s="6">
        <x:v>14.41530749</x:v>
      </x:c>
      <x:c r="D867" s="14" t="s">
        <x:v>77</x:v>
      </x:c>
      <x:c r="E867" s="15">
        <x:v>43194.5239701389</x:v>
      </x:c>
      <x:c r="F867" t="s">
        <x:v>82</x:v>
      </x:c>
      <x:c r="G867" s="6">
        <x:v>126.569877244293</x:v>
      </x:c>
      <x:c r="H867" t="s">
        <x:v>83</x:v>
      </x:c>
      <x:c r="I867" s="6">
        <x:v>32.413476744458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24.327</x:v>
      </x:c>
      <x:c r="R867" s="8">
        <x:v>123576.774460897</x:v>
      </x:c>
      <x:c r="S867" s="12">
        <x:v>237450.28927606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785953</x:v>
      </x:c>
      <x:c r="B868" s="1">
        <x:v>43211.6404461458</x:v>
      </x:c>
      <x:c r="C868" s="6">
        <x:v>14.432625175</x:v>
      </x:c>
      <x:c r="D868" s="14" t="s">
        <x:v>77</x:v>
      </x:c>
      <x:c r="E868" s="15">
        <x:v>43194.5239701389</x:v>
      </x:c>
      <x:c r="F868" t="s">
        <x:v>82</x:v>
      </x:c>
      <x:c r="G868" s="6">
        <x:v>126.603631126267</x:v>
      </x:c>
      <x:c r="H868" t="s">
        <x:v>83</x:v>
      </x:c>
      <x:c r="I868" s="6">
        <x:v>32.4028186790124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24.328</x:v>
      </x:c>
      <x:c r="R868" s="8">
        <x:v>123581.843430294</x:v>
      </x:c>
      <x:c r="S868" s="12">
        <x:v>237472.261451084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785961</x:v>
      </x:c>
      <x:c r="B869" s="1">
        <x:v>43211.6404585995</x:v>
      </x:c>
      <x:c r="C869" s="6">
        <x:v>14.4505762033333</x:v>
      </x:c>
      <x:c r="D869" s="14" t="s">
        <x:v>77</x:v>
      </x:c>
      <x:c r="E869" s="15">
        <x:v>43194.5239701389</x:v>
      </x:c>
      <x:c r="F869" t="s">
        <x:v>82</x:v>
      </x:c>
      <x:c r="G869" s="6">
        <x:v>126.604420128912</x:v>
      </x:c>
      <x:c r="H869" t="s">
        <x:v>83</x:v>
      </x:c>
      <x:c r="I869" s="6">
        <x:v>32.410204264419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24.325</x:v>
      </x:c>
      <x:c r="R869" s="8">
        <x:v>123580.109447951</x:v>
      </x:c>
      <x:c r="S869" s="12">
        <x:v>237461.739272093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785976</x:v>
      </x:c>
      <x:c r="B870" s="1">
        <x:v>43211.640469213</x:v>
      </x:c>
      <x:c r="C870" s="6">
        <x:v>14.4658770283333</x:v>
      </x:c>
      <x:c r="D870" s="14" t="s">
        <x:v>77</x:v>
      </x:c>
      <x:c r="E870" s="15">
        <x:v>43194.5239701389</x:v>
      </x:c>
      <x:c r="F870" t="s">
        <x:v>82</x:v>
      </x:c>
      <x:c r="G870" s="6">
        <x:v>126.668462441482</x:v>
      </x:c>
      <x:c r="H870" t="s">
        <x:v>83</x:v>
      </x:c>
      <x:c r="I870" s="6">
        <x:v>32.3922507151915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24.326</x:v>
      </x:c>
      <x:c r="R870" s="8">
        <x:v>123571.970541103</x:v>
      </x:c>
      <x:c r="S870" s="12">
        <x:v>237460.086584041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785982</x:v>
      </x:c>
      <x:c r="B871" s="1">
        <x:v>43211.640480787</x:v>
      </x:c>
      <x:c r="C871" s="6">
        <x:v>14.4825447233333</x:v>
      </x:c>
      <x:c r="D871" s="14" t="s">
        <x:v>77</x:v>
      </x:c>
      <x:c r="E871" s="15">
        <x:v>43194.5239701389</x:v>
      </x:c>
      <x:c r="F871" t="s">
        <x:v>82</x:v>
      </x:c>
      <x:c r="G871" s="6">
        <x:v>126.604862187643</x:v>
      </x:c>
      <x:c r="H871" t="s">
        <x:v>83</x:v>
      </x:c>
      <x:c r="I871" s="6">
        <x:v>32.3999965490489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24.329</x:v>
      </x:c>
      <x:c r="R871" s="8">
        <x:v>123583.335409853</x:v>
      </x:c>
      <x:c r="S871" s="12">
        <x:v>237479.093225886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785995</x:v>
      </x:c>
      <x:c r="B872" s="1">
        <x:v>43211.6404923958</x:v>
      </x:c>
      <x:c r="C872" s="6">
        <x:v>14.49922902</x:v>
      </x:c>
      <x:c r="D872" s="14" t="s">
        <x:v>77</x:v>
      </x:c>
      <x:c r="E872" s="15">
        <x:v>43194.5239701389</x:v>
      </x:c>
      <x:c r="F872" t="s">
        <x:v>82</x:v>
      </x:c>
      <x:c r="G872" s="6">
        <x:v>126.672094594625</x:v>
      </x:c>
      <x:c r="H872" t="s">
        <x:v>83</x:v>
      </x:c>
      <x:c r="I872" s="6">
        <x:v>32.3939019573422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24.325</x:v>
      </x:c>
      <x:c r="R872" s="8">
        <x:v>123572.926578783</x:v>
      </x:c>
      <x:c r="S872" s="12">
        <x:v>237472.741551448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786004</x:v>
      </x:c>
      <x:c r="B873" s="1">
        <x:v>43211.6405039352</x:v>
      </x:c>
      <x:c r="C873" s="6">
        <x:v>14.515863305</x:v>
      </x:c>
      <x:c r="D873" s="14" t="s">
        <x:v>77</x:v>
      </x:c>
      <x:c r="E873" s="15">
        <x:v>43194.5239701389</x:v>
      </x:c>
      <x:c r="F873" t="s">
        <x:v>82</x:v>
      </x:c>
      <x:c r="G873" s="6">
        <x:v>126.645140978422</x:v>
      </x:c>
      <x:c r="H873" t="s">
        <x:v>83</x:v>
      </x:c>
      <x:c r="I873" s="6">
        <x:v>32.3953430420656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24.327</x:v>
      </x:c>
      <x:c r="R873" s="8">
        <x:v>123580.545476076</x:v>
      </x:c>
      <x:c r="S873" s="12">
        <x:v>237464.901906063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786018</x:v>
      </x:c>
      <x:c r="B874" s="1">
        <x:v>43211.6405151968</x:v>
      </x:c>
      <x:c r="C874" s="6">
        <x:v>14.5320975266667</x:v>
      </x:c>
      <x:c r="D874" s="14" t="s">
        <x:v>77</x:v>
      </x:c>
      <x:c r="E874" s="15">
        <x:v>43194.5239701389</x:v>
      </x:c>
      <x:c r="F874" t="s">
        <x:v>82</x:v>
      </x:c>
      <x:c r="G874" s="6">
        <x:v>126.67711504558</x:v>
      </x:c>
      <x:c r="H874" t="s">
        <x:v>83</x:v>
      </x:c>
      <x:c r="I874" s="6">
        <x:v>32.3977448513142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24.323</x:v>
      </x:c>
      <x:c r="R874" s="8">
        <x:v>123573.570705603</x:v>
      </x:c>
      <x:c r="S874" s="12">
        <x:v>237448.577070243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786023</x:v>
      </x:c>
      <x:c r="B875" s="1">
        <x:v>43211.6405273495</x:v>
      </x:c>
      <x:c r="C875" s="6">
        <x:v>14.549598515</x:v>
      </x:c>
      <x:c r="D875" s="14" t="s">
        <x:v>77</x:v>
      </x:c>
      <x:c r="E875" s="15">
        <x:v>43194.5239701389</x:v>
      </x:c>
      <x:c r="F875" t="s">
        <x:v>82</x:v>
      </x:c>
      <x:c r="G875" s="6">
        <x:v>126.594175248614</x:v>
      </x:c>
      <x:c r="H875" t="s">
        <x:v>83</x:v>
      </x:c>
      <x:c r="I875" s="6">
        <x:v>32.4076223099469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24.327</x:v>
      </x:c>
      <x:c r="R875" s="8">
        <x:v>123571.654142124</x:v>
      </x:c>
      <x:c r="S875" s="12">
        <x:v>237464.991675851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786034</x:v>
      </x:c>
      <x:c r="B876" s="1">
        <x:v>43211.6405383102</x:v>
      </x:c>
      <x:c r="C876" s="6">
        <x:v>14.56536605</x:v>
      </x:c>
      <x:c r="D876" s="14" t="s">
        <x:v>77</x:v>
      </x:c>
      <x:c r="E876" s="15">
        <x:v>43194.5239701389</x:v>
      </x:c>
      <x:c r="F876" t="s">
        <x:v>82</x:v>
      </x:c>
      <x:c r="G876" s="6">
        <x:v>126.573727750123</x:v>
      </x:c>
      <x:c r="H876" t="s">
        <x:v>83</x:v>
      </x:c>
      <x:c r="I876" s="6">
        <x:v>32.4100241279962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24.328</x:v>
      </x:c>
      <x:c r="R876" s="8">
        <x:v>123571.727027178</x:v>
      </x:c>
      <x:c r="S876" s="12">
        <x:v>237463.963270391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786045</x:v>
      </x:c>
      <x:c r="B877" s="1">
        <x:v>43211.640549919</x:v>
      </x:c>
      <x:c r="C877" s="6">
        <x:v>14.582100345</x:v>
      </x:c>
      <x:c r="D877" s="14" t="s">
        <x:v>77</x:v>
      </x:c>
      <x:c r="E877" s="15">
        <x:v>43194.5239701389</x:v>
      </x:c>
      <x:c r="F877" t="s">
        <x:v>82</x:v>
      </x:c>
      <x:c r="G877" s="6">
        <x:v>126.680979319888</x:v>
      </x:c>
      <x:c r="H877" t="s">
        <x:v>83</x:v>
      </x:c>
      <x:c r="I877" s="6">
        <x:v>32.3968141500263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24.323</x:v>
      </x:c>
      <x:c r="R877" s="8">
        <x:v>123562.936968559</x:v>
      </x:c>
      <x:c r="S877" s="12">
        <x:v>237458.737864257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786052</x:v>
      </x:c>
      <x:c r="B878" s="1">
        <x:v>43211.640561956</x:v>
      </x:c>
      <x:c r="C878" s="6">
        <x:v>14.5994180533333</x:v>
      </x:c>
      <x:c r="D878" s="14" t="s">
        <x:v>77</x:v>
      </x:c>
      <x:c r="E878" s="15">
        <x:v>43194.5239701389</x:v>
      </x:c>
      <x:c r="F878" t="s">
        <x:v>82</x:v>
      </x:c>
      <x:c r="G878" s="6">
        <x:v>126.61962461062</x:v>
      </x:c>
      <x:c r="H878" t="s">
        <x:v>83</x:v>
      </x:c>
      <x:c r="I878" s="6">
        <x:v>32.4065414923862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24.325</x:v>
      </x:c>
      <x:c r="R878" s="8">
        <x:v>123567.919425388</x:v>
      </x:c>
      <x:c r="S878" s="12">
        <x:v>237466.764496616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786061</x:v>
      </x:c>
      <x:c r="B879" s="1">
        <x:v>43211.6405735301</x:v>
      </x:c>
      <x:c r="C879" s="6">
        <x:v>14.6160856666667</x:v>
      </x:c>
      <x:c r="D879" s="14" t="s">
        <x:v>77</x:v>
      </x:c>
      <x:c r="E879" s="15">
        <x:v>43194.5239701389</x:v>
      </x:c>
      <x:c r="F879" t="s">
        <x:v>82</x:v>
      </x:c>
      <x:c r="G879" s="6">
        <x:v>126.595322493166</x:v>
      </x:c>
      <x:c r="H879" t="s">
        <x:v>83</x:v>
      </x:c>
      <x:c r="I879" s="6">
        <x:v>32.4123959250092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24.325</x:v>
      </x:c>
      <x:c r="R879" s="8">
        <x:v>123571.633546364</x:v>
      </x:c>
      <x:c r="S879" s="12">
        <x:v>237466.021334203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786071</x:v>
      </x:c>
      <x:c r="B880" s="1">
        <x:v>43211.6405850347</x:v>
      </x:c>
      <x:c r="C880" s="6">
        <x:v>14.6326532833333</x:v>
      </x:c>
      <x:c r="D880" s="14" t="s">
        <x:v>77</x:v>
      </x:c>
      <x:c r="E880" s="15">
        <x:v>43194.5239701389</x:v>
      </x:c>
      <x:c r="F880" t="s">
        <x:v>82</x:v>
      </x:c>
      <x:c r="G880" s="6">
        <x:v>126.581103795356</x:v>
      </x:c>
      <x:c r="H880" t="s">
        <x:v>83</x:v>
      </x:c>
      <x:c r="I880" s="6">
        <x:v>32.4132966078587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24.326</x:v>
      </x:c>
      <x:c r="R880" s="8">
        <x:v>123561.470835224</x:v>
      </x:c>
      <x:c r="S880" s="12">
        <x:v>237457.993437162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786082</x:v>
      </x:c>
      <x:c r="B881" s="1">
        <x:v>43211.6405975347</x:v>
      </x:c>
      <x:c r="C881" s="6">
        <x:v>14.6506043216667</x:v>
      </x:c>
      <x:c r="D881" s="14" t="s">
        <x:v>77</x:v>
      </x:c>
      <x:c r="E881" s="15">
        <x:v>43194.5239701389</x:v>
      </x:c>
      <x:c r="F881" t="s">
        <x:v>82</x:v>
      </x:c>
      <x:c r="G881" s="6">
        <x:v>126.643553517859</x:v>
      </x:c>
      <x:c r="H881" t="s">
        <x:v>83</x:v>
      </x:c>
      <x:c r="I881" s="6">
        <x:v>32.4007771379497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24.325</x:v>
      </x:c>
      <x:c r="R881" s="8">
        <x:v>123570.113944773</x:v>
      </x:c>
      <x:c r="S881" s="12">
        <x:v>237459.167614792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786098</x:v>
      </x:c>
      <x:c r="B882" s="1">
        <x:v>43211.6406078356</x:v>
      </x:c>
      <x:c r="C882" s="6">
        <x:v>14.66547179</x:v>
      </x:c>
      <x:c r="D882" s="14" t="s">
        <x:v>77</x:v>
      </x:c>
      <x:c r="E882" s="15">
        <x:v>43194.5239701389</x:v>
      </x:c>
      <x:c r="F882" t="s">
        <x:v>82</x:v>
      </x:c>
      <x:c r="G882" s="6">
        <x:v>126.738363576942</x:v>
      </x:c>
      <x:c r="H882" t="s">
        <x:v>83</x:v>
      </x:c>
      <x:c r="I882" s="6">
        <x:v>32.3880475570254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24.321</x:v>
      </x:c>
      <x:c r="R882" s="8">
        <x:v>123556.760722511</x:v>
      </x:c>
      <x:c r="S882" s="12">
        <x:v>237457.699349069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786109</x:v>
      </x:c>
      <x:c r="B883" s="1">
        <x:v>43211.6406204514</x:v>
      </x:c>
      <x:c r="C883" s="6">
        <x:v>14.6836228266667</x:v>
      </x:c>
      <x:c r="D883" s="14" t="s">
        <x:v>77</x:v>
      </x:c>
      <x:c r="E883" s="15">
        <x:v>43194.5239701389</x:v>
      </x:c>
      <x:c r="F883" t="s">
        <x:v>82</x:v>
      </x:c>
      <x:c r="G883" s="6">
        <x:v>126.690720042049</x:v>
      </x:c>
      <x:c r="H883" t="s">
        <x:v>83</x:v>
      </x:c>
      <x:c r="I883" s="6">
        <x:v>32.3969942857393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24.322</x:v>
      </x:c>
      <x:c r="R883" s="8">
        <x:v>123559.184392019</x:v>
      </x:c>
      <x:c r="S883" s="12">
        <x:v>237461.425372488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786116</x:v>
      </x:c>
      <x:c r="B884" s="1">
        <x:v>43211.6406310995</x:v>
      </x:c>
      <x:c r="C884" s="6">
        <x:v>14.6989570733333</x:v>
      </x:c>
      <x:c r="D884" s="14" t="s">
        <x:v>77</x:v>
      </x:c>
      <x:c r="E884" s="15">
        <x:v>43194.5239701389</x:v>
      </x:c>
      <x:c r="F884" t="s">
        <x:v>82</x:v>
      </x:c>
      <x:c r="G884" s="6">
        <x:v>126.616619437924</x:v>
      </x:c>
      <x:c r="H884" t="s">
        <x:v>83</x:v>
      </x:c>
      <x:c r="I884" s="6">
        <x:v>32.4047401305597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24.326</x:v>
      </x:c>
      <x:c r="R884" s="8">
        <x:v>123556.966035594</x:v>
      </x:c>
      <x:c r="S884" s="12">
        <x:v>237456.517968112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786125</x:v>
      </x:c>
      <x:c r="B885" s="1">
        <x:v>43211.6406430556</x:v>
      </x:c>
      <x:c r="C885" s="6">
        <x:v>14.7161913616667</x:v>
      </x:c>
      <x:c r="D885" s="14" t="s">
        <x:v>77</x:v>
      </x:c>
      <x:c r="E885" s="15">
        <x:v>43194.5239701389</x:v>
      </x:c>
      <x:c r="F885" t="s">
        <x:v>82</x:v>
      </x:c>
      <x:c r="G885" s="6">
        <x:v>126.663434145079</x:v>
      </x:c>
      <x:c r="H885" t="s">
        <x:v>83</x:v>
      </x:c>
      <x:c r="I885" s="6">
        <x:v>32.4060911518395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24.321</x:v>
      </x:c>
      <x:c r="R885" s="8">
        <x:v>123551.050233436</x:v>
      </x:c>
      <x:c r="S885" s="12">
        <x:v>237463.766084622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786138</x:v>
      </x:c>
      <x:c r="B886" s="1">
        <x:v>43211.6406542824</x:v>
      </x:c>
      <x:c r="C886" s="6">
        <x:v>14.73234229</x:v>
      </x:c>
      <x:c r="D886" s="14" t="s">
        <x:v>77</x:v>
      </x:c>
      <x:c r="E886" s="15">
        <x:v>43194.5239701389</x:v>
      </x:c>
      <x:c r="F886" t="s">
        <x:v>82</x:v>
      </x:c>
      <x:c r="G886" s="6">
        <x:v>126.652726539165</x:v>
      </x:c>
      <x:c r="H886" t="s">
        <x:v>83</x:v>
      </x:c>
      <x:c r="I886" s="6">
        <x:v>32.4111950149195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24.32</x:v>
      </x:c>
      <x:c r="R886" s="8">
        <x:v>123551.050953769</x:v>
      </x:c>
      <x:c r="S886" s="12">
        <x:v>237455.424319878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786140</x:v>
      </x:c>
      <x:c r="B887" s="1">
        <x:v>43211.6406657407</x:v>
      </x:c>
      <x:c r="C887" s="6">
        <x:v>14.7488599633333</x:v>
      </x:c>
      <x:c r="D887" s="14" t="s">
        <x:v>77</x:v>
      </x:c>
      <x:c r="E887" s="15">
        <x:v>43194.5239701389</x:v>
      </x:c>
      <x:c r="F887" t="s">
        <x:v>82</x:v>
      </x:c>
      <x:c r="G887" s="6">
        <x:v>126.666519543768</x:v>
      </x:c>
      <x:c r="H887" t="s">
        <x:v>83</x:v>
      </x:c>
      <x:c r="I887" s="6">
        <x:v>32.4002967755278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24.323</x:v>
      </x:c>
      <x:c r="R887" s="8">
        <x:v>123548.648172642</x:v>
      </x:c>
      <x:c r="S887" s="12">
        <x:v>237465.030121446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786157</x:v>
      </x:c>
      <x:c r="B888" s="1">
        <x:v>43211.640677662</x:v>
      </x:c>
      <x:c r="C888" s="6">
        <x:v>14.76604424</x:v>
      </x:c>
      <x:c r="D888" s="14" t="s">
        <x:v>77</x:v>
      </x:c>
      <x:c r="E888" s="15">
        <x:v>43194.5239701389</x:v>
      </x:c>
      <x:c r="F888" t="s">
        <x:v>82</x:v>
      </x:c>
      <x:c r="G888" s="6">
        <x:v>126.706619348676</x:v>
      </x:c>
      <x:c r="H888" t="s">
        <x:v>83</x:v>
      </x:c>
      <x:c r="I888" s="6">
        <x:v>32.3855857096901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24.325</x:v>
      </x:c>
      <x:c r="R888" s="8">
        <x:v>123550.846075807</x:v>
      </x:c>
      <x:c r="S888" s="12">
        <x:v>237461.585959349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786166</x:v>
      </x:c>
      <x:c r="B889" s="1">
        <x:v>43211.6406892014</x:v>
      </x:c>
      <x:c r="C889" s="6">
        <x:v>14.78261181</x:v>
      </x:c>
      <x:c r="D889" s="14" t="s">
        <x:v>77</x:v>
      </x:c>
      <x:c r="E889" s="15">
        <x:v>43194.5239701389</x:v>
      </x:c>
      <x:c r="F889" t="s">
        <x:v>82</x:v>
      </x:c>
      <x:c r="G889" s="6">
        <x:v>126.69620529354</x:v>
      </x:c>
      <x:c r="H889" t="s">
        <x:v>83</x:v>
      </x:c>
      <x:c r="I889" s="6">
        <x:v>32.3956732907345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24.322</x:v>
      </x:c>
      <x:c r="R889" s="8">
        <x:v>123544.187084752</x:v>
      </x:c>
      <x:c r="S889" s="12">
        <x:v>237466.04135227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786172</x:v>
      </x:c>
      <x:c r="B890" s="1">
        <x:v>43211.6407006134</x:v>
      </x:c>
      <x:c r="C890" s="6">
        <x:v>14.799096085</x:v>
      </x:c>
      <x:c r="D890" s="14" t="s">
        <x:v>77</x:v>
      </x:c>
      <x:c r="E890" s="15">
        <x:v>43194.5239701389</x:v>
      </x:c>
      <x:c r="F890" t="s">
        <x:v>82</x:v>
      </x:c>
      <x:c r="G890" s="6">
        <x:v>126.707300568362</x:v>
      </x:c>
      <x:c r="H890" t="s">
        <x:v>83</x:v>
      </x:c>
      <x:c r="I890" s="6">
        <x:v>32.3930012797045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24.322</x:v>
      </x:c>
      <x:c r="R890" s="8">
        <x:v>123556.204929793</x:v>
      </x:c>
      <x:c r="S890" s="12">
        <x:v>237470.380486729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786180</x:v>
      </x:c>
      <x:c r="B891" s="1">
        <x:v>43211.6407122685</x:v>
      </x:c>
      <x:c r="C891" s="6">
        <x:v>14.8158471083333</x:v>
      </x:c>
      <x:c r="D891" s="14" t="s">
        <x:v>77</x:v>
      </x:c>
      <x:c r="E891" s="15">
        <x:v>43194.5239701389</x:v>
      </x:c>
      <x:c r="F891" t="s">
        <x:v>82</x:v>
      </x:c>
      <x:c r="G891" s="6">
        <x:v>126.666052201653</x:v>
      </x:c>
      <x:c r="H891" t="s">
        <x:v>83</x:v>
      </x:c>
      <x:c r="I891" s="6">
        <x:v>32.4054606751743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24.321</x:v>
      </x:c>
      <x:c r="R891" s="8">
        <x:v>123549.178014747</x:v>
      </x:c>
      <x:c r="S891" s="12">
        <x:v>237463.425739282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786193</x:v>
      </x:c>
      <x:c r="B892" s="1">
        <x:v>43211.6407239236</x:v>
      </x:c>
      <x:c r="C892" s="6">
        <x:v>14.8326147083333</x:v>
      </x:c>
      <x:c r="D892" s="14" t="s">
        <x:v>77</x:v>
      </x:c>
      <x:c r="E892" s="15">
        <x:v>43194.5239701389</x:v>
      </x:c>
      <x:c r="F892" t="s">
        <x:v>82</x:v>
      </x:c>
      <x:c r="G892" s="6">
        <x:v>126.623986601513</x:v>
      </x:c>
      <x:c r="H892" t="s">
        <x:v>83</x:v>
      </x:c>
      <x:c r="I892" s="6">
        <x:v>32.4054906978699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24.325</x:v>
      </x:c>
      <x:c r="R892" s="8">
        <x:v>123562.650825651</x:v>
      </x:c>
      <x:c r="S892" s="12">
        <x:v>237474.194390139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786196</x:v>
      </x:c>
      <x:c r="B893" s="1">
        <x:v>43211.6407358449</x:v>
      </x:c>
      <x:c r="C893" s="6">
        <x:v>14.8498156783333</x:v>
      </x:c>
      <x:c r="D893" s="14" t="s">
        <x:v>77</x:v>
      </x:c>
      <x:c r="E893" s="15">
        <x:v>43194.5239701389</x:v>
      </x:c>
      <x:c r="F893" t="s">
        <x:v>82</x:v>
      </x:c>
      <x:c r="G893" s="6">
        <x:v>126.701364433048</x:v>
      </x:c>
      <x:c r="H893" t="s">
        <x:v>83</x:v>
      </x:c>
      <x:c r="I893" s="6">
        <x:v>32.3843247641948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24.326</x:v>
      </x:c>
      <x:c r="R893" s="8">
        <x:v>123543.514745033</x:v>
      </x:c>
      <x:c r="S893" s="12">
        <x:v>237464.640192243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786210</x:v>
      </x:c>
      <x:c r="B894" s="1">
        <x:v>43211.6407466088</x:v>
      </x:c>
      <x:c r="C894" s="6">
        <x:v>14.8652998666667</x:v>
      </x:c>
      <x:c r="D894" s="14" t="s">
        <x:v>77</x:v>
      </x:c>
      <x:c r="E894" s="15">
        <x:v>43194.5239701389</x:v>
      </x:c>
      <x:c r="F894" t="s">
        <x:v>82</x:v>
      </x:c>
      <x:c r="G894" s="6">
        <x:v>126.604183562175</x:v>
      </x:c>
      <x:c r="H894" t="s">
        <x:v>83</x:v>
      </x:c>
      <x:c r="I894" s="6">
        <x:v>32.4127862208811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24.324</x:v>
      </x:c>
      <x:c r="R894" s="8">
        <x:v>123546.843287602</x:v>
      </x:c>
      <x:c r="S894" s="12">
        <x:v>237452.628784971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786216</x:v>
      </x:c>
      <x:c r="B895" s="1">
        <x:v>43211.6407583681</x:v>
      </x:c>
      <x:c r="C895" s="6">
        <x:v>14.882234205</x:v>
      </x:c>
      <x:c r="D895" s="14" t="s">
        <x:v>77</x:v>
      </x:c>
      <x:c r="E895" s="15">
        <x:v>43194.5239701389</x:v>
      </x:c>
      <x:c r="F895" t="s">
        <x:v>82</x:v>
      </x:c>
      <x:c r="G895" s="6">
        <x:v>126.647213262302</x:v>
      </x:c>
      <x:c r="H895" t="s">
        <x:v>83</x:v>
      </x:c>
      <x:c r="I895" s="6">
        <x:v>32.4074721963766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24.322</x:v>
      </x:c>
      <x:c r="R895" s="8">
        <x:v>123546.954317365</x:v>
      </x:c>
      <x:c r="S895" s="12">
        <x:v>237465.725131551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786218</x:v>
      </x:c>
      <x:c r="B896" s="1">
        <x:v>43211.6407701042</x:v>
      </x:c>
      <x:c r="C896" s="6">
        <x:v>14.8991351316667</x:v>
      </x:c>
      <x:c r="D896" s="14" t="s">
        <x:v>77</x:v>
      </x:c>
      <x:c r="E896" s="15">
        <x:v>43194.5239701389</x:v>
      </x:c>
      <x:c r="F896" t="s">
        <x:v>82</x:v>
      </x:c>
      <x:c r="G896" s="6">
        <x:v>126.662825381903</x:v>
      </x:c>
      <x:c r="H896" t="s">
        <x:v>83</x:v>
      </x:c>
      <x:c r="I896" s="6">
        <x:v>32.4087631733055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24.32</x:v>
      </x:c>
      <x:c r="R896" s="8">
        <x:v>123544.681898206</x:v>
      </x:c>
      <x:c r="S896" s="12">
        <x:v>237475.986526492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786229</x:v>
      </x:c>
      <x:c r="B897" s="1">
        <x:v>43211.6407815625</x:v>
      </x:c>
      <x:c r="C897" s="6">
        <x:v>14.9156028066667</x:v>
      </x:c>
      <x:c r="D897" s="14" t="s">
        <x:v>77</x:v>
      </x:c>
      <x:c r="E897" s="15">
        <x:v>43194.5239701389</x:v>
      </x:c>
      <x:c r="F897" t="s">
        <x:v>82</x:v>
      </x:c>
      <x:c r="G897" s="6">
        <x:v>126.669168946023</x:v>
      </x:c>
      <x:c r="H897" t="s">
        <x:v>83</x:v>
      </x:c>
      <x:c r="I897" s="6">
        <x:v>32.4047101078709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24.321</x:v>
      </x:c>
      <x:c r="R897" s="8">
        <x:v>123544.536700614</x:v>
      </x:c>
      <x:c r="S897" s="12">
        <x:v>237457.700070513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786236</x:v>
      </x:c>
      <x:c r="B898" s="1">
        <x:v>43211.6407932523</x:v>
      </x:c>
      <x:c r="C898" s="6">
        <x:v>14.9324371233333</x:v>
      </x:c>
      <x:c r="D898" s="14" t="s">
        <x:v>77</x:v>
      </x:c>
      <x:c r="E898" s="15">
        <x:v>43194.5239701389</x:v>
      </x:c>
      <x:c r="F898" t="s">
        <x:v>82</x:v>
      </x:c>
      <x:c r="G898" s="6">
        <x:v>126.637960166882</x:v>
      </x:c>
      <x:c r="H898" t="s">
        <x:v>83</x:v>
      </x:c>
      <x:c r="I898" s="6">
        <x:v>32.4046500624941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24.324</x:v>
      </x:c>
      <x:c r="R898" s="8">
        <x:v>123532.603709777</x:v>
      </x:c>
      <x:c r="S898" s="12">
        <x:v>237456.945774376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786241</x:v>
      </x:c>
      <x:c r="B899" s="1">
        <x:v>43211.6408044792</x:v>
      </x:c>
      <x:c r="C899" s="6">
        <x:v>14.9486546633333</x:v>
      </x:c>
      <x:c r="D899" s="14" t="s">
        <x:v>77</x:v>
      </x:c>
      <x:c r="E899" s="15">
        <x:v>43194.5239701389</x:v>
      </x:c>
      <x:c r="F899" t="s">
        <x:v>82</x:v>
      </x:c>
      <x:c r="G899" s="6">
        <x:v>126.694884443837</x:v>
      </x:c>
      <x:c r="H899" t="s">
        <x:v>83</x:v>
      </x:c>
      <x:c r="I899" s="6">
        <x:v>32.403569245892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24.319</x:v>
      </x:c>
      <x:c r="R899" s="8">
        <x:v>123544.684117414</x:v>
      </x:c>
      <x:c r="S899" s="12">
        <x:v>237452.749491067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786248</x:v>
      </x:c>
      <x:c r="B900" s="1">
        <x:v>43211.6408164005</x:v>
      </x:c>
      <x:c r="C900" s="6">
        <x:v>14.965772305</x:v>
      </x:c>
      <x:c r="D900" s="14" t="s">
        <x:v>77</x:v>
      </x:c>
      <x:c r="E900" s="15">
        <x:v>43194.5239701389</x:v>
      </x:c>
      <x:c r="F900" t="s">
        <x:v>82</x:v>
      </x:c>
      <x:c r="G900" s="6">
        <x:v>126.613556226033</x:v>
      </x:c>
      <x:c r="H900" t="s">
        <x:v>83</x:v>
      </x:c>
      <x:c r="I900" s="6">
        <x:v>32.4155783388283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24.322</x:v>
      </x:c>
      <x:c r="R900" s="8">
        <x:v>123539.389381886</x:v>
      </x:c>
      <x:c r="S900" s="12">
        <x:v>237461.425439068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786250</x:v>
      </x:c>
      <x:c r="B901" s="1">
        <x:v>43211.6408276273</x:v>
      </x:c>
      <x:c r="C901" s="6">
        <x:v>14.9819899033333</x:v>
      </x:c>
      <x:c r="D901" s="14" t="s">
        <x:v>77</x:v>
      </x:c>
      <x:c r="E901" s="15">
        <x:v>43194.5239701389</x:v>
      </x:c>
      <x:c r="F901" t="s">
        <x:v>82</x:v>
      </x:c>
      <x:c r="G901" s="6">
        <x:v>126.611561776062</x:v>
      </x:c>
      <x:c r="H901" t="s">
        <x:v>83</x:v>
      </x:c>
      <x:c r="I901" s="6">
        <x:v>32.4160587034403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24.322</x:v>
      </x:c>
      <x:c r="R901" s="8">
        <x:v>123536.217773182</x:v>
      </x:c>
      <x:c r="S901" s="12">
        <x:v>237456.790506144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786255</x:v>
      </x:c>
      <x:c r="B902" s="1">
        <x:v>43211.6408397338</x:v>
      </x:c>
      <x:c r="C902" s="6">
        <x:v>14.999424245</x:v>
      </x:c>
      <x:c r="D902" s="14" t="s">
        <x:v>77</x:v>
      </x:c>
      <x:c r="E902" s="15">
        <x:v>43194.5239701389</x:v>
      </x:c>
      <x:c r="F902" t="s">
        <x:v>82</x:v>
      </x:c>
      <x:c r="G902" s="6">
        <x:v>126.745759933312</x:v>
      </x:c>
      <x:c r="H902" t="s">
        <x:v>83</x:v>
      </x:c>
      <x:c r="I902" s="6">
        <x:v>32.3913200154288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24.319</x:v>
      </x:c>
      <x:c r="R902" s="8">
        <x:v>123539.055238719</x:v>
      </x:c>
      <x:c r="S902" s="12">
        <x:v>237452.860926553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786262</x:v>
      </x:c>
      <x:c r="B903" s="1">
        <x:v>43211.6408510764</x:v>
      </x:c>
      <x:c r="C903" s="6">
        <x:v>15.0157585233333</x:v>
      </x:c>
      <x:c r="D903" s="14" t="s">
        <x:v>77</x:v>
      </x:c>
      <x:c r="E903" s="15">
        <x:v>43194.5239701389</x:v>
      </x:c>
      <x:c r="F903" t="s">
        <x:v>82</x:v>
      </x:c>
      <x:c r="G903" s="6">
        <x:v>126.675833670544</x:v>
      </x:c>
      <x:c r="H903" t="s">
        <x:v>83</x:v>
      </x:c>
      <x:c r="I903" s="6">
        <x:v>32.3930012797045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24.325</x:v>
      </x:c>
      <x:c r="R903" s="8">
        <x:v>123532.861558308</x:v>
      </x:c>
      <x:c r="S903" s="12">
        <x:v>237458.437570605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786264</x:v>
      </x:c>
      <x:c r="B904" s="1">
        <x:v>43211.6408625</x:v>
      </x:c>
      <x:c r="C904" s="6">
        <x:v>15.0322094466667</x:v>
      </x:c>
      <x:c r="D904" s="14" t="s">
        <x:v>77</x:v>
      </x:c>
      <x:c r="E904" s="15">
        <x:v>43194.5239701389</x:v>
      </x:c>
      <x:c r="F904" t="s">
        <x:v>82</x:v>
      </x:c>
      <x:c r="G904" s="6">
        <x:v>126.63537082245</x:v>
      </x:c>
      <x:c r="H904" t="s">
        <x:v>83</x:v>
      </x:c>
      <x:c r="I904" s="6">
        <x:v>32.4103243553732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24.322</x:v>
      </x:c>
      <x:c r="R904" s="8">
        <x:v>123535.562666518</x:v>
      </x:c>
      <x:c r="S904" s="12">
        <x:v>237457.087974236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786269</x:v>
      </x:c>
      <x:c r="B905" s="1">
        <x:v>43211.6408739236</x:v>
      </x:c>
      <x:c r="C905" s="6">
        <x:v>15.048610395</x:v>
      </x:c>
      <x:c r="D905" s="14" t="s">
        <x:v>77</x:v>
      </x:c>
      <x:c r="E905" s="15">
        <x:v>43194.5239701389</x:v>
      </x:c>
      <x:c r="F905" t="s">
        <x:v>82</x:v>
      </x:c>
      <x:c r="G905" s="6">
        <x:v>126.680171014327</x:v>
      </x:c>
      <x:c r="H905" t="s">
        <x:v>83</x:v>
      </x:c>
      <x:c r="I905" s="6">
        <x:v>32.4071119238329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24.319</x:v>
      </x:c>
      <x:c r="R905" s="8">
        <x:v>123535.236836998</x:v>
      </x:c>
      <x:c r="S905" s="12">
        <x:v>237457.839815782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786274</x:v>
      </x:c>
      <x:c r="B906" s="1">
        <x:v>43211.6408857292</x:v>
      </x:c>
      <x:c r="C906" s="6">
        <x:v>15.0656280266667</x:v>
      </x:c>
      <x:c r="D906" s="14" t="s">
        <x:v>77</x:v>
      </x:c>
      <x:c r="E906" s="15">
        <x:v>43194.5239701389</x:v>
      </x:c>
      <x:c r="F906" t="s">
        <x:v>82</x:v>
      </x:c>
      <x:c r="G906" s="6">
        <x:v>126.708832715988</x:v>
      </x:c>
      <x:c r="H906" t="s">
        <x:v>83</x:v>
      </x:c>
      <x:c r="I906" s="6">
        <x:v>32.397684806062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24.32</x:v>
      </x:c>
      <x:c r="R906" s="8">
        <x:v>123534.316601705</x:v>
      </x:c>
      <x:c r="S906" s="12">
        <x:v>237464.359748977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786275</x:v>
      </x:c>
      <x:c r="B907" s="1">
        <x:v>43211.6408973727</x:v>
      </x:c>
      <x:c r="C907" s="6">
        <x:v>15.0824122983333</x:v>
      </x:c>
      <x:c r="D907" s="14" t="s">
        <x:v>77</x:v>
      </x:c>
      <x:c r="E907" s="15">
        <x:v>43194.5239701389</x:v>
      </x:c>
      <x:c r="F907" t="s">
        <x:v>82</x:v>
      </x:c>
      <x:c r="G907" s="6">
        <x:v>126.683098445432</x:v>
      </x:c>
      <x:c r="H907" t="s">
        <x:v>83</x:v>
      </x:c>
      <x:c r="I907" s="6">
        <x:v>32.3963037655585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24.323</x:v>
      </x:c>
      <x:c r="R907" s="8">
        <x:v>123536.880543756</x:v>
      </x:c>
      <x:c r="S907" s="12">
        <x:v>237459.552132747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786279</x:v>
      </x:c>
      <x:c r="B908" s="1">
        <x:v>43211.6409091088</x:v>
      </x:c>
      <x:c r="C908" s="6">
        <x:v>15.0993132716667</x:v>
      </x:c>
      <x:c r="D908" s="14" t="s">
        <x:v>77</x:v>
      </x:c>
      <x:c r="E908" s="15">
        <x:v>43194.5239701389</x:v>
      </x:c>
      <x:c r="F908" t="s">
        <x:v>82</x:v>
      </x:c>
      <x:c r="G908" s="6">
        <x:v>126.73565941284</x:v>
      </x:c>
      <x:c r="H908" t="s">
        <x:v>83</x:v>
      </x:c>
      <x:c r="I908" s="6">
        <x:v>32.3937518443859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24.319</x:v>
      </x:c>
      <x:c r="R908" s="8">
        <x:v>123533.404271357</x:v>
      </x:c>
      <x:c r="S908" s="12">
        <x:v>237467.738574893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786281</x:v>
      </x:c>
      <x:c r="B909" s="1">
        <x:v>43211.6409206829</x:v>
      </x:c>
      <x:c r="C909" s="6">
        <x:v>15.1159475333333</x:v>
      </x:c>
      <x:c r="D909" s="14" t="s">
        <x:v>77</x:v>
      </x:c>
      <x:c r="E909" s="15">
        <x:v>43194.5239701389</x:v>
      </x:c>
      <x:c r="F909" t="s">
        <x:v>82</x:v>
      </x:c>
      <x:c r="G909" s="6">
        <x:v>126.689132798163</x:v>
      </x:c>
      <x:c r="H909" t="s">
        <x:v>83</x:v>
      </x:c>
      <x:c r="I909" s="6">
        <x:v>32.4024283843014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24.32</x:v>
      </x:c>
      <x:c r="R909" s="8">
        <x:v>123535.550124535</x:v>
      </x:c>
      <x:c r="S909" s="12">
        <x:v>237457.977473045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786285</x:v>
      </x:c>
      <x:c r="B910" s="1">
        <x:v>43211.6409322569</x:v>
      </x:c>
      <x:c r="C910" s="6">
        <x:v>15.1326485233333</x:v>
      </x:c>
      <x:c r="D910" s="14" t="s">
        <x:v>77</x:v>
      </x:c>
      <x:c r="E910" s="15">
        <x:v>43194.5239701389</x:v>
      </x:c>
      <x:c r="F910" t="s">
        <x:v>82</x:v>
      </x:c>
      <x:c r="G910" s="6">
        <x:v>126.643348869357</x:v>
      </x:c>
      <x:c r="H910" t="s">
        <x:v>83</x:v>
      </x:c>
      <x:c r="I910" s="6">
        <x:v>32.408402900624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24.322</x:v>
      </x:c>
      <x:c r="R910" s="8">
        <x:v>123526.205564906</x:v>
      </x:c>
      <x:c r="S910" s="12">
        <x:v>237458.16870174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786286</x:v>
      </x:c>
      <x:c r="B911" s="1">
        <x:v>43211.6409437847</x:v>
      </x:c>
      <x:c r="C911" s="6">
        <x:v>15.149249445</x:v>
      </x:c>
      <x:c r="D911" s="14" t="s">
        <x:v>77</x:v>
      </x:c>
      <x:c r="E911" s="15">
        <x:v>43194.5239701389</x:v>
      </x:c>
      <x:c r="F911" t="s">
        <x:v>82</x:v>
      </x:c>
      <x:c r="G911" s="6">
        <x:v>126.719786453237</x:v>
      </x:c>
      <x:c r="H911" t="s">
        <x:v>83</x:v>
      </x:c>
      <x:c r="I911" s="6">
        <x:v>32.3925209183972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24.321</x:v>
      </x:c>
      <x:c r="R911" s="8">
        <x:v>123526.267461107</x:v>
      </x:c>
      <x:c r="S911" s="12">
        <x:v>237456.30093552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786288</x:v>
      </x:c>
      <x:c r="B912" s="1">
        <x:v>43211.6409549421</x:v>
      </x:c>
      <x:c r="C912" s="6">
        <x:v>15.1652836933333</x:v>
      </x:c>
      <x:c r="D912" s="14" t="s">
        <x:v>77</x:v>
      </x:c>
      <x:c r="E912" s="15">
        <x:v>43194.5239701389</x:v>
      </x:c>
      <x:c r="F912" t="s">
        <x:v>82</x:v>
      </x:c>
      <x:c r="G912" s="6">
        <x:v>126.70293724094</x:v>
      </x:c>
      <x:c r="H912" t="s">
        <x:v>83</x:v>
      </x:c>
      <x:c r="I912" s="6">
        <x:v>32.394052070305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24.322</x:v>
      </x:c>
      <x:c r="R912" s="8">
        <x:v>123523.431916668</x:v>
      </x:c>
      <x:c r="S912" s="12">
        <x:v>237450.28311416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786290</x:v>
      </x:c>
      <x:c r="B913" s="1">
        <x:v>43211.6409669329</x:v>
      </x:c>
      <x:c r="C913" s="6">
        <x:v>15.1825680483333</x:v>
      </x:c>
      <x:c r="D913" s="14" t="s">
        <x:v>77</x:v>
      </x:c>
      <x:c r="E913" s="15">
        <x:v>43194.5239701389</x:v>
      </x:c>
      <x:c r="F913" t="s">
        <x:v>82</x:v>
      </x:c>
      <x:c r="G913" s="6">
        <x:v>126.681442314965</x:v>
      </x:c>
      <x:c r="H913" t="s">
        <x:v>83</x:v>
      </x:c>
      <x:c r="I913" s="6">
        <x:v>32.3916502637026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24.325</x:v>
      </x:c>
      <x:c r="R913" s="8">
        <x:v>123521.483064865</x:v>
      </x:c>
      <x:c r="S913" s="12">
        <x:v>237454.801172858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786291</x:v>
      </x:c>
      <x:c r="B914" s="1">
        <x:v>43211.6409783565</x:v>
      </x:c>
      <x:c r="C914" s="6">
        <x:v>15.1990356416667</x:v>
      </x:c>
      <x:c r="D914" s="14" t="s">
        <x:v>77</x:v>
      </x:c>
      <x:c r="E914" s="15">
        <x:v>43194.5239701389</x:v>
      </x:c>
      <x:c r="F914" t="s">
        <x:v>82</x:v>
      </x:c>
      <x:c r="G914" s="6">
        <x:v>126.671332215095</x:v>
      </x:c>
      <x:c r="H914" t="s">
        <x:v>83</x:v>
      </x:c>
      <x:c r="I914" s="6">
        <x:v>32.4117654471588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24.318</x:v>
      </x:c>
      <x:c r="R914" s="8">
        <x:v>123518.152177322</x:v>
      </x:c>
      <x:c r="S914" s="12">
        <x:v>237453.118535675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786292</x:v>
      </x:c>
      <x:c r="B915" s="1">
        <x:v>43211.6409903935</x:v>
      </x:c>
      <x:c r="C915" s="6">
        <x:v>15.2163366566667</x:v>
      </x:c>
      <x:c r="D915" s="14" t="s">
        <x:v>77</x:v>
      </x:c>
      <x:c r="E915" s="15">
        <x:v>43194.5239701389</x:v>
      </x:c>
      <x:c r="F915" t="s">
        <x:v>82</x:v>
      </x:c>
      <x:c r="G915" s="6">
        <x:v>126.659305184216</x:v>
      </x:c>
      <x:c r="H915" t="s">
        <x:v>83</x:v>
      </x:c>
      <x:c r="I915" s="6">
        <x:v>32.4045599944307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24.322</x:v>
      </x:c>
      <x:c r="R915" s="8">
        <x:v>123517.260726993</x:v>
      </x:c>
      <x:c r="S915" s="12">
        <x:v>237448.628873195</x:v>
      </x:c>
      <x:c r="T915" s="12">
        <x:v>34.3</x:v>
      </x:c>
      <x:c r="U915" s="12">
        <x:v>54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2018-04-21T22:08:00Z</dcterms:modified>
</cp:coreProperties>
</file>