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45d6ed7bfcd4a1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<x:sst xmlns:x="http://schemas.openxmlformats.org/spreadsheetml/2006/main">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</x:sst>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45d6ed7bfcd4a1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43211.7531395075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786377</x:v>
      </x:c>
      <x:c r="B2" s="1">
        <x:v>43211.6453217593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124.588514467502</x:v>
      </x:c>
      <x:c r="H2" t="s">
        <x:v>83</x:v>
      </x:c>
      <x:c r="I2" s="6">
        <x:v>32.3628287187257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24.538</x:v>
      </x:c>
      <x:c r="R2" s="8">
        <x:v>125286.787233323</x:v>
      </x:c>
      <x:c r="S2" s="12">
        <x:v>237795.625095369</x:v>
      </x:c>
      <x:c r="T2" s="12">
        <x:v>34.3</x:v>
      </x:c>
      <x:c r="U2" s="12">
        <x:v>54</x:v>
      </x:c>
      <x:c r="V2" s="12">
        <x:f>NA()</x:f>
      </x:c>
    </x:row>
    <x:row r="3">
      <x:c r="A3">
        <x:v>786378</x:v>
      </x:c>
      <x:c r="B3" s="1">
        <x:v>43211.6453300579</x:v>
      </x:c>
      <x:c r="C3" s="6">
        <x:v>0.0119673166666667</x:v>
      </x:c>
      <x:c r="D3" s="14" t="s">
        <x:v>77</x:v>
      </x:c>
      <x:c r="E3" s="15">
        <x:v>43194.5239701389</x:v>
      </x:c>
      <x:c r="F3" t="s">
        <x:v>82</x:v>
      </x:c>
      <x:c r="G3" s="6">
        <x:v>124.60517450523</x:v>
      </x:c>
      <x:c r="H3" t="s">
        <x:v>83</x:v>
      </x:c>
      <x:c r="I3" s="6">
        <x:v>32.3587456865644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24.538</x:v>
      </x:c>
      <x:c r="R3" s="8">
        <x:v>125250.333438353</x:v>
      </x:c>
      <x:c r="S3" s="12">
        <x:v>237745.762851179</x:v>
      </x:c>
      <x:c r="T3" s="12">
        <x:v>34.3</x:v>
      </x:c>
      <x:c r="U3" s="12">
        <x:v>54</x:v>
      </x:c>
      <x:c r="V3" s="12">
        <x:f>NA()</x:f>
      </x:c>
    </x:row>
    <x:row r="4">
      <x:c r="A4">
        <x:v>786390</x:v>
      </x:c>
      <x:c r="B4" s="1">
        <x:v>43211.6453420486</x:v>
      </x:c>
      <x:c r="C4" s="6">
        <x:v>0.02920165</x:v>
      </x:c>
      <x:c r="D4" s="14" t="s">
        <x:v>77</x:v>
      </x:c>
      <x:c r="E4" s="15">
        <x:v>43194.5239701389</x:v>
      </x:c>
      <x:c r="F4" t="s">
        <x:v>82</x:v>
      </x:c>
      <x:c r="G4" s="6">
        <x:v>124.604099439564</x:v>
      </x:c>
      <x:c r="H4" t="s">
        <x:v>83</x:v>
      </x:c>
      <x:c r="I4" s="6">
        <x:v>32.3514502811904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24.541</x:v>
      </x:c>
      <x:c r="R4" s="8">
        <x:v>125249.14455402</x:v>
      </x:c>
      <x:c r="S4" s="12">
        <x:v>237736.311347934</x:v>
      </x:c>
      <x:c r="T4" s="12">
        <x:v>34.3</x:v>
      </x:c>
      <x:c r="U4" s="12">
        <x:v>54</x:v>
      </x:c>
      <x:c r="V4" s="12">
        <x:f>NA()</x:f>
      </x:c>
    </x:row>
    <x:row r="5">
      <x:c r="A5">
        <x:v>786398</x:v>
      </x:c>
      <x:c r="B5" s="1">
        <x:v>43211.645353206</x:v>
      </x:c>
      <x:c r="C5" s="6">
        <x:v>0.045269285</x:v>
      </x:c>
      <x:c r="D5" s="14" t="s">
        <x:v>77</x:v>
      </x:c>
      <x:c r="E5" s="15">
        <x:v>43194.5239701389</x:v>
      </x:c>
      <x:c r="F5" t="s">
        <x:v>82</x:v>
      </x:c>
      <x:c r="G5" s="6">
        <x:v>124.593312279239</x:v>
      </x:c>
      <x:c r="H5" t="s">
        <x:v>83</x:v>
      </x:c>
      <x:c r="I5" s="6">
        <x:v>32.3566141055749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24.54</x:v>
      </x:c>
      <x:c r="R5" s="8">
        <x:v>125240.215508824</x:v>
      </x:c>
      <x:c r="S5" s="12">
        <x:v>237720.895608082</x:v>
      </x:c>
      <x:c r="T5" s="12">
        <x:v>34.3</x:v>
      </x:c>
      <x:c r="U5" s="12">
        <x:v>54</x:v>
      </x:c>
      <x:c r="V5" s="12">
        <x:f>NA()</x:f>
      </x:c>
    </x:row>
    <x:row r="6">
      <x:c r="A6">
        <x:v>786415</x:v>
      </x:c>
      <x:c r="B6" s="1">
        <x:v>43211.6453651273</x:v>
      </x:c>
      <x:c r="C6" s="6">
        <x:v>0.0624202333333333</x:v>
      </x:c>
      <x:c r="D6" s="14" t="s">
        <x:v>77</x:v>
      </x:c>
      <x:c r="E6" s="15">
        <x:v>43194.5239701389</x:v>
      </x:c>
      <x:c r="F6" t="s">
        <x:v>82</x:v>
      </x:c>
      <x:c r="G6" s="6">
        <x:v>124.58866762381</x:v>
      </x:c>
      <x:c r="H6" t="s">
        <x:v>83</x:v>
      </x:c>
      <x:c r="I6" s="6">
        <x:v>32.3552330819944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24.541</x:v>
      </x:c>
      <x:c r="R6" s="8">
        <x:v>125226.137251987</x:v>
      </x:c>
      <x:c r="S6" s="12">
        <x:v>237705.511803102</x:v>
      </x:c>
      <x:c r="T6" s="12">
        <x:v>34.3</x:v>
      </x:c>
      <x:c r="U6" s="12">
        <x:v>54</x:v>
      </x:c>
      <x:c r="V6" s="12">
        <x:f>NA()</x:f>
      </x:c>
    </x:row>
    <x:row r="7">
      <x:c r="A7">
        <x:v>786426</x:v>
      </x:c>
      <x:c r="B7" s="1">
        <x:v>43211.6453763889</x:v>
      </x:c>
      <x:c r="C7" s="6">
        <x:v>0.07868783</x:v>
      </x:c>
      <x:c r="D7" s="14" t="s">
        <x:v>77</x:v>
      </x:c>
      <x:c r="E7" s="15">
        <x:v>43194.5239701389</x:v>
      </x:c>
      <x:c r="F7" t="s">
        <x:v>82</x:v>
      </x:c>
      <x:c r="G7" s="6">
        <x:v>124.520207710718</x:v>
      </x:c>
      <x:c r="H7" t="s">
        <x:v>83</x:v>
      </x:c>
      <x:c r="I7" s="6">
        <x:v>32.3720155592764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24.541</x:v>
      </x:c>
      <x:c r="R7" s="8">
        <x:v>125242.094240837</x:v>
      </x:c>
      <x:c r="S7" s="12">
        <x:v>237713.183878808</x:v>
      </x:c>
      <x:c r="T7" s="12">
        <x:v>34.3</x:v>
      </x:c>
      <x:c r="U7" s="12">
        <x:v>54</x:v>
      </x:c>
      <x:c r="V7" s="12">
        <x:f>NA()</x:f>
      </x:c>
    </x:row>
    <x:row r="8">
      <x:c r="A8">
        <x:v>786429</x:v>
      </x:c>
      <x:c r="B8" s="1">
        <x:v>43211.6453882292</x:v>
      </x:c>
      <x:c r="C8" s="6">
        <x:v>0.0957221783333333</x:v>
      </x:c>
      <x:c r="D8" s="14" t="s">
        <x:v>77</x:v>
      </x:c>
      <x:c r="E8" s="15">
        <x:v>43194.5239701389</x:v>
      </x:c>
      <x:c r="F8" t="s">
        <x:v>82</x:v>
      </x:c>
      <x:c r="G8" s="6">
        <x:v>124.561622881946</x:v>
      </x:c>
      <x:c r="H8" t="s">
        <x:v>83</x:v>
      </x:c>
      <x:c r="I8" s="6">
        <x:v>32.3568242613865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24.543</x:v>
      </x:c>
      <x:c r="R8" s="8">
        <x:v>125233.313051854</x:v>
      </x:c>
      <x:c r="S8" s="12">
        <x:v>237708.983680654</x:v>
      </x:c>
      <x:c r="T8" s="12">
        <x:v>34.3</x:v>
      </x:c>
      <x:c r="U8" s="12">
        <x:v>54</x:v>
      </x:c>
      <x:c r="V8" s="12">
        <x:f>NA()</x:f>
      </x:c>
    </x:row>
    <x:row r="9">
      <x:c r="A9">
        <x:v>786444</x:v>
      </x:c>
      <x:c r="B9" s="1">
        <x:v>43211.6453993866</x:v>
      </x:c>
      <x:c r="C9" s="6">
        <x:v>0.111773038333333</x:v>
      </x:c>
      <x:c r="D9" s="14" t="s">
        <x:v>77</x:v>
      </x:c>
      <x:c r="E9" s="15">
        <x:v>43194.5239701389</x:v>
      </x:c>
      <x:c r="F9" t="s">
        <x:v>82</x:v>
      </x:c>
      <x:c r="G9" s="6">
        <x:v>124.515742125682</x:v>
      </x:c>
      <x:c r="H9" t="s">
        <x:v>83</x:v>
      </x:c>
      <x:c r="I9" s="6">
        <x:v>32.360517001377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24.546</x:v>
      </x:c>
      <x:c r="R9" s="8">
        <x:v>125223.857604663</x:v>
      </x:c>
      <x:c r="S9" s="12">
        <x:v>237695.233047534</x:v>
      </x:c>
      <x:c r="T9" s="12">
        <x:v>34.3</x:v>
      </x:c>
      <x:c r="U9" s="12">
        <x:v>54</x:v>
      </x:c>
      <x:c r="V9" s="12">
        <x:f>NA()</x:f>
      </x:c>
    </x:row>
    <x:row r="10">
      <x:c r="A10">
        <x:v>786457</x:v>
      </x:c>
      <x:c r="B10" s="1">
        <x:v>43211.6454109144</x:v>
      </x:c>
      <x:c r="C10" s="6">
        <x:v>0.128390653333333</x:v>
      </x:c>
      <x:c r="D10" s="14" t="s">
        <x:v>77</x:v>
      </x:c>
      <x:c r="E10" s="15">
        <x:v>43194.5239701389</x:v>
      </x:c>
      <x:c r="F10" t="s">
        <x:v>82</x:v>
      </x:c>
      <x:c r="G10" s="6">
        <x:v>124.528818433186</x:v>
      </x:c>
      <x:c r="H10" t="s">
        <x:v>83</x:v>
      </x:c>
      <x:c r="I10" s="6">
        <x:v>32.3623483617434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24.544</x:v>
      </x:c>
      <x:c r="R10" s="8">
        <x:v>125235.285002529</x:v>
      </x:c>
      <x:c r="S10" s="12">
        <x:v>237700.560754409</x:v>
      </x:c>
      <x:c r="T10" s="12">
        <x:v>34.3</x:v>
      </x:c>
      <x:c r="U10" s="12">
        <x:v>54</x:v>
      </x:c>
      <x:c r="V10" s="12">
        <x:f>NA()</x:f>
      </x:c>
    </x:row>
    <x:row r="11">
      <x:c r="A11">
        <x:v>786458</x:v>
      </x:c>
      <x:c r="B11" s="1">
        <x:v>43211.6454227199</x:v>
      </x:c>
      <x:c r="C11" s="6">
        <x:v>0.145374968333333</x:v>
      </x:c>
      <x:c r="D11" s="14" t="s">
        <x:v>77</x:v>
      </x:c>
      <x:c r="E11" s="15">
        <x:v>43194.5239701389</x:v>
      </x:c>
      <x:c r="F11" t="s">
        <x:v>82</x:v>
      </x:c>
      <x:c r="G11" s="6">
        <x:v>124.483301362519</x:v>
      </x:c>
      <x:c r="H11" t="s">
        <x:v>83</x:v>
      </x:c>
      <x:c r="I11" s="6">
        <x:v>32.3684729184338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24.546</x:v>
      </x:c>
      <x:c r="R11" s="8">
        <x:v>125235.142900858</x:v>
      </x:c>
      <x:c r="S11" s="12">
        <x:v>237697.222872928</x:v>
      </x:c>
      <x:c r="T11" s="12">
        <x:v>34.3</x:v>
      </x:c>
      <x:c r="U11" s="12">
        <x:v>54</x:v>
      </x:c>
      <x:c r="V11" s="12">
        <x:f>NA()</x:f>
      </x:c>
    </x:row>
    <x:row r="12">
      <x:c r="A12">
        <x:v>786473</x:v>
      </x:c>
      <x:c r="B12" s="1">
        <x:v>43211.645434375</x:v>
      </x:c>
      <x:c r="C12" s="6">
        <x:v>0.162159273333333</x:v>
      </x:c>
      <x:c r="D12" s="14" t="s">
        <x:v>77</x:v>
      </x:c>
      <x:c r="E12" s="15">
        <x:v>43194.5239701389</x:v>
      </x:c>
      <x:c r="F12" t="s">
        <x:v>82</x:v>
      </x:c>
      <x:c r="G12" s="6">
        <x:v>124.52821793818</x:v>
      </x:c>
      <x:c r="H12" t="s">
        <x:v>83</x:v>
      </x:c>
      <x:c r="I12" s="6">
        <x:v>32.3599766001485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24.545</x:v>
      </x:c>
      <x:c r="R12" s="8">
        <x:v>125232.644215734</x:v>
      </x:c>
      <x:c r="S12" s="12">
        <x:v>237693.248177135</x:v>
      </x:c>
      <x:c r="T12" s="12">
        <x:v>34.3</x:v>
      </x:c>
      <x:c r="U12" s="12">
        <x:v>54</x:v>
      </x:c>
      <x:c r="V12" s="12">
        <x:f>NA()</x:f>
      </x:c>
    </x:row>
    <x:row r="13">
      <x:c r="A13">
        <x:v>786482</x:v>
      </x:c>
      <x:c r="B13" s="1">
        <x:v>43211.6454459838</x:v>
      </x:c>
      <x:c r="C13" s="6">
        <x:v>0.178893556666667</x:v>
      </x:c>
      <x:c r="D13" s="14" t="s">
        <x:v>77</x:v>
      </x:c>
      <x:c r="E13" s="15">
        <x:v>43194.5239701389</x:v>
      </x:c>
      <x:c r="F13" t="s">
        <x:v>82</x:v>
      </x:c>
      <x:c r="G13" s="6">
        <x:v>124.447970938109</x:v>
      </x:c>
      <x:c r="H13" t="s">
        <x:v>83</x:v>
      </x:c>
      <x:c r="I13" s="6">
        <x:v>32.3695837460918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24.549</x:v>
      </x:c>
      <x:c r="R13" s="8">
        <x:v>125239.834440999</x:v>
      </x:c>
      <x:c r="S13" s="12">
        <x:v>237684.863765539</x:v>
      </x:c>
      <x:c r="T13" s="12">
        <x:v>34.3</x:v>
      </x:c>
      <x:c r="U13" s="12">
        <x:v>54</x:v>
      </x:c>
      <x:c r="V13" s="12">
        <x:f>NA()</x:f>
      </x:c>
    </x:row>
    <x:row r="14">
      <x:c r="A14">
        <x:v>786490</x:v>
      </x:c>
      <x:c r="B14" s="1">
        <x:v>43211.6454579051</x:v>
      </x:c>
      <x:c r="C14" s="6">
        <x:v>0.196061221666667</x:v>
      </x:c>
      <x:c r="D14" s="14" t="s">
        <x:v>77</x:v>
      </x:c>
      <x:c r="E14" s="15">
        <x:v>43194.5239701389</x:v>
      </x:c>
      <x:c r="F14" t="s">
        <x:v>82</x:v>
      </x:c>
      <x:c r="G14" s="6">
        <x:v>124.471455703214</x:v>
      </x:c>
      <x:c r="H14" t="s">
        <x:v>83</x:v>
      </x:c>
      <x:c r="I14" s="6">
        <x:v>32.3663413312565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24.548</x:v>
      </x:c>
      <x:c r="R14" s="8">
        <x:v>125241.710300794</x:v>
      </x:c>
      <x:c r="S14" s="12">
        <x:v>237691.650125077</x:v>
      </x:c>
      <x:c r="T14" s="12">
        <x:v>34.3</x:v>
      </x:c>
      <x:c r="U14" s="12">
        <x:v>54</x:v>
      </x:c>
      <x:c r="V14" s="12">
        <x:f>NA()</x:f>
      </x:c>
    </x:row>
    <x:row r="15">
      <x:c r="A15">
        <x:v>786505</x:v>
      </x:c>
      <x:c r="B15" s="1">
        <x:v>43211.6454691782</x:v>
      </x:c>
      <x:c r="C15" s="6">
        <x:v>0.212278841666667</x:v>
      </x:c>
      <x:c r="D15" s="14" t="s">
        <x:v>77</x:v>
      </x:c>
      <x:c r="E15" s="15">
        <x:v>43194.5239701389</x:v>
      </x:c>
      <x:c r="F15" t="s">
        <x:v>82</x:v>
      </x:c>
      <x:c r="G15" s="6">
        <x:v>124.460603500665</x:v>
      </x:c>
      <x:c r="H15" t="s">
        <x:v>83</x:v>
      </x:c>
      <x:c r="I15" s="6">
        <x:v>32.3614476925854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24.551</x:v>
      </x:c>
      <x:c r="R15" s="8">
        <x:v>125247.881030489</x:v>
      </x:c>
      <x:c r="S15" s="12">
        <x:v>237676.677748249</x:v>
      </x:c>
      <x:c r="T15" s="12">
        <x:v>34.3</x:v>
      </x:c>
      <x:c r="U15" s="12">
        <x:v>54</x:v>
      </x:c>
      <x:c r="V15" s="12">
        <x:f>NA()</x:f>
      </x:c>
    </x:row>
    <x:row r="16">
      <x:c r="A16">
        <x:v>786511</x:v>
      </x:c>
      <x:c r="B16" s="1">
        <x:v>43211.6454804398</x:v>
      </x:c>
      <x:c r="C16" s="6">
        <x:v>0.228496393333333</x:v>
      </x:c>
      <x:c r="D16" s="14" t="s">
        <x:v>77</x:v>
      </x:c>
      <x:c r="E16" s="15">
        <x:v>43194.5239701389</x:v>
      </x:c>
      <x:c r="F16" t="s">
        <x:v>82</x:v>
      </x:c>
      <x:c r="G16" s="6">
        <x:v>124.473903643949</x:v>
      </x:c>
      <x:c r="H16" t="s">
        <x:v>83</x:v>
      </x:c>
      <x:c r="I16" s="6">
        <x:v>32.3657408844097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24.548</x:v>
      </x:c>
      <x:c r="R16" s="8">
        <x:v>125243.88876722</x:v>
      </x:c>
      <x:c r="S16" s="12">
        <x:v>237673.058877074</x:v>
      </x:c>
      <x:c r="T16" s="12">
        <x:v>34.3</x:v>
      </x:c>
      <x:c r="U16" s="12">
        <x:v>54</x:v>
      </x:c>
      <x:c r="V16" s="12">
        <x:f>NA()</x:f>
      </x:c>
    </x:row>
    <x:row r="17">
      <x:c r="A17">
        <x:v>786527</x:v>
      </x:c>
      <x:c r="B17" s="1">
        <x:v>43211.6454925116</x:v>
      </x:c>
      <x:c r="C17" s="6">
        <x:v>0.245880701666667</x:v>
      </x:c>
      <x:c r="D17" s="14" t="s">
        <x:v>77</x:v>
      </x:c>
      <x:c r="E17" s="15">
        <x:v>43194.5239701389</x:v>
      </x:c>
      <x:c r="F17" t="s">
        <x:v>82</x:v>
      </x:c>
      <x:c r="G17" s="6">
        <x:v>124.339527593983</x:v>
      </x:c>
      <x:c r="H17" t="s">
        <x:v>83</x:v>
      </x:c>
      <x:c r="I17" s="6">
        <x:v>32.3836042241246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24.554</x:v>
      </x:c>
      <x:c r="R17" s="8">
        <x:v>125248.618651575</x:v>
      </x:c>
      <x:c r="S17" s="12">
        <x:v>237679.094149033</x:v>
      </x:c>
      <x:c r="T17" s="12">
        <x:v>34.3</x:v>
      </x:c>
      <x:c r="U17" s="12">
        <x:v>54</x:v>
      </x:c>
      <x:c r="V17" s="12">
        <x:f>NA()</x:f>
      </x:c>
    </x:row>
    <x:row r="18">
      <x:c r="A18">
        <x:v>786530</x:v>
      </x:c>
      <x:c r="B18" s="1">
        <x:v>43211.6455035069</x:v>
      </x:c>
      <x:c r="C18" s="6">
        <x:v>0.2617316</x:v>
      </x:c>
      <x:c r="D18" s="14" t="s">
        <x:v>77</x:v>
      </x:c>
      <x:c r="E18" s="15">
        <x:v>43194.5239701389</x:v>
      </x:c>
      <x:c r="F18" t="s">
        <x:v>82</x:v>
      </x:c>
      <x:c r="G18" s="6">
        <x:v>124.328699351097</x:v>
      </x:c>
      <x:c r="H18" t="s">
        <x:v>83</x:v>
      </x:c>
      <x:c r="I18" s="6">
        <x:v>32.378710560246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24.557</x:v>
      </x:c>
      <x:c r="R18" s="8">
        <x:v>125238.449722362</x:v>
      </x:c>
      <x:c r="S18" s="12">
        <x:v>237675.247643488</x:v>
      </x:c>
      <x:c r="T18" s="12">
        <x:v>34.3</x:v>
      </x:c>
      <x:c r="U18" s="12">
        <x:v>54</x:v>
      </x:c>
      <x:c r="V18" s="12">
        <x:f>NA()</x:f>
      </x:c>
    </x:row>
    <x:row r="19">
      <x:c r="A19">
        <x:v>786547</x:v>
      </x:c>
      <x:c r="B19" s="1">
        <x:v>43211.645515625</x:v>
      </x:c>
      <x:c r="C19" s="6">
        <x:v>0.279182623333333</x:v>
      </x:c>
      <x:c r="D19" s="14" t="s">
        <x:v>77</x:v>
      </x:c>
      <x:c r="E19" s="15">
        <x:v>43194.5239701389</x:v>
      </x:c>
      <x:c r="F19" t="s">
        <x:v>82</x:v>
      </x:c>
      <x:c r="G19" s="6">
        <x:v>124.437786157284</x:v>
      </x:c>
      <x:c r="H19" t="s">
        <x:v>83</x:v>
      </x:c>
      <x:c r="I19" s="6">
        <x:v>32.3544525037019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24.556</x:v>
      </x:c>
      <x:c r="R19" s="8">
        <x:v>125251.562620059</x:v>
      </x:c>
      <x:c r="S19" s="12">
        <x:v>237681.997561399</x:v>
      </x:c>
      <x:c r="T19" s="12">
        <x:v>34.3</x:v>
      </x:c>
      <x:c r="U19" s="12">
        <x:v>54</x:v>
      </x:c>
      <x:c r="V19" s="12">
        <x:f>NA()</x:f>
      </x:c>
    </x:row>
    <x:row r="20">
      <x:c r="A20">
        <x:v>786551</x:v>
      </x:c>
      <x:c r="B20" s="1">
        <x:v>43211.6455268866</x:v>
      </x:c>
      <x:c r="C20" s="6">
        <x:v>0.295383563333333</x:v>
      </x:c>
      <x:c r="D20" s="14" t="s">
        <x:v>77</x:v>
      </x:c>
      <x:c r="E20" s="15">
        <x:v>43194.5239701389</x:v>
      </x:c>
      <x:c r="F20" t="s">
        <x:v>82</x:v>
      </x:c>
      <x:c r="G20" s="6">
        <x:v>124.436415838205</x:v>
      </x:c>
      <x:c r="H20" t="s">
        <x:v>83</x:v>
      </x:c>
      <x:c r="I20" s="6">
        <x:v>32.3598264887114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24.554</x:v>
      </x:c>
      <x:c r="R20" s="8">
        <x:v>125253.197774111</x:v>
      </x:c>
      <x:c r="S20" s="12">
        <x:v>237680.414962949</x:v>
      </x:c>
      <x:c r="T20" s="12">
        <x:v>34.3</x:v>
      </x:c>
      <x:c r="U20" s="12">
        <x:v>54</x:v>
      </x:c>
      <x:c r="V20" s="12">
        <x:f>NA()</x:f>
      </x:c>
    </x:row>
    <x:row r="21">
      <x:c r="A21">
        <x:v>786562</x:v>
      </x:c>
      <x:c r="B21" s="1">
        <x:v>43211.6455385069</x:v>
      </x:c>
      <x:c r="C21" s="6">
        <x:v>0.312101153333333</x:v>
      </x:c>
      <x:c r="D21" s="14" t="s">
        <x:v>77</x:v>
      </x:c>
      <x:c r="E21" s="15">
        <x:v>43194.5239701389</x:v>
      </x:c>
      <x:c r="F21" t="s">
        <x:v>82</x:v>
      </x:c>
      <x:c r="G21" s="6">
        <x:v>124.419695128436</x:v>
      </x:c>
      <x:c r="H21" t="s">
        <x:v>83</x:v>
      </x:c>
      <x:c r="I21" s="6">
        <x:v>32.3563739275196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24.557</x:v>
      </x:c>
      <x:c r="R21" s="8">
        <x:v>125254.225829065</x:v>
      </x:c>
      <x:c r="S21" s="12">
        <x:v>237674.406744402</x:v>
      </x:c>
      <x:c r="T21" s="12">
        <x:v>34.3</x:v>
      </x:c>
      <x:c r="U21" s="12">
        <x:v>54</x:v>
      </x:c>
      <x:c r="V21" s="12">
        <x:f>NA()</x:f>
      </x:c>
    </x:row>
    <x:row r="22">
      <x:c r="A22">
        <x:v>786573</x:v>
      </x:c>
      <x:c r="B22" s="1">
        <x:v>43211.6455509606</x:v>
      </x:c>
      <x:c r="C22" s="6">
        <x:v>0.33005218</x:v>
      </x:c>
      <x:c r="D22" s="14" t="s">
        <x:v>77</x:v>
      </x:c>
      <x:c r="E22" s="15">
        <x:v>43194.5239701389</x:v>
      </x:c>
      <x:c r="F22" t="s">
        <x:v>82</x:v>
      </x:c>
      <x:c r="G22" s="6">
        <x:v>124.401497065925</x:v>
      </x:c>
      <x:c r="H22" t="s">
        <x:v>83</x:v>
      </x:c>
      <x:c r="I22" s="6">
        <x:v>32.355803504709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24.559</x:v>
      </x:c>
      <x:c r="R22" s="8">
        <x:v>125259.219910301</x:v>
      </x:c>
      <x:c r="S22" s="12">
        <x:v>237678.678740097</x:v>
      </x:c>
      <x:c r="T22" s="12">
        <x:v>34.3</x:v>
      </x:c>
      <x:c r="U22" s="12">
        <x:v>54</x:v>
      </x:c>
      <x:c r="V22" s="12">
        <x:f>NA()</x:f>
      </x:c>
    </x:row>
    <x:row r="23">
      <x:c r="A23">
        <x:v>786587</x:v>
      </x:c>
      <x:c r="B23" s="1">
        <x:v>43211.6455613773</x:v>
      </x:c>
      <x:c r="C23" s="6">
        <x:v>0.345069705</x:v>
      </x:c>
      <x:c r="D23" s="14" t="s">
        <x:v>77</x:v>
      </x:c>
      <x:c r="E23" s="15">
        <x:v>43194.5239701389</x:v>
      </x:c>
      <x:c r="F23" t="s">
        <x:v>82</x:v>
      </x:c>
      <x:c r="G23" s="6">
        <x:v>124.368203015379</x:v>
      </x:c>
      <x:c r="H23" t="s">
        <x:v>83</x:v>
      </x:c>
      <x:c r="I23" s="6">
        <x:v>32.3690133210325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24.557</x:v>
      </x:c>
      <x:c r="R23" s="8">
        <x:v>125249.197433341</x:v>
      </x:c>
      <x:c r="S23" s="12">
        <x:v>237661.760760855</x:v>
      </x:c>
      <x:c r="T23" s="12">
        <x:v>34.3</x:v>
      </x:c>
      <x:c r="U23" s="12">
        <x:v>54</x:v>
      </x:c>
      <x:c r="V23" s="12">
        <x:f>NA()</x:f>
      </x:c>
    </x:row>
    <x:row r="24">
      <x:c r="A24">
        <x:v>786596</x:v>
      </x:c>
      <x:c r="B24" s="1">
        <x:v>43211.6455731829</x:v>
      </x:c>
      <x:c r="C24" s="6">
        <x:v>0.362037348333333</x:v>
      </x:c>
      <x:c r="D24" s="14" t="s">
        <x:v>77</x:v>
      </x:c>
      <x:c r="E24" s="15">
        <x:v>43194.5239701389</x:v>
      </x:c>
      <x:c r="F24" t="s">
        <x:v>82</x:v>
      </x:c>
      <x:c r="G24" s="6">
        <x:v>124.369686332058</x:v>
      </x:c>
      <x:c r="H24" t="s">
        <x:v>83</x:v>
      </x:c>
      <x:c r="I24" s="6">
        <x:v>32.3661311748479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24.558</x:v>
      </x:c>
      <x:c r="R24" s="8">
        <x:v>125257.281104654</x:v>
      </x:c>
      <x:c r="S24" s="12">
        <x:v>237674.475072557</x:v>
      </x:c>
      <x:c r="T24" s="12">
        <x:v>34.3</x:v>
      </x:c>
      <x:c r="U24" s="12">
        <x:v>54</x:v>
      </x:c>
      <x:c r="V24" s="12">
        <x:f>NA()</x:f>
      </x:c>
    </x:row>
    <x:row r="25">
      <x:c r="A25">
        <x:v>786604</x:v>
      </x:c>
      <x:c r="B25" s="1">
        <x:v>43211.645584919</x:v>
      </x:c>
      <x:c r="C25" s="6">
        <x:v>0.378921641666667</x:v>
      </x:c>
      <x:c r="D25" s="14" t="s">
        <x:v>77</x:v>
      </x:c>
      <x:c r="E25" s="15">
        <x:v>43194.5239701389</x:v>
      </x:c>
      <x:c r="F25" t="s">
        <x:v>82</x:v>
      </x:c>
      <x:c r="G25" s="6">
        <x:v>124.365650540893</x:v>
      </x:c>
      <x:c r="H25" t="s">
        <x:v>83</x:v>
      </x:c>
      <x:c r="I25" s="6">
        <x:v>32.3671219123194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24.558</x:v>
      </x:c>
      <x:c r="R25" s="8">
        <x:v>125258.560003276</x:v>
      </x:c>
      <x:c r="S25" s="12">
        <x:v>237664.129671697</x:v>
      </x:c>
      <x:c r="T25" s="12">
        <x:v>34.3</x:v>
      </x:c>
      <x:c r="U25" s="12">
        <x:v>54</x:v>
      </x:c>
      <x:c r="V25" s="12">
        <x:f>NA()</x:f>
      </x:c>
    </x:row>
    <x:row r="26">
      <x:c r="A26">
        <x:v>786608</x:v>
      </x:c>
      <x:c r="B26" s="1">
        <x:v>43211.6455962616</x:v>
      </x:c>
      <x:c r="C26" s="6">
        <x:v>0.39525593</x:v>
      </x:c>
      <x:c r="D26" s="14" t="s">
        <x:v>77</x:v>
      </x:c>
      <x:c r="E26" s="15">
        <x:v>43194.5239701389</x:v>
      </x:c>
      <x:c r="F26" t="s">
        <x:v>82</x:v>
      </x:c>
      <x:c r="G26" s="6">
        <x:v>124.352181179739</x:v>
      </x:c>
      <x:c r="H26" t="s">
        <x:v>83</x:v>
      </x:c>
      <x:c r="I26" s="6">
        <x:v>32.372946253678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24.557</x:v>
      </x:c>
      <x:c r="R26" s="8">
        <x:v>125262.734428104</x:v>
      </x:c>
      <x:c r="S26" s="12">
        <x:v>237663.640220129</x:v>
      </x:c>
      <x:c r="T26" s="12">
        <x:v>34.3</x:v>
      </x:c>
      <x:c r="U26" s="12">
        <x:v>54</x:v>
      </x:c>
      <x:c r="V26" s="12">
        <x:f>NA()</x:f>
      </x:c>
    </x:row>
    <x:row r="27">
      <x:c r="A27">
        <x:v>786621</x:v>
      </x:c>
      <x:c r="B27" s="1">
        <x:v>43211.6456080671</x:v>
      </x:c>
      <x:c r="C27" s="6">
        <x:v>0.41227354</x:v>
      </x:c>
      <x:c r="D27" s="14" t="s">
        <x:v>77</x:v>
      </x:c>
      <x:c r="E27" s="15">
        <x:v>43194.5239701389</x:v>
      </x:c>
      <x:c r="F27" t="s">
        <x:v>82</x:v>
      </x:c>
      <x:c r="G27" s="6">
        <x:v>124.272447488424</x:v>
      </x:c>
      <x:c r="H27" t="s">
        <x:v>83</x:v>
      </x:c>
      <x:c r="I27" s="6">
        <x:v>32.3774195948927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24.563</x:v>
      </x:c>
      <x:c r="R27" s="8">
        <x:v>125265.576182247</x:v>
      </x:c>
      <x:c r="S27" s="12">
        <x:v>237658.959752983</x:v>
      </x:c>
      <x:c r="T27" s="12">
        <x:v>34.3</x:v>
      </x:c>
      <x:c r="U27" s="12">
        <x:v>54</x:v>
      </x:c>
      <x:c r="V27" s="12">
        <x:f>NA()</x:f>
      </x:c>
    </x:row>
    <x:row r="28">
      <x:c r="A28">
        <x:v>786631</x:v>
      </x:c>
      <x:c r="B28" s="1">
        <x:v>43211.6456194444</x:v>
      </x:c>
      <x:c r="C28" s="6">
        <x:v>0.428674498333333</x:v>
      </x:c>
      <x:c r="D28" s="14" t="s">
        <x:v>77</x:v>
      </x:c>
      <x:c r="E28" s="15">
        <x:v>43194.5239701389</x:v>
      </x:c>
      <x:c r="F28" t="s">
        <x:v>82</x:v>
      </x:c>
      <x:c r="G28" s="6">
        <x:v>124.337344429381</x:v>
      </x:c>
      <x:c r="H28" t="s">
        <x:v>83</x:v>
      </x:c>
      <x:c r="I28" s="6">
        <x:v>32.3639995891608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24.562</x:v>
      </x:c>
      <x:c r="R28" s="8">
        <x:v>125268.455938279</x:v>
      </x:c>
      <x:c r="S28" s="12">
        <x:v>237664.958039467</x:v>
      </x:c>
      <x:c r="T28" s="12">
        <x:v>34.3</x:v>
      </x:c>
      <x:c r="U28" s="12">
        <x:v>54</x:v>
      </x:c>
      <x:c r="V28" s="12">
        <x:f>NA()</x:f>
      </x:c>
    </x:row>
    <x:row r="29">
      <x:c r="A29">
        <x:v>786647</x:v>
      </x:c>
      <x:c r="B29" s="1">
        <x:v>43211.6456318634</x:v>
      </x:c>
      <x:c r="C29" s="6">
        <x:v>0.446542175</x:v>
      </x:c>
      <x:c r="D29" s="14" t="s">
        <x:v>77</x:v>
      </x:c>
      <x:c r="E29" s="15">
        <x:v>43194.5239701389</x:v>
      </x:c>
      <x:c r="F29" t="s">
        <x:v>82</x:v>
      </x:c>
      <x:c r="G29" s="6">
        <x:v>124.367568425958</x:v>
      </x:c>
      <x:c r="H29" t="s">
        <x:v>83</x:v>
      </x:c>
      <x:c r="I29" s="6">
        <x:v>32.3515403478264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24.564</x:v>
      </x:c>
      <x:c r="R29" s="8">
        <x:v>125274.549238561</x:v>
      </x:c>
      <x:c r="S29" s="12">
        <x:v>237667.144661776</x:v>
      </x:c>
      <x:c r="T29" s="12">
        <x:v>34.3</x:v>
      </x:c>
      <x:c r="U29" s="12">
        <x:v>54</x:v>
      </x:c>
      <x:c r="V29" s="12">
        <x:f>NA()</x:f>
      </x:c>
    </x:row>
    <x:row r="30">
      <x:c r="A30">
        <x:v>786656</x:v>
      </x:c>
      <x:c r="B30" s="1">
        <x:v>43211.6456427894</x:v>
      </x:c>
      <x:c r="C30" s="6">
        <x:v>0.462293063333333</x:v>
      </x:c>
      <x:c r="D30" s="14" t="s">
        <x:v>77</x:v>
      </x:c>
      <x:c r="E30" s="15">
        <x:v>43194.5239701389</x:v>
      </x:c>
      <x:c r="F30" t="s">
        <x:v>82</x:v>
      </x:c>
      <x:c r="G30" s="6">
        <x:v>124.348928661756</x:v>
      </x:c>
      <x:c r="H30" t="s">
        <x:v>83</x:v>
      </x:c>
      <x:c r="I30" s="6">
        <x:v>32.3661912195348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24.56</x:v>
      </x:c>
      <x:c r="R30" s="8">
        <x:v>125273.590902658</x:v>
      </x:c>
      <x:c r="S30" s="12">
        <x:v>237662.965616099</x:v>
      </x:c>
      <x:c r="T30" s="12">
        <x:v>34.3</x:v>
      </x:c>
      <x:c r="U30" s="12">
        <x:v>54</x:v>
      </x:c>
      <x:c r="V30" s="12">
        <x:f>NA()</x:f>
      </x:c>
    </x:row>
    <x:row r="31">
      <x:c r="A31">
        <x:v>786665</x:v>
      </x:c>
      <x:c r="B31" s="1">
        <x:v>43211.6456552083</x:v>
      </x:c>
      <x:c r="C31" s="6">
        <x:v>0.480144115</x:v>
      </x:c>
      <x:c r="D31" s="14" t="s">
        <x:v>77</x:v>
      </x:c>
      <x:c r="E31" s="15">
        <x:v>43194.5239701389</x:v>
      </x:c>
      <x:c r="F31" t="s">
        <x:v>82</x:v>
      </x:c>
      <x:c r="G31" s="6">
        <x:v>124.257348789951</x:v>
      </x:c>
      <x:c r="H31" t="s">
        <x:v>83</x:v>
      </x:c>
      <x:c r="I31" s="6">
        <x:v>32.373576724226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24.566</x:v>
      </x:c>
      <x:c r="R31" s="8">
        <x:v>125275.533782907</x:v>
      </x:c>
      <x:c r="S31" s="12">
        <x:v>237658.111526031</x:v>
      </x:c>
      <x:c r="T31" s="12">
        <x:v>34.3</x:v>
      </x:c>
      <x:c r="U31" s="12">
        <x:v>54</x:v>
      </x:c>
      <x:c r="V31" s="12">
        <x:f>NA()</x:f>
      </x:c>
    </x:row>
    <x:row r="32">
      <x:c r="A32">
        <x:v>786677</x:v>
      </x:c>
      <x:c r="B32" s="1">
        <x:v>43211.6456657755</x:v>
      </x:c>
      <x:c r="C32" s="6">
        <x:v>0.495394965</x:v>
      </x:c>
      <x:c r="D32" s="14" t="s">
        <x:v>77</x:v>
      </x:c>
      <x:c r="E32" s="15">
        <x:v>43194.5239701389</x:v>
      </x:c>
      <x:c r="F32" t="s">
        <x:v>82</x:v>
      </x:c>
      <x:c r="G32" s="6">
        <x:v>124.267068932795</x:v>
      </x:c>
      <x:c r="H32" t="s">
        <x:v>83</x:v>
      </x:c>
      <x:c r="I32" s="6">
        <x:v>32.378740582702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24.563</x:v>
      </x:c>
      <x:c r="R32" s="8">
        <x:v>125271.875732264</x:v>
      </x:c>
      <x:c r="S32" s="12">
        <x:v>237658.496919573</x:v>
      </x:c>
      <x:c r="T32" s="12">
        <x:v>34.3</x:v>
      </x:c>
      <x:c r="U32" s="12">
        <x:v>54</x:v>
      </x:c>
      <x:c r="V32" s="12">
        <x:f>NA()</x:f>
      </x:c>
    </x:row>
    <x:row r="33">
      <x:c r="A33">
        <x:v>786686</x:v>
      </x:c>
      <x:c r="B33" s="1">
        <x:v>43211.6456771644</x:v>
      </x:c>
      <x:c r="C33" s="6">
        <x:v>0.511745913333333</x:v>
      </x:c>
      <x:c r="D33" s="14" t="s">
        <x:v>77</x:v>
      </x:c>
      <x:c r="E33" s="15">
        <x:v>43194.5239701389</x:v>
      </x:c>
      <x:c r="F33" t="s">
        <x:v>82</x:v>
      </x:c>
      <x:c r="G33" s="6">
        <x:v>124.311719850373</x:v>
      </x:c>
      <x:c r="H33" t="s">
        <x:v>83</x:v>
      </x:c>
      <x:c r="I33" s="6">
        <x:v>32.3627386517865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24.565</x:v>
      </x:c>
      <x:c r="R33" s="8">
        <x:v>125271.95852296</x:v>
      </x:c>
      <x:c r="S33" s="12">
        <x:v>237653.247691897</x:v>
      </x:c>
      <x:c r="T33" s="12">
        <x:v>34.3</x:v>
      </x:c>
      <x:c r="U33" s="12">
        <x:v>54</x:v>
      </x:c>
      <x:c r="V33" s="12">
        <x:f>NA()</x:f>
      </x:c>
    </x:row>
    <x:row r="34">
      <x:c r="A34">
        <x:v>786694</x:v>
      </x:c>
      <x:c r="B34" s="1">
        <x:v>43211.6456891551</x:v>
      </x:c>
      <x:c r="C34" s="6">
        <x:v>0.529046905</x:v>
      </x:c>
      <x:c r="D34" s="14" t="s">
        <x:v>77</x:v>
      </x:c>
      <x:c r="E34" s="15">
        <x:v>43194.5239701389</x:v>
      </x:c>
      <x:c r="F34" t="s">
        <x:v>82</x:v>
      </x:c>
      <x:c r="G34" s="6">
        <x:v>124.251642203307</x:v>
      </x:c>
      <x:c r="H34" t="s">
        <x:v>83</x:v>
      </x:c>
      <x:c r="I34" s="6">
        <x:v>32.3699440146002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24.568</x:v>
      </x:c>
      <x:c r="R34" s="8">
        <x:v>125274.332857103</x:v>
      </x:c>
      <x:c r="S34" s="12">
        <x:v>237656.090233915</x:v>
      </x:c>
      <x:c r="T34" s="12">
        <x:v>34.3</x:v>
      </x:c>
      <x:c r="U34" s="12">
        <x:v>54</x:v>
      </x:c>
      <x:c r="V34" s="12">
        <x:f>NA()</x:f>
      </x:c>
    </x:row>
    <x:row r="35">
      <x:c r="A35">
        <x:v>786702</x:v>
      </x:c>
      <x:c r="B35" s="1">
        <x:v>43211.6457007755</x:v>
      </x:c>
      <x:c r="C35" s="6">
        <x:v>0.54579787</x:v>
      </x:c>
      <x:c r="D35" s="14" t="s">
        <x:v>77</x:v>
      </x:c>
      <x:c r="E35" s="15">
        <x:v>43194.5239701389</x:v>
      </x:c>
      <x:c r="F35" t="s">
        <x:v>82</x:v>
      </x:c>
      <x:c r="G35" s="6">
        <x:v>124.225981684459</x:v>
      </x:c>
      <x:c r="H35" t="s">
        <x:v>83</x:v>
      </x:c>
      <x:c r="I35" s="6">
        <x:v>32.37624871977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24.568</x:v>
      </x:c>
      <x:c r="R35" s="8">
        <x:v>125276.307945024</x:v>
      </x:c>
      <x:c r="S35" s="12">
        <x:v>237650.252351099</x:v>
      </x:c>
      <x:c r="T35" s="12">
        <x:v>34.3</x:v>
      </x:c>
      <x:c r="U35" s="12">
        <x:v>54</x:v>
      </x:c>
      <x:c r="V35" s="12">
        <x:f>NA()</x:f>
      </x:c>
    </x:row>
    <x:row r="36">
      <x:c r="A36">
        <x:v>786708</x:v>
      </x:c>
      <x:c r="B36" s="1">
        <x:v>43211.6457120718</x:v>
      </x:c>
      <x:c r="C36" s="6">
        <x:v>0.562065478333333</x:v>
      </x:c>
      <x:c r="D36" s="14" t="s">
        <x:v>77</x:v>
      </x:c>
      <x:c r="E36" s="15">
        <x:v>43194.5239701389</x:v>
      </x:c>
      <x:c r="F36" t="s">
        <x:v>82</x:v>
      </x:c>
      <x:c r="G36" s="6">
        <x:v>124.21481867807</x:v>
      </x:c>
      <x:c r="H36" t="s">
        <x:v>83</x:v>
      </x:c>
      <x:c r="I36" s="6">
        <x:v>32.3689232539268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24.572</x:v>
      </x:c>
      <x:c r="R36" s="8">
        <x:v>125279.577574108</x:v>
      </x:c>
      <x:c r="S36" s="12">
        <x:v>237647.113103671</x:v>
      </x:c>
      <x:c r="T36" s="12">
        <x:v>34.3</x:v>
      </x:c>
      <x:c r="U36" s="12">
        <x:v>54</x:v>
      </x:c>
      <x:c r="V36" s="12">
        <x:f>NA()</x:f>
      </x:c>
    </x:row>
    <x:row r="37">
      <x:c r="A37">
        <x:v>786724</x:v>
      </x:c>
      <x:c r="B37" s="1">
        <x:v>43211.6457299769</x:v>
      </x:c>
      <x:c r="C37" s="6">
        <x:v>0.587833633333333</x:v>
      </x:c>
      <x:c r="D37" s="14" t="s">
        <x:v>77</x:v>
      </x:c>
      <x:c r="E37" s="15">
        <x:v>43194.5239701389</x:v>
      </x:c>
      <x:c r="F37" t="s">
        <x:v>82</x:v>
      </x:c>
      <x:c r="G37" s="6">
        <x:v>124.264628375537</x:v>
      </x:c>
      <x:c r="H37" t="s">
        <x:v>83</x:v>
      </x:c>
      <x:c r="I37" s="6">
        <x:v>32.3617178933073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24.57</x:v>
      </x:c>
      <x:c r="R37" s="8">
        <x:v>125302.454977398</x:v>
      </x:c>
      <x:c r="S37" s="12">
        <x:v>237669.337162859</x:v>
      </x:c>
      <x:c r="T37" s="12">
        <x:v>34.3</x:v>
      </x:c>
      <x:c r="U37" s="12">
        <x:v>54</x:v>
      </x:c>
      <x:c r="V37" s="12">
        <x:f>NA()</x:f>
      </x:c>
    </x:row>
    <x:row r="38">
      <x:c r="A38">
        <x:v>786731</x:v>
      </x:c>
      <x:c r="B38" s="1">
        <x:v>43211.6457362268</x:v>
      </x:c>
      <x:c r="C38" s="6">
        <x:v>0.596850823333333</x:v>
      </x:c>
      <x:c r="D38" s="14" t="s">
        <x:v>77</x:v>
      </x:c>
      <x:c r="E38" s="15">
        <x:v>43194.5239701389</x:v>
      </x:c>
      <x:c r="F38" t="s">
        <x:v>82</x:v>
      </x:c>
      <x:c r="G38" s="6">
        <x:v>124.312619664296</x:v>
      </x:c>
      <x:c r="H38" t="s">
        <x:v>83</x:v>
      </x:c>
      <x:c r="I38" s="6">
        <x:v>32.3549628817955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24.568</x:v>
      </x:c>
      <x:c r="R38" s="8">
        <x:v>125269.957346938</x:v>
      </x:c>
      <x:c r="S38" s="12">
        <x:v>237612.780740894</x:v>
      </x:c>
      <x:c r="T38" s="12">
        <x:v>34.3</x:v>
      </x:c>
      <x:c r="U38" s="12">
        <x:v>54</x:v>
      </x:c>
      <x:c r="V38" s="12">
        <x:f>NA()</x:f>
      </x:c>
    </x:row>
    <x:row r="39">
      <x:c r="A39">
        <x:v>786738</x:v>
      </x:c>
      <x:c r="B39" s="1">
        <x:v>43211.6457474884</x:v>
      </x:c>
      <x:c r="C39" s="6">
        <x:v>0.613051693333333</x:v>
      </x:c>
      <x:c r="D39" s="14" t="s">
        <x:v>77</x:v>
      </x:c>
      <x:c r="E39" s="15">
        <x:v>43194.5239701389</x:v>
      </x:c>
      <x:c r="F39" t="s">
        <x:v>82</x:v>
      </x:c>
      <x:c r="G39" s="6">
        <x:v>124.258535727839</x:v>
      </x:c>
      <x:c r="H39" t="s">
        <x:v>83</x:v>
      </x:c>
      <x:c r="I39" s="6">
        <x:v>32.3606971351392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24.571</x:v>
      </x:c>
      <x:c r="R39" s="8">
        <x:v>125288.495917236</x:v>
      </x:c>
      <x:c r="S39" s="12">
        <x:v>237634.418343094</x:v>
      </x:c>
      <x:c r="T39" s="12">
        <x:v>34.3</x:v>
      </x:c>
      <x:c r="U39" s="12">
        <x:v>54</x:v>
      </x:c>
      <x:c r="V39" s="12">
        <x:f>NA()</x:f>
      </x:c>
    </x:row>
    <x:row r="40">
      <x:c r="A40">
        <x:v>786755</x:v>
      </x:c>
      <x:c r="B40" s="1">
        <x:v>43211.6457582523</x:v>
      </x:c>
      <x:c r="C40" s="6">
        <x:v>0.628569255</x:v>
      </x:c>
      <x:c r="D40" s="14" t="s">
        <x:v>77</x:v>
      </x:c>
      <x:c r="E40" s="15">
        <x:v>43194.5239701389</x:v>
      </x:c>
      <x:c r="F40" t="s">
        <x:v>82</x:v>
      </x:c>
      <x:c r="G40" s="6">
        <x:v>124.226196697437</x:v>
      </x:c>
      <x:c r="H40" t="s">
        <x:v>83</x:v>
      </x:c>
      <x:c r="I40" s="6">
        <x:v>32.3636092989705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24.573</x:v>
      </x:c>
      <x:c r="R40" s="8">
        <x:v>125280.857289962</x:v>
      </x:c>
      <x:c r="S40" s="12">
        <x:v>237636.762195554</x:v>
      </x:c>
      <x:c r="T40" s="12">
        <x:v>34.3</x:v>
      </x:c>
      <x:c r="U40" s="12">
        <x:v>54</x:v>
      </x:c>
      <x:c r="V40" s="12">
        <x:f>NA()</x:f>
      </x:c>
    </x:row>
    <x:row r="41">
      <x:c r="A41">
        <x:v>786761</x:v>
      </x:c>
      <x:c r="B41" s="1">
        <x:v>43211.6457699884</x:v>
      </x:c>
      <x:c r="C41" s="6">
        <x:v>0.645420195</x:v>
      </x:c>
      <x:c r="D41" s="14" t="s">
        <x:v>77</x:v>
      </x:c>
      <x:c r="E41" s="15">
        <x:v>43194.5239701389</x:v>
      </x:c>
      <x:c r="F41" t="s">
        <x:v>82</x:v>
      </x:c>
      <x:c r="G41" s="6">
        <x:v>124.247679162179</x:v>
      </x:c>
      <x:c r="H41" t="s">
        <x:v>83</x:v>
      </x:c>
      <x:c r="I41" s="6">
        <x:v>32.3608472466149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24.572</x:v>
      </x:c>
      <x:c r="R41" s="8">
        <x:v>125291.831513538</x:v>
      </x:c>
      <x:c r="S41" s="12">
        <x:v>237635.871032841</x:v>
      </x:c>
      <x:c r="T41" s="12">
        <x:v>34.3</x:v>
      </x:c>
      <x:c r="U41" s="12">
        <x:v>54</x:v>
      </x:c>
      <x:c r="V41" s="12">
        <x:f>NA()</x:f>
      </x:c>
    </x:row>
    <x:row r="42">
      <x:c r="A42">
        <x:v>786768</x:v>
      </x:c>
      <x:c r="B42" s="1">
        <x:v>43211.6457815162</x:v>
      </x:c>
      <x:c r="C42" s="6">
        <x:v>0.662071196666667</x:v>
      </x:c>
      <x:c r="D42" s="14" t="s">
        <x:v>77</x:v>
      </x:c>
      <x:c r="E42" s="15">
        <x:v>43194.5239701389</x:v>
      </x:c>
      <x:c r="F42" t="s">
        <x:v>82</x:v>
      </x:c>
      <x:c r="G42" s="6">
        <x:v>124.282020544858</x:v>
      </x:c>
      <x:c r="H42" t="s">
        <x:v>83</x:v>
      </x:c>
      <x:c r="I42" s="6">
        <x:v>32.3498891265476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24.573</x:v>
      </x:c>
      <x:c r="R42" s="8">
        <x:v>125304.525901843</x:v>
      </x:c>
      <x:c r="S42" s="12">
        <x:v>237649.470841356</x:v>
      </x:c>
      <x:c r="T42" s="12">
        <x:v>34.3</x:v>
      </x:c>
      <x:c r="U42" s="12">
        <x:v>54</x:v>
      </x:c>
      <x:c r="V42" s="12">
        <x:f>NA()</x:f>
      </x:c>
    </x:row>
    <x:row r="43">
      <x:c r="A43">
        <x:v>786784</x:v>
      </x:c>
      <x:c r="B43" s="1">
        <x:v>43211.6457933681</x:v>
      </x:c>
      <x:c r="C43" s="6">
        <x:v>0.679122191666667</x:v>
      </x:c>
      <x:c r="D43" s="14" t="s">
        <x:v>77</x:v>
      </x:c>
      <x:c r="E43" s="15">
        <x:v>43194.5239701389</x:v>
      </x:c>
      <x:c r="F43" t="s">
        <x:v>82</x:v>
      </x:c>
      <x:c r="G43" s="6">
        <x:v>124.256001521043</x:v>
      </x:c>
      <x:c r="H43" t="s">
        <x:v>83</x:v>
      </x:c>
      <x:c r="I43" s="6">
        <x:v>32.3562838607531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24.573</x:v>
      </x:c>
      <x:c r="R43" s="8">
        <x:v>125295.111526115</x:v>
      </x:c>
      <x:c r="S43" s="12">
        <x:v>237637.240787429</x:v>
      </x:c>
      <x:c r="T43" s="12">
        <x:v>34.3</x:v>
      </x:c>
      <x:c r="U43" s="12">
        <x:v>54</x:v>
      </x:c>
      <x:c r="V43" s="12">
        <x:f>NA()</x:f>
      </x:c>
    </x:row>
    <x:row r="44">
      <x:c r="A44">
        <x:v>786789</x:v>
      </x:c>
      <x:c r="B44" s="1">
        <x:v>43211.6458052083</x:v>
      </x:c>
      <x:c r="C44" s="6">
        <x:v>0.696173165</x:v>
      </x:c>
      <x:c r="D44" s="14" t="s">
        <x:v>77</x:v>
      </x:c>
      <x:c r="E44" s="15">
        <x:v>43194.5239701389</x:v>
      </x:c>
      <x:c r="F44" t="s">
        <x:v>82</x:v>
      </x:c>
      <x:c r="G44" s="6">
        <x:v>124.254550657745</x:v>
      </x:c>
      <x:c r="H44" t="s">
        <x:v>83</x:v>
      </x:c>
      <x:c r="I44" s="6">
        <x:v>32.3541222590934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24.574</x:v>
      </x:c>
      <x:c r="R44" s="8">
        <x:v>125303.613015754</x:v>
      </x:c>
      <x:c r="S44" s="12">
        <x:v>237643.539060024</x:v>
      </x:c>
      <x:c r="T44" s="12">
        <x:v>34.3</x:v>
      </x:c>
      <x:c r="U44" s="12">
        <x:v>54</x:v>
      </x:c>
      <x:c r="V44" s="12">
        <x:f>NA()</x:f>
      </x:c>
    </x:row>
    <x:row r="45">
      <x:c r="A45">
        <x:v>786800</x:v>
      </x:c>
      <x:c r="B45" s="1">
        <x:v>43211.6458164352</x:v>
      </x:c>
      <x:c r="C45" s="6">
        <x:v>0.712324058333333</x:v>
      </x:c>
      <x:c r="D45" s="14" t="s">
        <x:v>77</x:v>
      </x:c>
      <x:c r="E45" s="15">
        <x:v>43194.5239701389</x:v>
      </x:c>
      <x:c r="F45" t="s">
        <x:v>82</x:v>
      </x:c>
      <x:c r="G45" s="6">
        <x:v>124.222165799535</x:v>
      </x:c>
      <x:c r="H45" t="s">
        <x:v>83</x:v>
      </x:c>
      <x:c r="I45" s="6">
        <x:v>32.3646000356957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24.573</x:v>
      </x:c>
      <x:c r="R45" s="8">
        <x:v>125296.256048056</x:v>
      </x:c>
      <x:c r="S45" s="12">
        <x:v>237647.964570507</x:v>
      </x:c>
      <x:c r="T45" s="12">
        <x:v>34.3</x:v>
      </x:c>
      <x:c r="U45" s="12">
        <x:v>54</x:v>
      </x:c>
      <x:c r="V45" s="12">
        <x:f>NA()</x:f>
      </x:c>
    </x:row>
    <x:row r="46">
      <x:c r="A46">
        <x:v>786810</x:v>
      </x:c>
      <x:c r="B46" s="1">
        <x:v>43211.6458276968</x:v>
      </x:c>
      <x:c r="C46" s="6">
        <x:v>0.728574973333333</x:v>
      </x:c>
      <x:c r="D46" s="14" t="s">
        <x:v>77</x:v>
      </x:c>
      <x:c r="E46" s="15">
        <x:v>43194.5239701389</x:v>
      </x:c>
      <x:c r="F46" t="s">
        <x:v>82</x:v>
      </x:c>
      <x:c r="G46" s="6">
        <x:v>124.132582580605</x:v>
      </x:c>
      <x:c r="H46" t="s">
        <x:v>83</x:v>
      </x:c>
      <x:c r="I46" s="6">
        <x:v>32.3790708297356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24.576</x:v>
      </x:c>
      <x:c r="R46" s="8">
        <x:v>125301.867018948</x:v>
      </x:c>
      <x:c r="S46" s="12">
        <x:v>237637.99246693</x:v>
      </x:c>
      <x:c r="T46" s="12">
        <x:v>34.3</x:v>
      </x:c>
      <x:c r="U46" s="12">
        <x:v>54</x:v>
      </x:c>
      <x:c r="V46" s="12">
        <x:f>NA()</x:f>
      </x:c>
    </x:row>
    <x:row r="47">
      <x:c r="A47">
        <x:v>786820</x:v>
      </x:c>
      <x:c r="B47" s="1">
        <x:v>43211.6458395023</x:v>
      </x:c>
      <x:c r="C47" s="6">
        <x:v>0.745559311666667</x:v>
      </x:c>
      <x:c r="D47" s="14" t="s">
        <x:v>77</x:v>
      </x:c>
      <x:c r="E47" s="15">
        <x:v>43194.5239701389</x:v>
      </x:c>
      <x:c r="F47" t="s">
        <x:v>82</x:v>
      </x:c>
      <x:c r="G47" s="6">
        <x:v>124.157532909166</x:v>
      </x:c>
      <x:c r="H47" t="s">
        <x:v>83</x:v>
      </x:c>
      <x:c r="I47" s="6">
        <x:v>32.3679024935632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24.578</x:v>
      </x:c>
      <x:c r="R47" s="8">
        <x:v>125311.408284809</x:v>
      </x:c>
      <x:c r="S47" s="12">
        <x:v>237635.305458194</x:v>
      </x:c>
      <x:c r="T47" s="12">
        <x:v>34.3</x:v>
      </x:c>
      <x:c r="U47" s="12">
        <x:v>54</x:v>
      </x:c>
      <x:c r="V47" s="12">
        <x:f>NA()</x:f>
      </x:c>
    </x:row>
    <x:row r="48">
      <x:c r="A48">
        <x:v>786835</x:v>
      </x:c>
      <x:c r="B48" s="1">
        <x:v>43211.6458510069</x:v>
      </x:c>
      <x:c r="C48" s="6">
        <x:v>0.762093575</x:v>
      </x:c>
      <x:c r="D48" s="14" t="s">
        <x:v>77</x:v>
      </x:c>
      <x:c r="E48" s="15">
        <x:v>43194.5239701389</x:v>
      </x:c>
      <x:c r="F48" t="s">
        <x:v>82</x:v>
      </x:c>
      <x:c r="G48" s="6">
        <x:v>124.131583289873</x:v>
      </x:c>
      <x:c r="H48" t="s">
        <x:v>83</x:v>
      </x:c>
      <x:c r="I48" s="6">
        <x:v>32.3818328971097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24.575</x:v>
      </x:c>
      <x:c r="R48" s="8">
        <x:v>125315.100270785</x:v>
      </x:c>
      <x:c r="S48" s="12">
        <x:v>237643.96502187</x:v>
      </x:c>
      <x:c r="T48" s="12">
        <x:v>34.3</x:v>
      </x:c>
      <x:c r="U48" s="12">
        <x:v>54</x:v>
      </x:c>
      <x:c r="V48" s="12">
        <x:f>NA()</x:f>
      </x:c>
    </x:row>
    <x:row r="49">
      <x:c r="A49">
        <x:v>786847</x:v>
      </x:c>
      <x:c r="B49" s="1">
        <x:v>43211.6458625</x:v>
      </x:c>
      <x:c r="C49" s="6">
        <x:v>0.778661213333333</x:v>
      </x:c>
      <x:c r="D49" s="14" t="s">
        <x:v>77</x:v>
      </x:c>
      <x:c r="E49" s="15">
        <x:v>43194.5239701389</x:v>
      </x:c>
      <x:c r="F49" t="s">
        <x:v>82</x:v>
      </x:c>
      <x:c r="G49" s="6">
        <x:v>124.110937349894</x:v>
      </x:c>
      <x:c r="H49" t="s">
        <x:v>83</x:v>
      </x:c>
      <x:c r="I49" s="6">
        <x:v>32.3743272845563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24.58</x:v>
      </x:c>
      <x:c r="R49" s="8">
        <x:v>125305.972719749</x:v>
      </x:c>
      <x:c r="S49" s="12">
        <x:v>237637.609988454</x:v>
      </x:c>
      <x:c r="T49" s="12">
        <x:v>34.3</x:v>
      </x:c>
      <x:c r="U49" s="12">
        <x:v>54</x:v>
      </x:c>
      <x:c r="V49" s="12">
        <x:f>NA()</x:f>
      </x:c>
    </x:row>
    <x:row r="50">
      <x:c r="A50">
        <x:v>786855</x:v>
      </x:c>
      <x:c r="B50" s="1">
        <x:v>43211.6458740741</x:v>
      </x:c>
      <x:c r="C50" s="6">
        <x:v>0.795345463333333</x:v>
      </x:c>
      <x:c r="D50" s="14" t="s">
        <x:v>77</x:v>
      </x:c>
      <x:c r="E50" s="15">
        <x:v>43194.5239701389</x:v>
      </x:c>
      <x:c r="F50" t="s">
        <x:v>82</x:v>
      </x:c>
      <x:c r="G50" s="6">
        <x:v>124.167789058854</x:v>
      </x:c>
      <x:c r="H50" t="s">
        <x:v>83</x:v>
      </x:c>
      <x:c r="I50" s="6">
        <x:v>32.3653806163529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24.578</x:v>
      </x:c>
      <x:c r="R50" s="8">
        <x:v>125313.249367079</x:v>
      </x:c>
      <x:c r="S50" s="12">
        <x:v>237633.48513019</x:v>
      </x:c>
      <x:c r="T50" s="12">
        <x:v>34.3</x:v>
      </x:c>
      <x:c r="U50" s="12">
        <x:v>54</x:v>
      </x:c>
      <x:c r="V50" s="12">
        <x:f>NA()</x:f>
      </x:c>
    </x:row>
    <x:row r="51">
      <x:c r="A51">
        <x:v>786859</x:v>
      </x:c>
      <x:c r="B51" s="1">
        <x:v>43211.6458858449</x:v>
      </x:c>
      <x:c r="C51" s="6">
        <x:v>0.812279778333333</x:v>
      </x:c>
      <x:c r="D51" s="14" t="s">
        <x:v>77</x:v>
      </x:c>
      <x:c r="E51" s="15">
        <x:v>43194.5239701389</x:v>
      </x:c>
      <x:c r="F51" t="s">
        <x:v>82</x:v>
      </x:c>
      <x:c r="G51" s="6">
        <x:v>124.124179452481</x:v>
      </x:c>
      <x:c r="H51" t="s">
        <x:v>83</x:v>
      </x:c>
      <x:c r="I51" s="6">
        <x:v>32.3786204928797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24.577</x:v>
      </x:c>
      <x:c r="R51" s="8">
        <x:v>125319.075950899</x:v>
      </x:c>
      <x:c r="S51" s="12">
        <x:v>237623.938108176</x:v>
      </x:c>
      <x:c r="T51" s="12">
        <x:v>34.3</x:v>
      </x:c>
      <x:c r="U51" s="12">
        <x:v>54</x:v>
      </x:c>
      <x:c r="V51" s="12">
        <x:f>NA()</x:f>
      </x:c>
    </x:row>
    <x:row r="52">
      <x:c r="A52">
        <x:v>786874</x:v>
      </x:c>
      <x:c r="B52" s="1">
        <x:v>43211.6458973727</x:v>
      </x:c>
      <x:c r="C52" s="6">
        <x:v>0.828864063333333</x:v>
      </x:c>
      <x:c r="D52" s="14" t="s">
        <x:v>77</x:v>
      </x:c>
      <x:c r="E52" s="15">
        <x:v>43194.5239701389</x:v>
      </x:c>
      <x:c r="F52" t="s">
        <x:v>82</x:v>
      </x:c>
      <x:c r="G52" s="6">
        <x:v>124.165922149034</x:v>
      </x:c>
      <x:c r="H52" t="s">
        <x:v>83</x:v>
      </x:c>
      <x:c r="I52" s="6">
        <x:v>32.3532516143746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24.583</x:v>
      </x:c>
      <x:c r="R52" s="8">
        <x:v>125314.388683121</x:v>
      </x:c>
      <x:c r="S52" s="12">
        <x:v>237622.53846933</x:v>
      </x:c>
      <x:c r="T52" s="12">
        <x:v>34.3</x:v>
      </x:c>
      <x:c r="U52" s="12">
        <x:v>54</x:v>
      </x:c>
      <x:c r="V52" s="12">
        <x:f>NA()</x:f>
      </x:c>
    </x:row>
    <x:row r="53">
      <x:c r="A53">
        <x:v>786880</x:v>
      </x:c>
      <x:c r="B53" s="1">
        <x:v>43211.6459089468</x:v>
      </x:c>
      <x:c r="C53" s="6">
        <x:v>0.84554837</x:v>
      </x:c>
      <x:c r="D53" s="14" t="s">
        <x:v>77</x:v>
      </x:c>
      <x:c r="E53" s="15">
        <x:v>43194.5239701389</x:v>
      </x:c>
      <x:c r="F53" t="s">
        <x:v>82</x:v>
      </x:c>
      <x:c r="G53" s="6">
        <x:v>124.179754727173</x:v>
      </x:c>
      <x:c r="H53" t="s">
        <x:v>83</x:v>
      </x:c>
      <x:c r="I53" s="6">
        <x:v>32.3624384286722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24.578</x:v>
      </x:c>
      <x:c r="R53" s="8">
        <x:v>125315.578544666</x:v>
      </x:c>
      <x:c r="S53" s="12">
        <x:v>237623.85169407</x:v>
      </x:c>
      <x:c r="T53" s="12">
        <x:v>34.3</x:v>
      </x:c>
      <x:c r="U53" s="12">
        <x:v>54</x:v>
      </x:c>
      <x:c r="V53" s="12">
        <x:f>NA()</x:f>
      </x:c>
    </x:row>
    <x:row r="54">
      <x:c r="A54">
        <x:v>786897</x:v>
      </x:c>
      <x:c r="B54" s="1">
        <x:v>43211.6459205208</x:v>
      </x:c>
      <x:c r="C54" s="6">
        <x:v>0.862215985</x:v>
      </x:c>
      <x:c r="D54" s="14" t="s">
        <x:v>77</x:v>
      </x:c>
      <x:c r="E54" s="15">
        <x:v>43194.5239701389</x:v>
      </x:c>
      <x:c r="F54" t="s">
        <x:v>82</x:v>
      </x:c>
      <x:c r="G54" s="6">
        <x:v>124.131991501435</x:v>
      </x:c>
      <x:c r="H54" t="s">
        <x:v>83</x:v>
      </x:c>
      <x:c r="I54" s="6">
        <x:v>32.3615978040943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24.583</x:v>
      </x:c>
      <x:c r="R54" s="8">
        <x:v>125318.585815923</x:v>
      </x:c>
      <x:c r="S54" s="12">
        <x:v>237623.125310173</x:v>
      </x:c>
      <x:c r="T54" s="12">
        <x:v>34.3</x:v>
      </x:c>
      <x:c r="U54" s="12">
        <x:v>54</x:v>
      </x:c>
      <x:c r="V54" s="12">
        <x:f>NA()</x:f>
      </x:c>
    </x:row>
    <x:row r="55">
      <x:c r="A55">
        <x:v>786900</x:v>
      </x:c>
      <x:c r="B55" s="1">
        <x:v>43211.6459322569</x:v>
      </x:c>
      <x:c r="C55" s="6">
        <x:v>0.879083595</x:v>
      </x:c>
      <x:c r="D55" s="14" t="s">
        <x:v>77</x:v>
      </x:c>
      <x:c r="E55" s="15">
        <x:v>43194.5239701389</x:v>
      </x:c>
      <x:c r="F55" t="s">
        <x:v>82</x:v>
      </x:c>
      <x:c r="G55" s="6">
        <x:v>124.097960615154</x:v>
      </x:c>
      <x:c r="H55" t="s">
        <x:v>83</x:v>
      </x:c>
      <x:c r="I55" s="6">
        <x:v>32.3674521582079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24.584</x:v>
      </x:c>
      <x:c r="R55" s="8">
        <x:v>125331.473281741</x:v>
      </x:c>
      <x:c r="S55" s="12">
        <x:v>237611.550735964</x:v>
      </x:c>
      <x:c r="T55" s="12">
        <x:v>34.3</x:v>
      </x:c>
      <x:c r="U55" s="12">
        <x:v>54</x:v>
      </x:c>
      <x:c r="V55" s="12">
        <x:f>NA()</x:f>
      </x:c>
    </x:row>
    <x:row r="56">
      <x:c r="A56">
        <x:v>786916</x:v>
      </x:c>
      <x:c r="B56" s="1">
        <x:v>43211.6459434838</x:v>
      </x:c>
      <x:c r="C56" s="6">
        <x:v>0.895301181666667</x:v>
      </x:c>
      <x:c r="D56" s="14" t="s">
        <x:v>77</x:v>
      </x:c>
      <x:c r="E56" s="15">
        <x:v>43194.5239701389</x:v>
      </x:c>
      <x:c r="F56" t="s">
        <x:v>82</x:v>
      </x:c>
      <x:c r="G56" s="6">
        <x:v>124.089741688594</x:v>
      </x:c>
      <x:c r="H56" t="s">
        <x:v>83</x:v>
      </x:c>
      <x:c r="I56" s="6">
        <x:v>32.374507419061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24.582</x:v>
      </x:c>
      <x:c r="R56" s="8">
        <x:v>125325.745729235</x:v>
      </x:c>
      <x:c r="S56" s="12">
        <x:v>237624.91499417</x:v>
      </x:c>
      <x:c r="T56" s="12">
        <x:v>34.3</x:v>
      </x:c>
      <x:c r="U56" s="12">
        <x:v>54</x:v>
      </x:c>
      <x:c r="V56" s="12">
        <x:f>NA()</x:f>
      </x:c>
    </x:row>
    <x:row r="57">
      <x:c r="A57">
        <x:v>786923</x:v>
      </x:c>
      <x:c r="B57" s="1">
        <x:v>43211.6459551273</x:v>
      </x:c>
      <x:c r="C57" s="6">
        <x:v>0.912068795</x:v>
      </x:c>
      <x:c r="D57" s="14" t="s">
        <x:v>77</x:v>
      </x:c>
      <x:c r="E57" s="15">
        <x:v>43194.5239701389</x:v>
      </x:c>
      <x:c r="F57" t="s">
        <x:v>82</x:v>
      </x:c>
      <x:c r="G57" s="6">
        <x:v>124.136680998629</x:v>
      </x:c>
      <x:c r="H57" t="s">
        <x:v>83</x:v>
      </x:c>
      <x:c r="I57" s="6">
        <x:v>32.3528913476598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24.586</x:v>
      </x:c>
      <x:c r="R57" s="8">
        <x:v>125329.274144167</x:v>
      </x:c>
      <x:c r="S57" s="12">
        <x:v>237617.938717993</x:v>
      </x:c>
      <x:c r="T57" s="12">
        <x:v>34.3</x:v>
      </x:c>
      <x:c r="U57" s="12">
        <x:v>54</x:v>
      </x:c>
      <x:c r="V57" s="12">
        <x:f>NA()</x:f>
      </x:c>
    </x:row>
    <x:row r="58">
      <x:c r="A58">
        <x:v>786928</x:v>
      </x:c>
      <x:c r="B58" s="1">
        <x:v>43211.6459664699</x:v>
      </x:c>
      <x:c r="C58" s="6">
        <x:v>0.928386401666667</x:v>
      </x:c>
      <x:c r="D58" s="14" t="s">
        <x:v>77</x:v>
      </x:c>
      <x:c r="E58" s="15">
        <x:v>43194.5239701389</x:v>
      </x:c>
      <x:c r="F58" t="s">
        <x:v>82</x:v>
      </x:c>
      <x:c r="G58" s="6">
        <x:v>124.135426732294</x:v>
      </x:c>
      <x:c r="H58" t="s">
        <x:v>83</x:v>
      </x:c>
      <x:c r="I58" s="6">
        <x:v>32.3582353078941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24.584</x:v>
      </x:c>
      <x:c r="R58" s="8">
        <x:v>125332.308169441</x:v>
      </x:c>
      <x:c r="S58" s="12">
        <x:v>237626.312560562</x:v>
      </x:c>
      <x:c r="T58" s="12">
        <x:v>34.3</x:v>
      </x:c>
      <x:c r="U58" s="12">
        <x:v>54</x:v>
      </x:c>
      <x:c r="V58" s="12">
        <x:f>NA()</x:f>
      </x:c>
    </x:row>
    <x:row r="59">
      <x:c r="A59">
        <x:v>786938</x:v>
      </x:c>
      <x:c r="B59" s="1">
        <x:v>43211.645978125</x:v>
      </x:c>
      <x:c r="C59" s="6">
        <x:v>0.945154015</x:v>
      </x:c>
      <x:c r="D59" s="14" t="s">
        <x:v>77</x:v>
      </x:c>
      <x:c r="E59" s="15">
        <x:v>43194.5239701389</x:v>
      </x:c>
      <x:c r="F59" t="s">
        <x:v>82</x:v>
      </x:c>
      <x:c r="G59" s="6">
        <x:v>124.111544126542</x:v>
      </x:c>
      <x:c r="H59" t="s">
        <x:v>83</x:v>
      </x:c>
      <x:c r="I59" s="6">
        <x:v>32.359075931628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24.586</x:v>
      </x:c>
      <x:c r="R59" s="8">
        <x:v>125328.052338545</x:v>
      </x:c>
      <x:c r="S59" s="12">
        <x:v>237611.89541272</x:v>
      </x:c>
      <x:c r="T59" s="12">
        <x:v>34.3</x:v>
      </x:c>
      <x:c r="U59" s="12">
        <x:v>54</x:v>
      </x:c>
      <x:c r="V59" s="12">
        <x:f>NA()</x:f>
      </x:c>
    </x:row>
    <x:row r="60">
      <x:c r="A60">
        <x:v>786949</x:v>
      </x:c>
      <x:c r="B60" s="1">
        <x:v>43211.6459900463</x:v>
      </x:c>
      <x:c r="C60" s="6">
        <x:v>0.962338336666667</x:v>
      </x:c>
      <x:c r="D60" s="14" t="s">
        <x:v>77</x:v>
      </x:c>
      <x:c r="E60" s="15">
        <x:v>43194.5239701389</x:v>
      </x:c>
      <x:c r="F60" t="s">
        <x:v>82</x:v>
      </x:c>
      <x:c r="G60" s="6">
        <x:v>124.092162083123</x:v>
      </x:c>
      <x:c r="H60" t="s">
        <x:v>83</x:v>
      </x:c>
      <x:c r="I60" s="6">
        <x:v>32.361327603383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24.587</x:v>
      </x:c>
      <x:c r="R60" s="8">
        <x:v>125330.577725569</x:v>
      </x:c>
      <x:c r="S60" s="12">
        <x:v>237613.480836996</x:v>
      </x:c>
      <x:c r="T60" s="12">
        <x:v>34.3</x:v>
      </x:c>
      <x:c r="U60" s="12">
        <x:v>54</x:v>
      </x:c>
      <x:c r="V60" s="12">
        <x:f>NA()</x:f>
      </x:c>
    </x:row>
    <x:row r="61">
      <x:c r="A61">
        <x:v>786965</x:v>
      </x:c>
      <x:c r="B61" s="1">
        <x:v>43211.6460016551</x:v>
      </x:c>
      <x:c r="C61" s="6">
        <x:v>0.979055961666667</x:v>
      </x:c>
      <x:c r="D61" s="14" t="s">
        <x:v>77</x:v>
      </x:c>
      <x:c r="E61" s="15">
        <x:v>43194.5239701389</x:v>
      </x:c>
      <x:c r="F61" t="s">
        <x:v>82</x:v>
      </x:c>
      <x:c r="G61" s="6">
        <x:v>124.125278768527</x:v>
      </x:c>
      <x:c r="H61" t="s">
        <x:v>83</x:v>
      </x:c>
      <x:c r="I61" s="6">
        <x:v>32.3632490311429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24.583</x:v>
      </x:c>
      <x:c r="R61" s="8">
        <x:v>125342.760597371</x:v>
      </x:c>
      <x:c r="S61" s="12">
        <x:v>237619.2893551</x:v>
      </x:c>
      <x:c r="T61" s="12">
        <x:v>34.3</x:v>
      </x:c>
      <x:c r="U61" s="12">
        <x:v>54</x:v>
      </x:c>
      <x:c r="V61" s="12">
        <x:f>NA()</x:f>
      </x:c>
    </x:row>
    <x:row r="62">
      <x:c r="A62">
        <x:v>786975</x:v>
      </x:c>
      <x:c r="B62" s="1">
        <x:v>43211.646013044</x:v>
      </x:c>
      <x:c r="C62" s="6">
        <x:v>0.995423568333333</x:v>
      </x:c>
      <x:c r="D62" s="14" t="s">
        <x:v>77</x:v>
      </x:c>
      <x:c r="E62" s="15">
        <x:v>43194.5239701389</x:v>
      </x:c>
      <x:c r="F62" t="s">
        <x:v>82</x:v>
      </x:c>
      <x:c r="G62" s="6">
        <x:v>124.108837776449</x:v>
      </x:c>
      <x:c r="H62" t="s">
        <x:v>83</x:v>
      </x:c>
      <x:c r="I62" s="6">
        <x:v>32.3446352460714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24.592</x:v>
      </x:c>
      <x:c r="R62" s="8">
        <x:v>125343.908835524</x:v>
      </x:c>
      <x:c r="S62" s="12">
        <x:v>237611.616193508</x:v>
      </x:c>
      <x:c r="T62" s="12">
        <x:v>34.3</x:v>
      </x:c>
      <x:c r="U62" s="12">
        <x:v>54</x:v>
      </x:c>
      <x:c r="V62" s="12">
        <x:f>NA()</x:f>
      </x:c>
    </x:row>
    <x:row r="63">
      <x:c r="A63">
        <x:v>786979</x:v>
      </x:c>
      <x:c r="B63" s="1">
        <x:v>43211.6460246875</x:v>
      </x:c>
      <x:c r="C63" s="6">
        <x:v>1.01224120333333</x:v>
      </x:c>
      <x:c r="D63" s="14" t="s">
        <x:v>77</x:v>
      </x:c>
      <x:c r="E63" s="15">
        <x:v>43194.5239701389</x:v>
      </x:c>
      <x:c r="F63" t="s">
        <x:v>82</x:v>
      </x:c>
      <x:c r="G63" s="6">
        <x:v>124.082841291094</x:v>
      </x:c>
      <x:c r="H63" t="s">
        <x:v>83</x:v>
      </x:c>
      <x:c r="I63" s="6">
        <x:v>32.3535518366657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24.591</x:v>
      </x:c>
      <x:c r="R63" s="8">
        <x:v>125341.944365106</x:v>
      </x:c>
      <x:c r="S63" s="12">
        <x:v>237608.636075183</x:v>
      </x:c>
      <x:c r="T63" s="12">
        <x:v>34.3</x:v>
      </x:c>
      <x:c r="U63" s="12">
        <x:v>54</x:v>
      </x:c>
      <x:c r="V63" s="12">
        <x:f>NA()</x:f>
      </x:c>
    </x:row>
    <x:row r="64">
      <x:c r="A64">
        <x:v>786995</x:v>
      </x:c>
      <x:c r="B64" s="1">
        <x:v>43211.6460364583</x:v>
      </x:c>
      <x:c r="C64" s="6">
        <x:v>1.02919218833333</x:v>
      </x:c>
      <x:c r="D64" s="14" t="s">
        <x:v>77</x:v>
      </x:c>
      <x:c r="E64" s="15">
        <x:v>43194.5239701389</x:v>
      </x:c>
      <x:c r="F64" t="s">
        <x:v>82</x:v>
      </x:c>
      <x:c r="G64" s="6">
        <x:v>124.045720600408</x:v>
      </x:c>
      <x:c r="H64" t="s">
        <x:v>83</x:v>
      </x:c>
      <x:c r="I64" s="6">
        <x:v>32.3677223594145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24.589</x:v>
      </x:c>
      <x:c r="R64" s="8">
        <x:v>125338.644004792</x:v>
      </x:c>
      <x:c r="S64" s="12">
        <x:v>237608.68362944</x:v>
      </x:c>
      <x:c r="T64" s="12">
        <x:v>34.3</x:v>
      </x:c>
      <x:c r="U64" s="12">
        <x:v>54</x:v>
      </x:c>
      <x:c r="V64" s="12">
        <x:f>NA()</x:f>
      </x:c>
    </x:row>
    <x:row r="65">
      <x:c r="A65">
        <x:v>787006</x:v>
      </x:c>
      <x:c r="B65" s="1">
        <x:v>43211.6460479977</x:v>
      </x:c>
      <x:c r="C65" s="6">
        <x:v>1.04579316833333</x:v>
      </x:c>
      <x:c r="D65" s="14" t="s">
        <x:v>77</x:v>
      </x:c>
      <x:c r="E65" s="15">
        <x:v>43194.5239701389</x:v>
      </x:c>
      <x:c r="F65" t="s">
        <x:v>82</x:v>
      </x:c>
      <x:c r="G65" s="6">
        <x:v>124.018562813522</x:v>
      </x:c>
      <x:c r="H65" t="s">
        <x:v>83</x:v>
      </x:c>
      <x:c r="I65" s="6">
        <x:v>32.3693735894794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24.591</x:v>
      </x:c>
      <x:c r="R65" s="8">
        <x:v>125349.989384709</x:v>
      </x:c>
      <x:c r="S65" s="12">
        <x:v>237622.5669551</x:v>
      </x:c>
      <x:c r="T65" s="12">
        <x:v>34.3</x:v>
      </x:c>
      <x:c r="U65" s="12">
        <x:v>54</x:v>
      </x:c>
      <x:c r="V65" s="12">
        <x:f>NA()</x:f>
      </x:c>
    </x:row>
    <x:row r="66">
      <x:c r="A66">
        <x:v>787012</x:v>
      </x:c>
      <x:c r="B66" s="1">
        <x:v>43211.646059456</x:v>
      </x:c>
      <x:c r="C66" s="6">
        <x:v>1.06229406833333</x:v>
      </x:c>
      <x:c r="D66" s="14" t="s">
        <x:v>77</x:v>
      </x:c>
      <x:c r="E66" s="15">
        <x:v>43194.5239701389</x:v>
      </x:c>
      <x:c r="F66" t="s">
        <x:v>82</x:v>
      </x:c>
      <x:c r="G66" s="6">
        <x:v>123.9473187636</x:v>
      </x:c>
      <x:c r="H66" t="s">
        <x:v>83</x:v>
      </x:c>
      <x:c r="I66" s="6">
        <x:v>32.3768491684996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24.595</x:v>
      </x:c>
      <x:c r="R66" s="8">
        <x:v>125351.495464208</x:v>
      </x:c>
      <x:c r="S66" s="12">
        <x:v>237613.168514874</x:v>
      </x:c>
      <x:c r="T66" s="12">
        <x:v>34.3</x:v>
      </x:c>
      <x:c r="U66" s="12">
        <x:v>54</x:v>
      </x:c>
      <x:c r="V66" s="12">
        <x:f>NA()</x:f>
      </x:c>
    </x:row>
    <x:row r="67">
      <x:c r="A67">
        <x:v>787023</x:v>
      </x:c>
      <x:c r="B67" s="1">
        <x:v>43211.6460710301</x:v>
      </x:c>
      <x:c r="C67" s="6">
        <x:v>1.07892835333333</x:v>
      </x:c>
      <x:c r="D67" s="14" t="s">
        <x:v>77</x:v>
      </x:c>
      <x:c r="E67" s="15">
        <x:v>43194.5239701389</x:v>
      </x:c>
      <x:c r="F67" t="s">
        <x:v>82</x:v>
      </x:c>
      <x:c r="G67" s="6">
        <x:v>124.0255565661</x:v>
      </x:c>
      <x:c r="H67" t="s">
        <x:v>83</x:v>
      </x:c>
      <x:c r="I67" s="6">
        <x:v>32.3626185625371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24.593</x:v>
      </x:c>
      <x:c r="R67" s="8">
        <x:v>125357.092421349</x:v>
      </x:c>
      <x:c r="S67" s="12">
        <x:v>237613.509476865</x:v>
      </x:c>
      <x:c r="T67" s="12">
        <x:v>34.3</x:v>
      </x:c>
      <x:c r="U67" s="12">
        <x:v>54</x:v>
      </x:c>
      <x:c r="V67" s="12">
        <x:f>NA()</x:f>
      </x:c>
    </x:row>
    <x:row r="68">
      <x:c r="A68">
        <x:v>787037</x:v>
      </x:c>
      <x:c r="B68" s="1">
        <x:v>43211.6460823264</x:v>
      </x:c>
      <x:c r="C68" s="6">
        <x:v>1.09519593833333</x:v>
      </x:c>
      <x:c r="D68" s="14" t="s">
        <x:v>77</x:v>
      </x:c>
      <x:c r="E68" s="15">
        <x:v>43194.5239701389</x:v>
      </x:c>
      <x:c r="F68" t="s">
        <x:v>82</x:v>
      </x:c>
      <x:c r="G68" s="6">
        <x:v>124.042995590025</x:v>
      </x:c>
      <x:c r="H68" t="s">
        <x:v>83</x:v>
      </x:c>
      <x:c r="I68" s="6">
        <x:v>32.3583253747129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24.593</x:v>
      </x:c>
      <x:c r="R68" s="8">
        <x:v>125354.814738402</x:v>
      </x:c>
      <x:c r="S68" s="12">
        <x:v>237616.177612212</x:v>
      </x:c>
      <x:c r="T68" s="12">
        <x:v>34.3</x:v>
      </x:c>
      <x:c r="U68" s="12">
        <x:v>54</x:v>
      </x:c>
      <x:c r="V68" s="12">
        <x:f>NA()</x:f>
      </x:c>
    </x:row>
    <x:row r="69">
      <x:c r="A69">
        <x:v>787046</x:v>
      </x:c>
      <x:c r="B69" s="1">
        <x:v>43211.6460939468</x:v>
      </x:c>
      <x:c r="C69" s="6">
        <x:v>1.11191358666667</x:v>
      </x:c>
      <x:c r="D69" s="14" t="s">
        <x:v>77</x:v>
      </x:c>
      <x:c r="E69" s="15">
        <x:v>43194.5239701389</x:v>
      </x:c>
      <x:c r="F69" t="s">
        <x:v>82</x:v>
      </x:c>
      <x:c r="G69" s="6">
        <x:v>124.030678479015</x:v>
      </x:c>
      <x:c r="H69" t="s">
        <x:v>83</x:v>
      </x:c>
      <x:c r="I69" s="6">
        <x:v>32.361357625683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24.593</x:v>
      </x:c>
      <x:c r="R69" s="8">
        <x:v>125355.032776273</x:v>
      </x:c>
      <x:c r="S69" s="12">
        <x:v>237611.529679061</x:v>
      </x:c>
      <x:c r="T69" s="12">
        <x:v>34.3</x:v>
      </x:c>
      <x:c r="U69" s="12">
        <x:v>54</x:v>
      </x:c>
      <x:c r="V69" s="12">
        <x:f>NA()</x:f>
      </x:c>
    </x:row>
    <x:row r="70">
      <x:c r="A70">
        <x:v>787053</x:v>
      </x:c>
      <x:c r="B70" s="1">
        <x:v>43211.6461057523</x:v>
      </x:c>
      <x:c r="C70" s="6">
        <x:v>1.12891456</x:v>
      </x:c>
      <x:c r="D70" s="14" t="s">
        <x:v>77</x:v>
      </x:c>
      <x:c r="E70" s="15">
        <x:v>43194.5239701389</x:v>
      </x:c>
      <x:c r="F70" t="s">
        <x:v>82</x:v>
      </x:c>
      <x:c r="G70" s="6">
        <x:v>123.986944201751</x:v>
      </x:c>
      <x:c r="H70" t="s">
        <x:v>83</x:v>
      </x:c>
      <x:c r="I70" s="6">
        <x:v>32.3670918899675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24.595</x:v>
      </x:c>
      <x:c r="R70" s="8">
        <x:v>125370.285875803</x:v>
      </x:c>
      <x:c r="S70" s="12">
        <x:v>237615.894958297</x:v>
      </x:c>
      <x:c r="T70" s="12">
        <x:v>34.3</x:v>
      </x:c>
      <x:c r="U70" s="12">
        <x:v>54</x:v>
      </x:c>
      <x:c r="V70" s="12">
        <x:f>NA()</x:f>
      </x:c>
    </x:row>
    <x:row r="71">
      <x:c r="A71">
        <x:v>787064</x:v>
      </x:c>
      <x:c r="B71" s="1">
        <x:v>43211.6461174421</x:v>
      </x:c>
      <x:c r="C71" s="6">
        <x:v>1.14578219333333</x:v>
      </x:c>
      <x:c r="D71" s="14" t="s">
        <x:v>77</x:v>
      </x:c>
      <x:c r="E71" s="15">
        <x:v>43194.5239701389</x:v>
      </x:c>
      <x:c r="F71" t="s">
        <x:v>82</x:v>
      </x:c>
      <x:c r="G71" s="6">
        <x:v>123.986212638052</x:v>
      </x:c>
      <x:c r="H71" t="s">
        <x:v>83</x:v>
      </x:c>
      <x:c r="I71" s="6">
        <x:v>32.3672720240829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24.595</x:v>
      </x:c>
      <x:c r="R71" s="8">
        <x:v>125374.694250695</x:v>
      </x:c>
      <x:c r="S71" s="12">
        <x:v>237607.101911714</x:v>
      </x:c>
      <x:c r="T71" s="12">
        <x:v>34.3</x:v>
      </x:c>
      <x:c r="U71" s="12">
        <x:v>54</x:v>
      </x:c>
      <x:c r="V71" s="12">
        <x:f>NA()</x:f>
      </x:c>
    </x:row>
    <x:row r="72">
      <x:c r="A72">
        <x:v>787073</x:v>
      </x:c>
      <x:c r="B72" s="1">
        <x:v>43211.6461289352</x:v>
      </x:c>
      <x:c r="C72" s="6">
        <x:v>1.16233312666667</x:v>
      </x:c>
      <x:c r="D72" s="14" t="s">
        <x:v>77</x:v>
      </x:c>
      <x:c r="E72" s="15">
        <x:v>43194.5239701389</x:v>
      </x:c>
      <x:c r="F72" t="s">
        <x:v>82</x:v>
      </x:c>
      <x:c r="G72" s="6">
        <x:v>123.989181284546</x:v>
      </x:c>
      <x:c r="H72" t="s">
        <x:v>83</x:v>
      </x:c>
      <x:c r="I72" s="6">
        <x:v>32.3615077371883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24.597</x:v>
      </x:c>
      <x:c r="R72" s="8">
        <x:v>125370.412218896</x:v>
      </x:c>
      <x:c r="S72" s="12">
        <x:v>237610.425897275</x:v>
      </x:c>
      <x:c r="T72" s="12">
        <x:v>34.3</x:v>
      </x:c>
      <x:c r="U72" s="12">
        <x:v>54</x:v>
      </x:c>
      <x:c r="V72" s="12">
        <x:f>NA()</x:f>
      </x:c>
    </x:row>
    <x:row r="73">
      <x:c r="A73">
        <x:v>787078</x:v>
      </x:c>
      <x:c r="B73" s="1">
        <x:v>43211.6461404745</x:v>
      </x:c>
      <x:c r="C73" s="6">
        <x:v>1.17896738833333</x:v>
      </x:c>
      <x:c r="D73" s="14" t="s">
        <x:v>77</x:v>
      </x:c>
      <x:c r="E73" s="15">
        <x:v>43194.5239701389</x:v>
      </x:c>
      <x:c r="F73" t="s">
        <x:v>82</x:v>
      </x:c>
      <x:c r="G73" s="6">
        <x:v>123.961164607212</x:v>
      </x:c>
      <x:c r="H73" t="s">
        <x:v>83</x:v>
      </x:c>
      <x:c r="I73" s="6">
        <x:v>32.3658909961114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24.598</x:v>
      </x:c>
      <x:c r="R73" s="8">
        <x:v>125366.018553203</x:v>
      </x:c>
      <x:c r="S73" s="12">
        <x:v>237601.777782852</x:v>
      </x:c>
      <x:c r="T73" s="12">
        <x:v>34.3</x:v>
      </x:c>
      <x:c r="U73" s="12">
        <x:v>54</x:v>
      </x:c>
      <x:c r="V73" s="12">
        <x:f>NA()</x:f>
      </x:c>
    </x:row>
    <x:row r="74">
      <x:c r="A74">
        <x:v>787088</x:v>
      </x:c>
      <x:c r="B74" s="1">
        <x:v>43211.6461518171</x:v>
      </x:c>
      <x:c r="C74" s="6">
        <x:v>1.19526836166667</x:v>
      </x:c>
      <x:c r="D74" s="14" t="s">
        <x:v>77</x:v>
      </x:c>
      <x:c r="E74" s="15">
        <x:v>43194.5239701389</x:v>
      </x:c>
      <x:c r="F74" t="s">
        <x:v>82</x:v>
      </x:c>
      <x:c r="G74" s="6">
        <x:v>123.969553884209</x:v>
      </x:c>
      <x:c r="H74" t="s">
        <x:v>83</x:v>
      </x:c>
      <x:c r="I74" s="6">
        <x:v>32.3663413312565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24.597</x:v>
      </x:c>
      <x:c r="R74" s="8">
        <x:v>125367.51876344</x:v>
      </x:c>
      <x:c r="S74" s="12">
        <x:v>237597.697013088</x:v>
      </x:c>
      <x:c r="T74" s="12">
        <x:v>34.3</x:v>
      </x:c>
      <x:c r="U74" s="12">
        <x:v>54</x:v>
      </x:c>
      <x:c r="V74" s="12">
        <x:f>NA()</x:f>
      </x:c>
    </x:row>
    <x:row r="75">
      <x:c r="A75">
        <x:v>787102</x:v>
      </x:c>
      <x:c r="B75" s="1">
        <x:v>43211.6461637731</x:v>
      </x:c>
      <x:c r="C75" s="6">
        <x:v>1.21251934166667</x:v>
      </x:c>
      <x:c r="D75" s="14" t="s">
        <x:v>77</x:v>
      </x:c>
      <x:c r="E75" s="15">
        <x:v>43194.5239701389</x:v>
      </x:c>
      <x:c r="F75" t="s">
        <x:v>82</x:v>
      </x:c>
      <x:c r="G75" s="6">
        <x:v>123.986962275868</x:v>
      </x:c>
      <x:c r="H75" t="s">
        <x:v>83</x:v>
      </x:c>
      <x:c r="I75" s="6">
        <x:v>32.3494688158066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24.602</x:v>
      </x:c>
      <x:c r="R75" s="8">
        <x:v>125381.358465545</x:v>
      </x:c>
      <x:c r="S75" s="12">
        <x:v>237612.657431287</x:v>
      </x:c>
      <x:c r="T75" s="12">
        <x:v>34.3</x:v>
      </x:c>
      <x:c r="U75" s="12">
        <x:v>54</x:v>
      </x:c>
      <x:c r="V75" s="12">
        <x:f>NA()</x:f>
      </x:c>
    </x:row>
    <x:row r="76">
      <x:c r="A76">
        <x:v>787111</x:v>
      </x:c>
      <x:c r="B76" s="1">
        <x:v>43211.6461750347</x:v>
      </x:c>
      <x:c r="C76" s="6">
        <x:v>1.22873691666667</x:v>
      </x:c>
      <x:c r="D76" s="14" t="s">
        <x:v>77</x:v>
      </x:c>
      <x:c r="E76" s="15">
        <x:v>43194.5239701389</x:v>
      </x:c>
      <x:c r="F76" t="s">
        <x:v>82</x:v>
      </x:c>
      <x:c r="G76" s="6">
        <x:v>123.965996035486</x:v>
      </x:c>
      <x:c r="H76" t="s">
        <x:v>83</x:v>
      </x:c>
      <x:c r="I76" s="6">
        <x:v>32.3697338579655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24.596</x:v>
      </x:c>
      <x:c r="R76" s="8">
        <x:v>125371.253850113</x:v>
      </x:c>
      <x:c r="S76" s="12">
        <x:v>237600.328697949</x:v>
      </x:c>
      <x:c r="T76" s="12">
        <x:v>34.3</x:v>
      </x:c>
      <x:c r="U76" s="12">
        <x:v>54</x:v>
      </x:c>
      <x:c r="V76" s="12">
        <x:f>NA()</x:f>
      </x:c>
    </x:row>
    <x:row r="77">
      <x:c r="A77">
        <x:v>787122</x:v>
      </x:c>
      <x:c r="B77" s="1">
        <x:v>43211.6461868403</x:v>
      </x:c>
      <x:c r="C77" s="6">
        <x:v>1.24572122</x:v>
      </x:c>
      <x:c r="D77" s="14" t="s">
        <x:v>77</x:v>
      </x:c>
      <x:c r="E77" s="15">
        <x:v>43194.5239701389</x:v>
      </x:c>
      <x:c r="F77" t="s">
        <x:v>82</x:v>
      </x:c>
      <x:c r="G77" s="6">
        <x:v>123.904753359965</x:v>
      </x:c>
      <x:c r="H77" t="s">
        <x:v>83</x:v>
      </x:c>
      <x:c r="I77" s="6">
        <x:v>32.3772694826748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24.599</x:v>
      </x:c>
      <x:c r="R77" s="8">
        <x:v>125378.066170549</x:v>
      </x:c>
      <x:c r="S77" s="12">
        <x:v>237601.850441142</x:v>
      </x:c>
      <x:c r="T77" s="12">
        <x:v>34.3</x:v>
      </x:c>
      <x:c r="U77" s="12">
        <x:v>54</x:v>
      </x:c>
      <x:c r="V77" s="12">
        <x:f>NA()</x:f>
      </x:c>
    </x:row>
    <x:row r="78">
      <x:c r="A78">
        <x:v>787133</x:v>
      </x:c>
      <x:c r="B78" s="1">
        <x:v>43211.6461981829</x:v>
      </x:c>
      <x:c r="C78" s="6">
        <x:v>1.26203882666667</x:v>
      </x:c>
      <x:c r="D78" s="14" t="s">
        <x:v>77</x:v>
      </x:c>
      <x:c r="E78" s="15">
        <x:v>43194.5239701389</x:v>
      </x:c>
      <x:c r="F78" t="s">
        <x:v>82</x:v>
      </x:c>
      <x:c r="G78" s="6">
        <x:v>123.956150161057</x:v>
      </x:c>
      <x:c r="H78" t="s">
        <x:v>83</x:v>
      </x:c>
      <x:c r="I78" s="6">
        <x:v>32.3545425704183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24.603</x:v>
      </x:c>
      <x:c r="R78" s="8">
        <x:v>125388.427231092</x:v>
      </x:c>
      <x:c r="S78" s="12">
        <x:v>237598.08893016</x:v>
      </x:c>
      <x:c r="T78" s="12">
        <x:v>34.3</x:v>
      </x:c>
      <x:c r="U78" s="12">
        <x:v>54</x:v>
      </x:c>
      <x:c r="V78" s="12">
        <x:f>NA()</x:f>
      </x:c>
    </x:row>
    <x:row r="79">
      <x:c r="A79">
        <x:v>787142</x:v>
      </x:c>
      <x:c r="B79" s="1">
        <x:v>43211.6462100347</x:v>
      </x:c>
      <x:c r="C79" s="6">
        <x:v>1.27910647</x:v>
      </x:c>
      <x:c r="D79" s="14" t="s">
        <x:v>77</x:v>
      </x:c>
      <x:c r="E79" s="15">
        <x:v>43194.5239701389</x:v>
      </x:c>
      <x:c r="F79" t="s">
        <x:v>82</x:v>
      </x:c>
      <x:c r="G79" s="6">
        <x:v>124.03918313321</x:v>
      </x:c>
      <x:c r="H79" t="s">
        <x:v>83</x:v>
      </x:c>
      <x:c r="I79" s="6">
        <x:v>32.3466767529358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24.598</x:v>
      </x:c>
      <x:c r="R79" s="8">
        <x:v>125383.817489253</x:v>
      </x:c>
      <x:c r="S79" s="12">
        <x:v>237606.763963953</x:v>
      </x:c>
      <x:c r="T79" s="12">
        <x:v>34.3</x:v>
      </x:c>
      <x:c r="U79" s="12">
        <x:v>54</x:v>
      </x:c>
      <x:c r="V79" s="12">
        <x:f>NA()</x:f>
      </x:c>
    </x:row>
    <x:row r="80">
      <x:c r="A80">
        <x:v>787154</x:v>
      </x:c>
      <x:c r="B80" s="1">
        <x:v>43211.646221412</x:v>
      </x:c>
      <x:c r="C80" s="6">
        <x:v>1.295490735</x:v>
      </x:c>
      <x:c r="D80" s="14" t="s">
        <x:v>77</x:v>
      </x:c>
      <x:c r="E80" s="15">
        <x:v>43194.5239701389</x:v>
      </x:c>
      <x:c r="F80" t="s">
        <x:v>82</x:v>
      </x:c>
      <x:c r="G80" s="6">
        <x:v>123.990514052731</x:v>
      </x:c>
      <x:c r="H80" t="s">
        <x:v>83</x:v>
      </x:c>
      <x:c r="I80" s="6">
        <x:v>32.3460763096114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24.603</x:v>
      </x:c>
      <x:c r="R80" s="8">
        <x:v>125389.593004556</x:v>
      </x:c>
      <x:c r="S80" s="12">
        <x:v>237600.360209648</x:v>
      </x:c>
      <x:c r="T80" s="12">
        <x:v>34.3</x:v>
      </x:c>
      <x:c r="U80" s="12">
        <x:v>54</x:v>
      </x:c>
      <x:c r="V80" s="12">
        <x:f>NA()</x:f>
      </x:c>
    </x:row>
    <x:row r="81">
      <x:c r="A81">
        <x:v>787161</x:v>
      </x:c>
      <x:c r="B81" s="1">
        <x:v>43211.6462330671</x:v>
      </x:c>
      <x:c r="C81" s="6">
        <x:v>1.31225833666667</x:v>
      </x:c>
      <x:c r="D81" s="14" t="s">
        <x:v>77</x:v>
      </x:c>
      <x:c r="E81" s="15">
        <x:v>43194.5239701389</x:v>
      </x:c>
      <x:c r="F81" t="s">
        <x:v>82</x:v>
      </x:c>
      <x:c r="G81" s="6">
        <x:v>124.016909263362</x:v>
      </x:c>
      <x:c r="H81" t="s">
        <x:v>83</x:v>
      </x:c>
      <x:c r="I81" s="6">
        <x:v>32.3471270854989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24.6</x:v>
      </x:c>
      <x:c r="R81" s="8">
        <x:v>125384.598867202</x:v>
      </x:c>
      <x:c r="S81" s="12">
        <x:v>237594.612970831</x:v>
      </x:c>
      <x:c r="T81" s="12">
        <x:v>34.3</x:v>
      </x:c>
      <x:c r="U81" s="12">
        <x:v>54</x:v>
      </x:c>
      <x:c r="V81" s="12">
        <x:f>NA()</x:f>
      </x:c>
    </x:row>
    <x:row r="82">
      <x:c r="A82">
        <x:v>787171</x:v>
      </x:c>
      <x:c r="B82" s="1">
        <x:v>43211.6462444444</x:v>
      </x:c>
      <x:c r="C82" s="6">
        <x:v>1.32865931833333</x:v>
      </x:c>
      <x:c r="D82" s="14" t="s">
        <x:v>77</x:v>
      </x:c>
      <x:c r="E82" s="15">
        <x:v>43194.5239701389</x:v>
      </x:c>
      <x:c r="F82" t="s">
        <x:v>82</x:v>
      </x:c>
      <x:c r="G82" s="6">
        <x:v>123.958362834134</x:v>
      </x:c>
      <x:c r="H82" t="s">
        <x:v>83</x:v>
      </x:c>
      <x:c r="I82" s="6">
        <x:v>32.3514803034027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24.604</x:v>
      </x:c>
      <x:c r="R82" s="8">
        <x:v>125396.778069404</x:v>
      </x:c>
      <x:c r="S82" s="12">
        <x:v>237610.440112647</x:v>
      </x:c>
      <x:c r="T82" s="12">
        <x:v>34.3</x:v>
      </x:c>
      <x:c r="U82" s="12">
        <x:v>54</x:v>
      </x:c>
      <x:c r="V82" s="12">
        <x:f>NA()</x:f>
      </x:c>
    </x:row>
    <x:row r="83">
      <x:c r="A83">
        <x:v>787180</x:v>
      </x:c>
      <x:c r="B83" s="1">
        <x:v>43211.6462563657</x:v>
      </x:c>
      <x:c r="C83" s="6">
        <x:v>1.34584361833333</x:v>
      </x:c>
      <x:c r="D83" s="14" t="s">
        <x:v>77</x:v>
      </x:c>
      <x:c r="E83" s="15">
        <x:v>43194.5239701389</x:v>
      </x:c>
      <x:c r="F83" t="s">
        <x:v>82</x:v>
      </x:c>
      <x:c r="G83" s="6">
        <x:v>123.873561599674</x:v>
      </x:c>
      <x:c r="H83" t="s">
        <x:v>83</x:v>
      </x:c>
      <x:c r="I83" s="6">
        <x:v>32.3723758280462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24.604</x:v>
      </x:c>
      <x:c r="R83" s="8">
        <x:v>125396.762290544</x:v>
      </x:c>
      <x:c r="S83" s="12">
        <x:v>237595.793946217</x:v>
      </x:c>
      <x:c r="T83" s="12">
        <x:v>34.3</x:v>
      </x:c>
      <x:c r="U83" s="12">
        <x:v>54</x:v>
      </x:c>
      <x:c r="V83" s="12">
        <x:f>NA()</x:f>
      </x:c>
    </x:row>
    <x:row r="84">
      <x:c r="A84">
        <x:v>787190</x:v>
      </x:c>
      <x:c r="B84" s="1">
        <x:v>43211.6462678588</x:v>
      </x:c>
      <x:c r="C84" s="6">
        <x:v>1.36237788166667</x:v>
      </x:c>
      <x:c r="D84" s="14" t="s">
        <x:v>77</x:v>
      </x:c>
      <x:c r="E84" s="15">
        <x:v>43194.5239701389</x:v>
      </x:c>
      <x:c r="F84" t="s">
        <x:v>82</x:v>
      </x:c>
      <x:c r="G84" s="6">
        <x:v>123.895712181605</x:v>
      </x:c>
      <x:c r="H84" t="s">
        <x:v>83</x:v>
      </x:c>
      <x:c r="I84" s="6">
        <x:v>32.3694336342246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24.603</x:v>
      </x:c>
      <x:c r="R84" s="8">
        <x:v>125408.318402162</x:v>
      </x:c>
      <x:c r="S84" s="12">
        <x:v>237608.269809156</x:v>
      </x:c>
      <x:c r="T84" s="12">
        <x:v>34.3</x:v>
      </x:c>
      <x:c r="U84" s="12">
        <x:v>54</x:v>
      </x:c>
      <x:c r="V84" s="12">
        <x:f>NA()</x:f>
      </x:c>
    </x:row>
    <x:row r="85">
      <x:c r="A85">
        <x:v>787199</x:v>
      </x:c>
      <x:c r="B85" s="1">
        <x:v>43211.6462790162</x:v>
      </x:c>
      <x:c r="C85" s="6">
        <x:v>1.378462175</x:v>
      </x:c>
      <x:c r="D85" s="14" t="s">
        <x:v>77</x:v>
      </x:c>
      <x:c r="E85" s="15">
        <x:v>43194.5239701389</x:v>
      </x:c>
      <x:c r="F85" t="s">
        <x:v>82</x:v>
      </x:c>
      <x:c r="G85" s="6">
        <x:v>123.876168449155</x:v>
      </x:c>
      <x:c r="H85" t="s">
        <x:v>83</x:v>
      </x:c>
      <x:c r="I85" s="6">
        <x:v>32.3667015994174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24.606</x:v>
      </x:c>
      <x:c r="R85" s="8">
        <x:v>125399.7609825</x:v>
      </x:c>
      <x:c r="S85" s="12">
        <x:v>237587.401037451</x:v>
      </x:c>
      <x:c r="T85" s="12">
        <x:v>34.3</x:v>
      </x:c>
      <x:c r="U85" s="12">
        <x:v>54</x:v>
      </x:c>
      <x:c r="V85" s="12">
        <x:f>NA()</x:f>
      </x:c>
    </x:row>
    <x:row r="86">
      <x:c r="A86">
        <x:v>787217</x:v>
      </x:c>
      <x:c r="B86" s="1">
        <x:v>43211.6462910532</x:v>
      </x:c>
      <x:c r="C86" s="6">
        <x:v>1.39577979</x:v>
      </x:c>
      <x:c r="D86" s="14" t="s">
        <x:v>77</x:v>
      </x:c>
      <x:c r="E86" s="15">
        <x:v>43194.5239701389</x:v>
      </x:c>
      <x:c r="F86" t="s">
        <x:v>82</x:v>
      </x:c>
      <x:c r="G86" s="6">
        <x:v>123.849784156357</x:v>
      </x:c>
      <x:c r="H86" t="s">
        <x:v>83</x:v>
      </x:c>
      <x:c r="I86" s="6">
        <x:v>32.3681726948057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24.608</x:v>
      </x:c>
      <x:c r="R86" s="8">
        <x:v>125403.885484004</x:v>
      </x:c>
      <x:c r="S86" s="12">
        <x:v>237595.458351392</x:v>
      </x:c>
      <x:c r="T86" s="12">
        <x:v>34.3</x:v>
      </x:c>
      <x:c r="U86" s="12">
        <x:v>54</x:v>
      </x:c>
      <x:c r="V86" s="12">
        <x:f>NA()</x:f>
      </x:c>
    </x:row>
    <x:row r="87">
      <x:c r="A87">
        <x:v>787226</x:v>
      </x:c>
      <x:c r="B87" s="1">
        <x:v>43211.6463023148</x:v>
      </x:c>
      <x:c r="C87" s="6">
        <x:v>1.41198073</x:v>
      </x:c>
      <x:c r="D87" s="14" t="s">
        <x:v>77</x:v>
      </x:c>
      <x:c r="E87" s="15">
        <x:v>43194.5239701389</x:v>
      </x:c>
      <x:c r="F87" t="s">
        <x:v>82</x:v>
      </x:c>
      <x:c r="G87" s="6">
        <x:v>123.908794718123</x:v>
      </x:c>
      <x:c r="H87" t="s">
        <x:v>83</x:v>
      </x:c>
      <x:c r="I87" s="6">
        <x:v>32.3611774918854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24.605</x:v>
      </x:c>
      <x:c r="R87" s="8">
        <x:v>125412.906083023</x:v>
      </x:c>
      <x:c r="S87" s="12">
        <x:v>237601.619576548</x:v>
      </x:c>
      <x:c r="T87" s="12">
        <x:v>34.3</x:v>
      </x:c>
      <x:c r="U87" s="12">
        <x:v>54</x:v>
      </x:c>
      <x:c r="V87" s="12">
        <x:f>NA()</x:f>
      </x:c>
    </x:row>
    <x:row r="88">
      <x:c r="A88">
        <x:v>787228</x:v>
      </x:c>
      <x:c r="B88" s="1">
        <x:v>43211.6463138079</x:v>
      </x:c>
      <x:c r="C88" s="6">
        <x:v>1.428565015</x:v>
      </x:c>
      <x:c r="D88" s="14" t="s">
        <x:v>77</x:v>
      </x:c>
      <x:c r="E88" s="15">
        <x:v>43194.5239701389</x:v>
      </x:c>
      <x:c r="F88" t="s">
        <x:v>82</x:v>
      </x:c>
      <x:c r="G88" s="6">
        <x:v>123.883233929128</x:v>
      </x:c>
      <x:c r="H88" t="s">
        <x:v>83</x:v>
      </x:c>
      <x:c r="I88" s="6">
        <x:v>32.3649603036693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24.606</x:v>
      </x:c>
      <x:c r="R88" s="8">
        <x:v>125414.142019623</x:v>
      </x:c>
      <x:c r="S88" s="12">
        <x:v>237599.165857728</x:v>
      </x:c>
      <x:c r="T88" s="12">
        <x:v>34.3</x:v>
      </x:c>
      <x:c r="U88" s="12">
        <x:v>54</x:v>
      </x:c>
      <x:c r="V88" s="12">
        <x:f>NA()</x:f>
      </x:c>
    </x:row>
    <x:row r="89">
      <x:c r="A89">
        <x:v>787239</x:v>
      </x:c>
      <x:c r="B89" s="1">
        <x:v>43211.6463252662</x:v>
      </x:c>
      <x:c r="C89" s="6">
        <x:v>1.44506596166667</x:v>
      </x:c>
      <x:c r="D89" s="14" t="s">
        <x:v>77</x:v>
      </x:c>
      <x:c r="E89" s="15">
        <x:v>43194.5239701389</x:v>
      </x:c>
      <x:c r="F89" t="s">
        <x:v>82</x:v>
      </x:c>
      <x:c r="G89" s="6">
        <x:v>123.810766915075</x:v>
      </x:c>
      <x:c r="H89" t="s">
        <x:v>83</x:v>
      </x:c>
      <x:c r="I89" s="6">
        <x:v>32.3702442383869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24.611</x:v>
      </x:c>
      <x:c r="R89" s="8">
        <x:v>125403.242964472</x:v>
      </x:c>
      <x:c r="S89" s="12">
        <x:v>237593.511444446</x:v>
      </x:c>
      <x:c r="T89" s="12">
        <x:v>34.3</x:v>
      </x:c>
      <x:c r="U89" s="12">
        <x:v>54</x:v>
      </x:c>
      <x:c r="V89" s="12">
        <x:f>NA()</x:f>
      </x:c>
    </x:row>
    <x:row r="90">
      <x:c r="A90">
        <x:v>787254</x:v>
      </x:c>
      <x:c r="B90" s="1">
        <x:v>43211.646337419</x:v>
      </x:c>
      <x:c r="C90" s="6">
        <x:v>1.46256695</x:v>
      </x:c>
      <x:c r="D90" s="14" t="s">
        <x:v>77</x:v>
      </x:c>
      <x:c r="E90" s="15">
        <x:v>43194.5239701389</x:v>
      </x:c>
      <x:c r="F90" t="s">
        <x:v>82</x:v>
      </x:c>
      <x:c r="G90" s="6">
        <x:v>123.932815808237</x:v>
      </x:c>
      <x:c r="H90" t="s">
        <x:v>83</x:v>
      </x:c>
      <x:c r="I90" s="6">
        <x:v>32.3527412365402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24.606</x:v>
      </x:c>
      <x:c r="R90" s="8">
        <x:v>125415.683926231</x:v>
      </x:c>
      <x:c r="S90" s="12">
        <x:v>237587.155812857</x:v>
      </x:c>
      <x:c r="T90" s="12">
        <x:v>34.3</x:v>
      </x:c>
      <x:c r="U90" s="12">
        <x:v>54</x:v>
      </x:c>
      <x:c r="V90" s="12">
        <x:f>NA()</x:f>
      </x:c>
    </x:row>
    <x:row r="91">
      <x:c r="A91">
        <x:v>787259</x:v>
      </x:c>
      <x:c r="B91" s="1">
        <x:v>43211.6463488773</x:v>
      </x:c>
      <x:c r="C91" s="6">
        <x:v>1.47905123666667</x:v>
      </x:c>
      <x:c r="D91" s="14" t="s">
        <x:v>77</x:v>
      </x:c>
      <x:c r="E91" s="15">
        <x:v>43194.5239701389</x:v>
      </x:c>
      <x:c r="F91" t="s">
        <x:v>82</x:v>
      </x:c>
      <x:c r="G91" s="6">
        <x:v>123.915780884405</x:v>
      </x:c>
      <x:c r="H91" t="s">
        <x:v>83</x:v>
      </x:c>
      <x:c r="I91" s="6">
        <x:v>32.3544224814632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24.607</x:v>
      </x:c>
      <x:c r="R91" s="8">
        <x:v>125419.617033829</x:v>
      </x:c>
      <x:c r="S91" s="12">
        <x:v>237585.55672491</x:v>
      </x:c>
      <x:c r="T91" s="12">
        <x:v>34.3</x:v>
      </x:c>
      <x:c r="U91" s="12">
        <x:v>54</x:v>
      </x:c>
      <x:c r="V91" s="12">
        <x:f>NA()</x:f>
      </x:c>
    </x:row>
    <x:row r="92">
      <x:c r="A92">
        <x:v>787271</x:v>
      </x:c>
      <x:c r="B92" s="1">
        <x:v>43211.6463600347</x:v>
      </x:c>
      <x:c r="C92" s="6">
        <x:v>1.49513547333333</x:v>
      </x:c>
      <x:c r="D92" s="14" t="s">
        <x:v>77</x:v>
      </x:c>
      <x:c r="E92" s="15">
        <x:v>43194.5239701389</x:v>
      </x:c>
      <x:c r="F92" t="s">
        <x:v>82</x:v>
      </x:c>
      <x:c r="G92" s="6">
        <x:v>123.891217511218</x:v>
      </x:c>
      <x:c r="H92" t="s">
        <x:v>83</x:v>
      </x:c>
      <x:c r="I92" s="6">
        <x:v>32.3554432377205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24.609</x:v>
      </x:c>
      <x:c r="R92" s="8">
        <x:v>125421.352919943</x:v>
      </x:c>
      <x:c r="S92" s="12">
        <x:v>237578.565704302</x:v>
      </x:c>
      <x:c r="T92" s="12">
        <x:v>34.3</x:v>
      </x:c>
      <x:c r="U92" s="12">
        <x:v>54</x:v>
      </x:c>
      <x:c r="V92" s="12">
        <x:f>NA()</x:f>
      </x:c>
    </x:row>
    <x:row r="93">
      <x:c r="A93">
        <x:v>787279</x:v>
      </x:c>
      <x:c r="B93" s="1">
        <x:v>43211.6463721412</x:v>
      </x:c>
      <x:c r="C93" s="6">
        <x:v>1.51253649666667</x:v>
      </x:c>
      <x:c r="D93" s="14" t="s">
        <x:v>77</x:v>
      </x:c>
      <x:c r="E93" s="15">
        <x:v>43194.5239701389</x:v>
      </x:c>
      <x:c r="F93" t="s">
        <x:v>82</x:v>
      </x:c>
      <x:c r="G93" s="6">
        <x:v>123.842837434937</x:v>
      </x:c>
      <x:c r="H93" t="s">
        <x:v>83</x:v>
      </x:c>
      <x:c r="I93" s="6">
        <x:v>32.3573046175779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24.613</x:v>
      </x:c>
      <x:c r="R93" s="8">
        <x:v>125421.630828698</x:v>
      </x:c>
      <x:c r="S93" s="12">
        <x:v>237589.900496754</x:v>
      </x:c>
      <x:c r="T93" s="12">
        <x:v>34.3</x:v>
      </x:c>
      <x:c r="U93" s="12">
        <x:v>54</x:v>
      </x:c>
      <x:c r="V93" s="12">
        <x:f>NA()</x:f>
      </x:c>
    </x:row>
    <x:row r="94">
      <x:c r="A94">
        <x:v>787288</x:v>
      </x:c>
      <x:c r="B94" s="1">
        <x:v>43211.6463836806</x:v>
      </x:c>
      <x:c r="C94" s="6">
        <x:v>1.52918744166667</x:v>
      </x:c>
      <x:c r="D94" s="14" t="s">
        <x:v>77</x:v>
      </x:c>
      <x:c r="E94" s="15">
        <x:v>43194.5239701389</x:v>
      </x:c>
      <x:c r="F94" t="s">
        <x:v>82</x:v>
      </x:c>
      <x:c r="G94" s="6">
        <x:v>123.910704942643</x:v>
      </x:c>
      <x:c r="H94" t="s">
        <x:v>83</x:v>
      </x:c>
      <x:c r="I94" s="6">
        <x:v>32.3506396815737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24.609</x:v>
      </x:c>
      <x:c r="R94" s="8">
        <x:v>125419.775669302</x:v>
      </x:c>
      <x:c r="S94" s="12">
        <x:v>237582.65603211</x:v>
      </x:c>
      <x:c r="T94" s="12">
        <x:v>34.3</x:v>
      </x:c>
      <x:c r="U94" s="12">
        <x:v>54</x:v>
      </x:c>
      <x:c r="V94" s="12">
        <x:f>NA()</x:f>
      </x:c>
    </x:row>
    <x:row r="95">
      <x:c r="A95">
        <x:v>787307</x:v>
      </x:c>
      <x:c r="B95" s="1">
        <x:v>43211.6463952546</x:v>
      </x:c>
      <x:c r="C95" s="6">
        <x:v>1.54583839666667</x:v>
      </x:c>
      <x:c r="D95" s="14" t="s">
        <x:v>77</x:v>
      </x:c>
      <x:c r="E95" s="15">
        <x:v>43194.5239701389</x:v>
      </x:c>
      <x:c r="F95" t="s">
        <x:v>82</x:v>
      </x:c>
      <x:c r="G95" s="6">
        <x:v>123.774562803229</x:v>
      </x:c>
      <x:c r="H95" t="s">
        <x:v>83</x:v>
      </x:c>
      <x:c r="I95" s="6">
        <x:v>32.3716252681525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24.614</x:v>
      </x:c>
      <x:c r="R95" s="8">
        <x:v>125429.467954437</x:v>
      </x:c>
      <x:c r="S95" s="12">
        <x:v>237594.771849203</x:v>
      </x:c>
      <x:c r="T95" s="12">
        <x:v>34.3</x:v>
      </x:c>
      <x:c r="U95" s="12">
        <x:v>54</x:v>
      </x:c>
      <x:c r="V95" s="12">
        <x:f>NA()</x:f>
      </x:c>
    </x:row>
    <x:row r="96">
      <x:c r="A96">
        <x:v>787317</x:v>
      </x:c>
      <x:c r="B96" s="1">
        <x:v>43211.6464066319</x:v>
      </x:c>
      <x:c r="C96" s="6">
        <x:v>1.56222265</x:v>
      </x:c>
      <x:c r="D96" s="14" t="s">
        <x:v>77</x:v>
      </x:c>
      <x:c r="E96" s="15">
        <x:v>43194.5239701389</x:v>
      </x:c>
      <x:c r="F96" t="s">
        <x:v>82</x:v>
      </x:c>
      <x:c r="G96" s="6">
        <x:v>123.814173928773</x:v>
      </x:c>
      <x:c r="H96" t="s">
        <x:v>83</x:v>
      </x:c>
      <x:c r="I96" s="6">
        <x:v>32.3568242613865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24.616</x:v>
      </x:c>
      <x:c r="R96" s="8">
        <x:v>125430.426316056</x:v>
      </x:c>
      <x:c r="S96" s="12">
        <x:v>237583.207123732</x:v>
      </x:c>
      <x:c r="T96" s="12">
        <x:v>34.3</x:v>
      </x:c>
      <x:c r="U96" s="12">
        <x:v>54</x:v>
      </x:c>
      <x:c r="V96" s="12">
        <x:f>NA()</x:f>
      </x:c>
    </x:row>
    <x:row r="97">
      <x:c r="A97">
        <x:v>787325</x:v>
      </x:c>
      <x:c r="B97" s="1">
        <x:v>43211.6464183218</x:v>
      </x:c>
      <x:c r="C97" s="6">
        <x:v>1.57905696666667</x:v>
      </x:c>
      <x:c r="D97" s="14" t="s">
        <x:v>77</x:v>
      </x:c>
      <x:c r="E97" s="15">
        <x:v>43194.5239701389</x:v>
      </x:c>
      <x:c r="F97" t="s">
        <x:v>82</x:v>
      </x:c>
      <x:c r="G97" s="6">
        <x:v>123.821576896015</x:v>
      </x:c>
      <x:c r="H97" t="s">
        <x:v>83</x:v>
      </x:c>
      <x:c r="I97" s="6">
        <x:v>32.3575147734332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24.615</x:v>
      </x:c>
      <x:c r="R97" s="8">
        <x:v>125427.557599933</x:v>
      </x:c>
      <x:c r="S97" s="12">
        <x:v>237589.993306236</x:v>
      </x:c>
      <x:c r="T97" s="12">
        <x:v>34.3</x:v>
      </x:c>
      <x:c r="U97" s="12">
        <x:v>54</x:v>
      </x:c>
      <x:c r="V97" s="12">
        <x:f>NA()</x:f>
      </x:c>
    </x:row>
    <x:row r="98">
      <x:c r="A98">
        <x:v>787337</x:v>
      </x:c>
      <x:c r="B98" s="1">
        <x:v>43211.6464304745</x:v>
      </x:c>
      <x:c r="C98" s="6">
        <x:v>1.59657459166667</x:v>
      </x:c>
      <x:c r="D98" s="14" t="s">
        <x:v>77</x:v>
      </x:c>
      <x:c r="E98" s="15">
        <x:v>43194.5239701389</x:v>
      </x:c>
      <x:c r="F98" t="s">
        <x:v>82</x:v>
      </x:c>
      <x:c r="G98" s="6">
        <x:v>123.800564070091</x:v>
      </x:c>
      <x:c r="H98" t="s">
        <x:v>83</x:v>
      </x:c>
      <x:c r="I98" s="6">
        <x:v>32.3576648847666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24.617</x:v>
      </x:c>
      <x:c r="R98" s="8">
        <x:v>125437.008664294</x:v>
      </x:c>
      <x:c r="S98" s="12">
        <x:v>237585.960803473</x:v>
      </x:c>
      <x:c r="T98" s="12">
        <x:v>34.3</x:v>
      </x:c>
      <x:c r="U98" s="12">
        <x:v>54</x:v>
      </x:c>
      <x:c r="V98" s="12">
        <x:f>NA()</x:f>
      </x:c>
    </x:row>
    <x:row r="99">
      <x:c r="A99">
        <x:v>787338</x:v>
      </x:c>
      <x:c r="B99" s="1">
        <x:v>43211.6464412847</x:v>
      </x:c>
      <x:c r="C99" s="6">
        <x:v>1.61209214166667</x:v>
      </x:c>
      <x:c r="D99" s="14" t="s">
        <x:v>77</x:v>
      </x:c>
      <x:c r="E99" s="15">
        <x:v>43194.5239701389</x:v>
      </x:c>
      <x:c r="F99" t="s">
        <x:v>82</x:v>
      </x:c>
      <x:c r="G99" s="6">
        <x:v>123.857569815238</x:v>
      </x:c>
      <x:c r="H99" t="s">
        <x:v>83</x:v>
      </x:c>
      <x:c r="I99" s="6">
        <x:v>32.3536719255899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24.613</x:v>
      </x:c>
      <x:c r="R99" s="8">
        <x:v>125432.083052547</x:v>
      </x:c>
      <x:c r="S99" s="12">
        <x:v>237586.122850755</x:v>
      </x:c>
      <x:c r="T99" s="12">
        <x:v>34.3</x:v>
      </x:c>
      <x:c r="U99" s="12">
        <x:v>54</x:v>
      </x:c>
      <x:c r="V99" s="12">
        <x:f>NA()</x:f>
      </x:c>
    </x:row>
    <x:row r="100">
      <x:c r="A100">
        <x:v>787350</x:v>
      </x:c>
      <x:c r="B100" s="1">
        <x:v>43211.6464526273</x:v>
      </x:c>
      <x:c r="C100" s="6">
        <x:v>1.628409785</x:v>
      </x:c>
      <x:c r="D100" s="14" t="s">
        <x:v>77</x:v>
      </x:c>
      <x:c r="E100" s="15">
        <x:v>43194.5239701389</x:v>
      </x:c>
      <x:c r="F100" t="s">
        <x:v>82</x:v>
      </x:c>
      <x:c r="G100" s="6">
        <x:v>123.782886234831</x:v>
      </x:c>
      <x:c r="H100" t="s">
        <x:v>83</x:v>
      </x:c>
      <x:c r="I100" s="6">
        <x:v>32.351960658827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24.621</x:v>
      </x:c>
      <x:c r="R100" s="8">
        <x:v>125437.20017733</x:v>
      </x:c>
      <x:c r="S100" s="12">
        <x:v>237582.629741812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787361</x:v>
      </x:c>
      <x:c r="B101" s="1">
        <x:v>43211.6464644329</x:v>
      </x:c>
      <x:c r="C101" s="6">
        <x:v>1.645410735</x:v>
      </x:c>
      <x:c r="D101" s="14" t="s">
        <x:v>77</x:v>
      </x:c>
      <x:c r="E101" s="15">
        <x:v>43194.5239701389</x:v>
      </x:c>
      <x:c r="F101" t="s">
        <x:v>82</x:v>
      </x:c>
      <x:c r="G101" s="6">
        <x:v>123.860512623873</x:v>
      </x:c>
      <x:c r="H101" t="s">
        <x:v>83</x:v>
      </x:c>
      <x:c r="I101" s="6">
        <x:v>32.3504295261491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24.614</x:v>
      </x:c>
      <x:c r="R101" s="8">
        <x:v>125438.95186172</x:v>
      </x:c>
      <x:c r="S101" s="12">
        <x:v>237584.3984786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787371</x:v>
      </x:c>
      <x:c r="B102" s="1">
        <x:v>43211.6464763079</x:v>
      </x:c>
      <x:c r="C102" s="6">
        <x:v>1.66252837666667</x:v>
      </x:c>
      <x:c r="D102" s="14" t="s">
        <x:v>77</x:v>
      </x:c>
      <x:c r="E102" s="15">
        <x:v>43194.5239701389</x:v>
      </x:c>
      <x:c r="F102" t="s">
        <x:v>82</x:v>
      </x:c>
      <x:c r="G102" s="6">
        <x:v>123.792628957656</x:v>
      </x:c>
      <x:c r="H102" t="s">
        <x:v>83</x:v>
      </x:c>
      <x:c r="I102" s="6">
        <x:v>32.3621382055849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24.616</x:v>
      </x:c>
      <x:c r="R102" s="8">
        <x:v>125448.559486412</x:v>
      </x:c>
      <x:c r="S102" s="12">
        <x:v>237591.287008814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787383</x:v>
      </x:c>
      <x:c r="B103" s="1">
        <x:v>43211.6464875</x:v>
      </x:c>
      <x:c r="C103" s="6">
        <x:v>1.67866265666667</x:v>
      </x:c>
      <x:c r="D103" s="14" t="s">
        <x:v>77</x:v>
      </x:c>
      <x:c r="E103" s="15">
        <x:v>43194.5239701389</x:v>
      </x:c>
      <x:c r="F103" t="s">
        <x:v>82</x:v>
      </x:c>
      <x:c r="G103" s="6">
        <x:v>123.746551139997</x:v>
      </x:c>
      <x:c r="H103" t="s">
        <x:v>83</x:v>
      </x:c>
      <x:c r="I103" s="6">
        <x:v>32.3684729184338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24.618</x:v>
      </x:c>
      <x:c r="R103" s="8">
        <x:v>125453.530319356</x:v>
      </x:c>
      <x:c r="S103" s="12">
        <x:v>237584.445831524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787389</x:v>
      </x:c>
      <x:c r="B104" s="1">
        <x:v>43211.6464990394</x:v>
      </x:c>
      <x:c r="C104" s="6">
        <x:v>1.695296965</x:v>
      </x:c>
      <x:c r="D104" s="14" t="s">
        <x:v>77</x:v>
      </x:c>
      <x:c r="E104" s="15">
        <x:v>43194.5239701389</x:v>
      </x:c>
      <x:c r="F104" t="s">
        <x:v>82</x:v>
      </x:c>
      <x:c r="G104" s="6">
        <x:v>123.791484227748</x:v>
      </x:c>
      <x:c r="H104" t="s">
        <x:v>83</x:v>
      </x:c>
      <x:c r="I104" s="6">
        <x:v>32.3674521582079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24.614</x:v>
      </x:c>
      <x:c r="R104" s="8">
        <x:v>125452.130848907</x:v>
      </x:c>
      <x:c r="S104" s="12">
        <x:v>237581.678243705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787405</x:v>
      </x:c>
      <x:c r="B105" s="1">
        <x:v>43211.6465109144</x:v>
      </x:c>
      <x:c r="C105" s="6">
        <x:v>1.71238122</x:v>
      </x:c>
      <x:c r="D105" s="14" t="s">
        <x:v>77</x:v>
      </x:c>
      <x:c r="E105" s="15">
        <x:v>43194.5239701389</x:v>
      </x:c>
      <x:c r="F105" t="s">
        <x:v>82</x:v>
      </x:c>
      <x:c r="G105" s="6">
        <x:v>123.732365738726</x:v>
      </x:c>
      <x:c r="H105" t="s">
        <x:v>83</x:v>
      </x:c>
      <x:c r="I105" s="6">
        <x:v>32.3669417782121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24.62</x:v>
      </x:c>
      <x:c r="R105" s="8">
        <x:v>125457.646074736</x:v>
      </x:c>
      <x:c r="S105" s="12">
        <x:v>237590.586177469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787414</x:v>
      </x:c>
      <x:c r="B106" s="1">
        <x:v>43211.6465223032</x:v>
      </x:c>
      <x:c r="C106" s="6">
        <x:v>1.72876550833333</x:v>
      </x:c>
      <x:c r="D106" s="14" t="s">
        <x:v>77</x:v>
      </x:c>
      <x:c r="E106" s="15">
        <x:v>43194.5239701389</x:v>
      </x:c>
      <x:c r="F106" t="s">
        <x:v>82</x:v>
      </x:c>
      <x:c r="G106" s="6">
        <x:v>123.701431472902</x:v>
      </x:c>
      <x:c r="H106" t="s">
        <x:v>83</x:v>
      </x:c>
      <x:c r="I106" s="6">
        <x:v>32.3770893480219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24.619</x:v>
      </x:c>
      <x:c r="R106" s="8">
        <x:v>125456.678051326</x:v>
      </x:c>
      <x:c r="S106" s="12">
        <x:v>237580.595777373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787418</x:v>
      </x:c>
      <x:c r="B107" s="1">
        <x:v>43211.646533831</x:v>
      </x:c>
      <x:c r="C107" s="6">
        <x:v>1.745383135</x:v>
      </x:c>
      <x:c r="D107" s="14" t="s">
        <x:v>77</x:v>
      </x:c>
      <x:c r="E107" s="15">
        <x:v>43194.5239701389</x:v>
      </x:c>
      <x:c r="F107" t="s">
        <x:v>82</x:v>
      </x:c>
      <x:c r="G107" s="6">
        <x:v>123.680103702462</x:v>
      </x:c>
      <x:c r="H107" t="s">
        <x:v>83</x:v>
      </x:c>
      <x:c r="I107" s="6">
        <x:v>32.3748076432562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24.622</x:v>
      </x:c>
      <x:c r="R107" s="8">
        <x:v>125468.645011995</x:v>
      </x:c>
      <x:c r="S107" s="12">
        <x:v>237579.181292708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787430</x:v>
      </x:c>
      <x:c r="B108" s="1">
        <x:v>43211.6465456018</x:v>
      </x:c>
      <x:c r="C108" s="6">
        <x:v>1.762317415</x:v>
      </x:c>
      <x:c r="D108" s="14" t="s">
        <x:v>77</x:v>
      </x:c>
      <x:c r="E108" s="15">
        <x:v>43194.5239701389</x:v>
      </x:c>
      <x:c r="F108" t="s">
        <x:v>82</x:v>
      </x:c>
      <x:c r="G108" s="6">
        <x:v>123.747843764841</x:v>
      </x:c>
      <x:c r="H108" t="s">
        <x:v>83</x:v>
      </x:c>
      <x:c r="I108" s="6">
        <x:v>32.3606070682567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24.621</x:v>
      </x:c>
      <x:c r="R108" s="8">
        <x:v>125458.712847368</x:v>
      </x:c>
      <x:c r="S108" s="12">
        <x:v>237581.459163944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787445</x:v>
      </x:c>
      <x:c r="B109" s="1">
        <x:v>43211.646556794</x:v>
      </x:c>
      <x:c r="C109" s="6">
        <x:v>1.778418345</x:v>
      </x:c>
      <x:c r="D109" s="14" t="s">
        <x:v>77</x:v>
      </x:c>
      <x:c r="E109" s="15">
        <x:v>43194.5239701389</x:v>
      </x:c>
      <x:c r="F109" t="s">
        <x:v>82</x:v>
      </x:c>
      <x:c r="G109" s="6">
        <x:v>123.716844102043</x:v>
      </x:c>
      <x:c r="H109" t="s">
        <x:v>83</x:v>
      </x:c>
      <x:c r="I109" s="6">
        <x:v>32.3657408844097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24.622</x:v>
      </x:c>
      <x:c r="R109" s="8">
        <x:v>125454.58812169</x:v>
      </x:c>
      <x:c r="S109" s="12">
        <x:v>237569.470337125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787454</x:v>
      </x:c>
      <x:c r="B110" s="1">
        <x:v>43211.6465687153</x:v>
      </x:c>
      <x:c r="C110" s="6">
        <x:v>1.79561933833333</x:v>
      </x:c>
      <x:c r="D110" s="14" t="s">
        <x:v>77</x:v>
      </x:c>
      <x:c r="E110" s="15">
        <x:v>43194.5239701389</x:v>
      </x:c>
      <x:c r="F110" t="s">
        <x:v>82</x:v>
      </x:c>
      <x:c r="G110" s="6">
        <x:v>123.712394266504</x:v>
      </x:c>
      <x:c r="H110" t="s">
        <x:v>83</x:v>
      </x:c>
      <x:c r="I110" s="6">
        <x:v>32.3618079602193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24.624</x:v>
      </x:c>
      <x:c r="R110" s="8">
        <x:v>125459.85611395</x:v>
      </x:c>
      <x:c r="S110" s="12">
        <x:v>237584.053097958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787459</x:v>
      </x:c>
      <x:c r="B111" s="1">
        <x:v>43211.6465798958</x:v>
      </x:c>
      <x:c r="C111" s="6">
        <x:v>1.81173689166667</x:v>
      </x:c>
      <x:c r="D111" s="14" t="s">
        <x:v>77</x:v>
      </x:c>
      <x:c r="E111" s="15">
        <x:v>43194.5239701389</x:v>
      </x:c>
      <x:c r="F111" t="s">
        <x:v>82</x:v>
      </x:c>
      <x:c r="G111" s="6">
        <x:v>123.783327976361</x:v>
      </x:c>
      <x:c r="H111" t="s">
        <x:v>83</x:v>
      </x:c>
      <x:c r="I111" s="6">
        <x:v>32.356884305907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24.619</x:v>
      </x:c>
      <x:c r="R111" s="8">
        <x:v>125464.826822366</x:v>
      </x:c>
      <x:c r="S111" s="12">
        <x:v>237564.71763277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787468</x:v>
      </x:c>
      <x:c r="B112" s="1">
        <x:v>43211.6465919329</x:v>
      </x:c>
      <x:c r="C112" s="6">
        <x:v>1.82907126833333</x:v>
      </x:c>
      <x:c r="D112" s="14" t="s">
        <x:v>77</x:v>
      </x:c>
      <x:c r="E112" s="15">
        <x:v>43194.5239701389</x:v>
      </x:c>
      <x:c r="F112" t="s">
        <x:v>82</x:v>
      </x:c>
      <x:c r="G112" s="6">
        <x:v>123.689985356646</x:v>
      </x:c>
      <x:c r="H112" t="s">
        <x:v>83</x:v>
      </x:c>
      <x:c r="I112" s="6">
        <x:v>32.369853947469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24.623</x:v>
      </x:c>
      <x:c r="R112" s="8">
        <x:v>125476.910475662</x:v>
      </x:c>
      <x:c r="S112" s="12">
        <x:v>237575.412169445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787480</x:v>
      </x:c>
      <x:c r="B113" s="1">
        <x:v>43211.6466032755</x:v>
      </x:c>
      <x:c r="C113" s="6">
        <x:v>1.84540549</x:v>
      </x:c>
      <x:c r="D113" s="14" t="s">
        <x:v>77</x:v>
      </x:c>
      <x:c r="E113" s="15">
        <x:v>43194.5239701389</x:v>
      </x:c>
      <x:c r="F113" t="s">
        <x:v>82</x:v>
      </x:c>
      <x:c r="G113" s="6">
        <x:v>123.653512893397</x:v>
      </x:c>
      <x:c r="H113" t="s">
        <x:v>83</x:v>
      </x:c>
      <x:c r="I113" s="6">
        <x:v>32.3662812865668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24.628</x:v>
      </x:c>
      <x:c r="R113" s="8">
        <x:v>125476.238429423</x:v>
      </x:c>
      <x:c r="S113" s="12">
        <x:v>237565.881175451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787493</x:v>
      </x:c>
      <x:c r="B114" s="1">
        <x:v>43211.6466146181</x:v>
      </x:c>
      <x:c r="C114" s="6">
        <x:v>1.86173980166667</x:v>
      </x:c>
      <x:c r="D114" s="14" t="s">
        <x:v>77</x:v>
      </x:c>
      <x:c r="E114" s="15">
        <x:v>43194.5239701389</x:v>
      </x:c>
      <x:c r="F114" t="s">
        <x:v>82</x:v>
      </x:c>
      <x:c r="G114" s="6">
        <x:v>123.794223276229</x:v>
      </x:c>
      <x:c r="H114" t="s">
        <x:v>83</x:v>
      </x:c>
      <x:c r="I114" s="6">
        <x:v>32.3466467307667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24.622</x:v>
      </x:c>
      <x:c r="R114" s="8">
        <x:v>125481.13305976</x:v>
      </x:c>
      <x:c r="S114" s="12">
        <x:v>237563.890013339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787500</x:v>
      </x:c>
      <x:c r="B115" s="1">
        <x:v>43211.6466262384</x:v>
      </x:c>
      <x:c r="C115" s="6">
        <x:v>1.87845740333333</x:v>
      </x:c>
      <x:c r="D115" s="14" t="s">
        <x:v>77</x:v>
      </x:c>
      <x:c r="E115" s="15">
        <x:v>43194.5239701389</x:v>
      </x:c>
      <x:c r="F115" t="s">
        <x:v>82</x:v>
      </x:c>
      <x:c r="G115" s="6">
        <x:v>123.702931858125</x:v>
      </x:c>
      <x:c r="H115" t="s">
        <x:v>83</x:v>
      </x:c>
      <x:c r="I115" s="6">
        <x:v>32.3616278263976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24.625</x:v>
      </x:c>
      <x:c r="R115" s="8">
        <x:v>125483.432461606</x:v>
      </x:c>
      <x:c r="S115" s="12">
        <x:v>237571.288891697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787510</x:v>
      </x:c>
      <x:c r="B116" s="1">
        <x:v>43211.6466383912</x:v>
      </x:c>
      <x:c r="C116" s="6">
        <x:v>1.895941745</x:v>
      </x:c>
      <x:c r="D116" s="14" t="s">
        <x:v>77</x:v>
      </x:c>
      <x:c r="E116" s="15">
        <x:v>43194.5239701389</x:v>
      </x:c>
      <x:c r="F116" t="s">
        <x:v>82</x:v>
      </x:c>
      <x:c r="G116" s="6">
        <x:v>123.678441221664</x:v>
      </x:c>
      <x:c r="H116" t="s">
        <x:v>83</x:v>
      </x:c>
      <x:c r="I116" s="6">
        <x:v>32.3601267115923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24.628</x:v>
      </x:c>
      <x:c r="R116" s="8">
        <x:v>125487.211517633</x:v>
      </x:c>
      <x:c r="S116" s="12">
        <x:v>237568.170560688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787526</x:v>
      </x:c>
      <x:c r="B117" s="1">
        <x:v>43211.6466495023</x:v>
      </x:c>
      <x:c r="C117" s="6">
        <x:v>1.91194265166667</x:v>
      </x:c>
      <x:c r="D117" s="14" t="s">
        <x:v>77</x:v>
      </x:c>
      <x:c r="E117" s="15">
        <x:v>43194.5239701389</x:v>
      </x:c>
      <x:c r="F117" t="s">
        <x:v>82</x:v>
      </x:c>
      <x:c r="G117" s="6">
        <x:v>123.698384427437</x:v>
      </x:c>
      <x:c r="H117" t="s">
        <x:v>83</x:v>
      </x:c>
      <x:c r="I117" s="6">
        <x:v>32.3552030597489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24.628</x:v>
      </x:c>
      <x:c r="R117" s="8">
        <x:v>125488.355813108</x:v>
      </x:c>
      <x:c r="S117" s="12">
        <x:v>237573.495743913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787529</x:v>
      </x:c>
      <x:c r="B118" s="1">
        <x:v>43211.6466614236</x:v>
      </x:c>
      <x:c r="C118" s="6">
        <x:v>1.929126975</x:v>
      </x:c>
      <x:c r="D118" s="14" t="s">
        <x:v>77</x:v>
      </x:c>
      <x:c r="E118" s="15">
        <x:v>43194.5239701389</x:v>
      </x:c>
      <x:c r="F118" t="s">
        <x:v>82</x:v>
      </x:c>
      <x:c r="G118" s="6">
        <x:v>123.671682177586</x:v>
      </x:c>
      <x:c r="H118" t="s">
        <x:v>83</x:v>
      </x:c>
      <x:c r="I118" s="6">
        <x:v>32.3567642168678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24.63</x:v>
      </x:c>
      <x:c r="R118" s="8">
        <x:v>125492.872363093</x:v>
      </x:c>
      <x:c r="S118" s="12">
        <x:v>237568.426613171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787544</x:v>
      </x:c>
      <x:c r="B119" s="1">
        <x:v>43211.6466729977</x:v>
      </x:c>
      <x:c r="C119" s="6">
        <x:v>1.94574457833333</x:v>
      </x:c>
      <x:c r="D119" s="14" t="s">
        <x:v>77</x:v>
      </x:c>
      <x:c r="E119" s="15">
        <x:v>43194.5239701389</x:v>
      </x:c>
      <x:c r="F119" t="s">
        <x:v>82</x:v>
      </x:c>
      <x:c r="G119" s="6">
        <x:v>123.658868903096</x:v>
      </x:c>
      <x:c r="H119" t="s">
        <x:v>83</x:v>
      </x:c>
      <x:c r="I119" s="6">
        <x:v>32.3523809698809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24.633</x:v>
      </x:c>
      <x:c r="R119" s="8">
        <x:v>125491.881396982</x:v>
      </x:c>
      <x:c r="S119" s="12">
        <x:v>237574.992149077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787556</x:v>
      </x:c>
      <x:c r="B120" s="1">
        <x:v>43211.646684375</x:v>
      </x:c>
      <x:c r="C120" s="6">
        <x:v>1.96214550333333</x:v>
      </x:c>
      <x:c r="D120" s="14" t="s">
        <x:v>77</x:v>
      </x:c>
      <x:c r="E120" s="15">
        <x:v>43194.5239701389</x:v>
      </x:c>
      <x:c r="F120" t="s">
        <x:v>82</x:v>
      </x:c>
      <x:c r="G120" s="6">
        <x:v>123.623739258167</x:v>
      </x:c>
      <x:c r="H120" t="s">
        <x:v>83</x:v>
      </x:c>
      <x:c r="I120" s="6">
        <x:v>32.361057402692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24.633</x:v>
      </x:c>
      <x:c r="R120" s="8">
        <x:v>125494.634374485</x:v>
      </x:c>
      <x:c r="S120" s="12">
        <x:v>237569.893210283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787562</x:v>
      </x:c>
      <x:c r="B121" s="1">
        <x:v>43211.6466960995</x:v>
      </x:c>
      <x:c r="C121" s="6">
        <x:v>1.97906314833333</x:v>
      </x:c>
      <x:c r="D121" s="14" t="s">
        <x:v>77</x:v>
      </x:c>
      <x:c r="E121" s="15">
        <x:v>43194.5239701389</x:v>
      </x:c>
      <x:c r="F121" t="s">
        <x:v>82</x:v>
      </x:c>
      <x:c r="G121" s="6">
        <x:v>123.660592106675</x:v>
      </x:c>
      <x:c r="H121" t="s">
        <x:v>83</x:v>
      </x:c>
      <x:c r="I121" s="6">
        <x:v>32.3620181163565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24.629</x:v>
      </x:c>
      <x:c r="R121" s="8">
        <x:v>125505.620984188</x:v>
      </x:c>
      <x:c r="S121" s="12">
        <x:v>237573.154711604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787570</x:v>
      </x:c>
      <x:c r="B122" s="1">
        <x:v>43211.6467077199</x:v>
      </x:c>
      <x:c r="C122" s="6">
        <x:v>1.995797465</x:v>
      </x:c>
      <x:c r="D122" s="14" t="s">
        <x:v>77</x:v>
      </x:c>
      <x:c r="E122" s="15">
        <x:v>43194.5239701389</x:v>
      </x:c>
      <x:c r="F122" t="s">
        <x:v>82</x:v>
      </x:c>
      <x:c r="G122" s="6">
        <x:v>123.595174734772</x:v>
      </x:c>
      <x:c r="H122" t="s">
        <x:v>83</x:v>
      </x:c>
      <x:c r="I122" s="6">
        <x:v>32.3681126500837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24.633</x:v>
      </x:c>
      <x:c r="R122" s="8">
        <x:v>125500.722117438</x:v>
      </x:c>
      <x:c r="S122" s="12">
        <x:v>237565.540714873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787584</x:v>
      </x:c>
      <x:c r="B123" s="1">
        <x:v>43211.6467193287</x:v>
      </x:c>
      <x:c r="C123" s="6">
        <x:v>2.01249840833333</x:v>
      </x:c>
      <x:c r="D123" s="14" t="s">
        <x:v>77</x:v>
      </x:c>
      <x:c r="E123" s="15">
        <x:v>43194.5239701389</x:v>
      </x:c>
      <x:c r="F123" t="s">
        <x:v>82</x:v>
      </x:c>
      <x:c r="G123" s="6">
        <x:v>123.624468578106</x:v>
      </x:c>
      <x:c r="H123" t="s">
        <x:v>83</x:v>
      </x:c>
      <x:c r="I123" s="6">
        <x:v>32.3608772689104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24.633</x:v>
      </x:c>
      <x:c r="R123" s="8">
        <x:v>125510.655493859</x:v>
      </x:c>
      <x:c r="S123" s="12">
        <x:v>237568.654702168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787588</x:v>
      </x:c>
      <x:c r="B124" s="1">
        <x:v>43211.6467304745</x:v>
      </x:c>
      <x:c r="C124" s="6">
        <x:v>2.02854929166667</x:v>
      </x:c>
      <x:c r="D124" s="14" t="s">
        <x:v>77</x:v>
      </x:c>
      <x:c r="E124" s="15">
        <x:v>43194.5239701389</x:v>
      </x:c>
      <x:c r="F124" t="s">
        <x:v>82</x:v>
      </x:c>
      <x:c r="G124" s="6">
        <x:v>123.694000051899</x:v>
      </x:c>
      <x:c r="H124" t="s">
        <x:v>83</x:v>
      </x:c>
      <x:c r="I124" s="6">
        <x:v>32.3437045595319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24.633</x:v>
      </x:c>
      <x:c r="R124" s="8">
        <x:v>125506.074091872</x:v>
      </x:c>
      <x:c r="S124" s="12">
        <x:v>237564.656952977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787600</x:v>
      </x:c>
      <x:c r="B125" s="1">
        <x:v>43211.6467420949</x:v>
      </x:c>
      <x:c r="C125" s="6">
        <x:v>2.04526695166667</x:v>
      </x:c>
      <x:c r="D125" s="14" t="s">
        <x:v>77</x:v>
      </x:c>
      <x:c r="E125" s="15">
        <x:v>43194.5239701389</x:v>
      </x:c>
      <x:c r="F125" t="s">
        <x:v>82</x:v>
      </x:c>
      <x:c r="G125" s="6">
        <x:v>123.664751827399</x:v>
      </x:c>
      <x:c r="H125" t="s">
        <x:v>83</x:v>
      </x:c>
      <x:c r="I125" s="6">
        <x:v>32.3584754860822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24.63</x:v>
      </x:c>
      <x:c r="R125" s="8">
        <x:v>125514.437606278</x:v>
      </x:c>
      <x:c r="S125" s="12">
        <x:v>237574.078917164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787616</x:v>
      </x:c>
      <x:c r="B126" s="1">
        <x:v>43211.6467538542</x:v>
      </x:c>
      <x:c r="C126" s="6">
        <x:v>2.06220123166667</x:v>
      </x:c>
      <x:c r="D126" s="14" t="s">
        <x:v>77</x:v>
      </x:c>
      <x:c r="E126" s="15">
        <x:v>43194.5239701389</x:v>
      </x:c>
      <x:c r="F126" t="s">
        <x:v>82</x:v>
      </x:c>
      <x:c r="G126" s="6">
        <x:v>123.583806694423</x:v>
      </x:c>
      <x:c r="H126" t="s">
        <x:v>83</x:v>
      </x:c>
      <x:c r="I126" s="6">
        <x:v>32.3658909961114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24.635</x:v>
      </x:c>
      <x:c r="R126" s="8">
        <x:v>125520.377341756</x:v>
      </x:c>
      <x:c r="S126" s="12">
        <x:v>237563.304425339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787626</x:v>
      </x:c>
      <x:c r="B127" s="1">
        <x:v>43211.6467653588</x:v>
      </x:c>
      <x:c r="C127" s="6">
        <x:v>2.07876885833333</x:v>
      </x:c>
      <x:c r="D127" s="14" t="s">
        <x:v>77</x:v>
      </x:c>
      <x:c r="E127" s="15">
        <x:v>43194.5239701389</x:v>
      </x:c>
      <x:c r="F127" t="s">
        <x:v>82</x:v>
      </x:c>
      <x:c r="G127" s="6">
        <x:v>123.631883367486</x:v>
      </x:c>
      <x:c r="H127" t="s">
        <x:v>83</x:v>
      </x:c>
      <x:c r="I127" s="6">
        <x:v>32.3590459093484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24.633</x:v>
      </x:c>
      <x:c r="R127" s="8">
        <x:v>125514.429432583</x:v>
      </x:c>
      <x:c r="S127" s="12">
        <x:v>237568.888862876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787636</x:v>
      </x:c>
      <x:c r="B128" s="1">
        <x:v>43211.6467767708</x:v>
      </x:c>
      <x:c r="C128" s="6">
        <x:v>2.09521982833333</x:v>
      </x:c>
      <x:c r="D128" s="14" t="s">
        <x:v>77</x:v>
      </x:c>
      <x:c r="E128" s="15">
        <x:v>43194.5239701389</x:v>
      </x:c>
      <x:c r="F128" t="s">
        <x:v>82</x:v>
      </x:c>
      <x:c r="G128" s="6">
        <x:v>123.569065356684</x:v>
      </x:c>
      <x:c r="H128" t="s">
        <x:v>83</x:v>
      </x:c>
      <x:c r="I128" s="6">
        <x:v>32.361988094051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24.638</x:v>
      </x:c>
      <x:c r="R128" s="8">
        <x:v>125521.227225117</x:v>
      </x:c>
      <x:c r="S128" s="12">
        <x:v>237572.015395389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787646</x:v>
      </x:c>
      <x:c r="B129" s="1">
        <x:v>43211.6467883449</x:v>
      </x:c>
      <x:c r="C129" s="6">
        <x:v>2.11188739666667</x:v>
      </x:c>
      <x:c r="D129" s="14" t="s">
        <x:v>77</x:v>
      </x:c>
      <x:c r="E129" s="15">
        <x:v>43194.5239701389</x:v>
      </x:c>
      <x:c r="F129" t="s">
        <x:v>82</x:v>
      </x:c>
      <x:c r="G129" s="6">
        <x:v>123.541513854015</x:v>
      </x:c>
      <x:c r="H129" t="s">
        <x:v>83</x:v>
      </x:c>
      <x:c r="I129" s="6">
        <x:v>32.3662812865668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24.639</x:v>
      </x:c>
      <x:c r="R129" s="8">
        <x:v>125521.13815954</x:v>
      </x:c>
      <x:c r="S129" s="12">
        <x:v>237571.808739047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787649</x:v>
      </x:c>
      <x:c r="B130" s="1">
        <x:v>43211.646799919</x:v>
      </x:c>
      <x:c r="C130" s="6">
        <x:v>2.128555045</x:v>
      </x:c>
      <x:c r="D130" s="14" t="s">
        <x:v>77</x:v>
      </x:c>
      <x:c r="E130" s="15">
        <x:v>43194.5239701389</x:v>
      </x:c>
      <x:c r="F130" t="s">
        <x:v>82</x:v>
      </x:c>
      <x:c r="G130" s="6">
        <x:v>123.581242253677</x:v>
      </x:c>
      <x:c r="H130" t="s">
        <x:v>83</x:v>
      </x:c>
      <x:c r="I130" s="6">
        <x:v>32.3564639942883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24.639</x:v>
      </x:c>
      <x:c r="R130" s="8">
        <x:v>125526.651932652</x:v>
      </x:c>
      <x:c r="S130" s="12">
        <x:v>237561.136226915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787660</x:v>
      </x:c>
      <x:c r="B131" s="1">
        <x:v>43211.6468121528</x:v>
      </x:c>
      <x:c r="C131" s="6">
        <x:v>2.146172725</x:v>
      </x:c>
      <x:c r="D131" s="14" t="s">
        <x:v>77</x:v>
      </x:c>
      <x:c r="E131" s="15">
        <x:v>43194.5239701389</x:v>
      </x:c>
      <x:c r="F131" t="s">
        <x:v>82</x:v>
      </x:c>
      <x:c r="G131" s="6">
        <x:v>123.642094006485</x:v>
      </x:c>
      <x:c r="H131" t="s">
        <x:v>83</x:v>
      </x:c>
      <x:c r="I131" s="6">
        <x:v>32.356524038802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24.633</x:v>
      </x:c>
      <x:c r="R131" s="8">
        <x:v>125537.474669778</x:v>
      </x:c>
      <x:c r="S131" s="12">
        <x:v>237577.278955245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787671</x:v>
      </x:c>
      <x:c r="B132" s="1">
        <x:v>43211.6468232292</x:v>
      </x:c>
      <x:c r="C132" s="6">
        <x:v>2.16212362166667</x:v>
      </x:c>
      <x:c r="D132" s="14" t="s">
        <x:v>77</x:v>
      </x:c>
      <x:c r="E132" s="15">
        <x:v>43194.5239701389</x:v>
      </x:c>
      <x:c r="F132" t="s">
        <x:v>82</x:v>
      </x:c>
      <x:c r="G132" s="6">
        <x:v>123.538141061731</x:v>
      </x:c>
      <x:c r="H132" t="s">
        <x:v>83</x:v>
      </x:c>
      <x:c r="I132" s="6">
        <x:v>32.3646000356957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24.64</x:v>
      </x:c>
      <x:c r="R132" s="8">
        <x:v>125528.511828221</x:v>
      </x:c>
      <x:c r="S132" s="12">
        <x:v>237559.662466328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787678</x:v>
      </x:c>
      <x:c r="B133" s="1">
        <x:v>43211.646834919</x:v>
      </x:c>
      <x:c r="C133" s="6">
        <x:v>2.17894122166667</x:v>
      </x:c>
      <x:c r="D133" s="14" t="s">
        <x:v>77</x:v>
      </x:c>
      <x:c r="E133" s="15">
        <x:v>43194.5239701389</x:v>
      </x:c>
      <x:c r="F133" t="s">
        <x:v>82</x:v>
      </x:c>
      <x:c r="G133" s="6">
        <x:v>123.529628633822</x:v>
      </x:c>
      <x:c r="H133" t="s">
        <x:v>83</x:v>
      </x:c>
      <x:c r="I133" s="6">
        <x:v>32.3566441278326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24.644</x:v>
      </x:c>
      <x:c r="R133" s="8">
        <x:v>125540.795815394</x:v>
      </x:c>
      <x:c r="S133" s="12">
        <x:v>237558.960683097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787693</x:v>
      </x:c>
      <x:c r="B134" s="1">
        <x:v>43211.6468468403</x:v>
      </x:c>
      <x:c r="C134" s="6">
        <x:v>2.196092205</x:v>
      </x:c>
      <x:c r="D134" s="14" t="s">
        <x:v>77</x:v>
      </x:c>
      <x:c r="E134" s="15">
        <x:v>43194.5239701389</x:v>
      </x:c>
      <x:c r="F134" t="s">
        <x:v>82</x:v>
      </x:c>
      <x:c r="G134" s="6">
        <x:v>123.501272807055</x:v>
      </x:c>
      <x:c r="H134" t="s">
        <x:v>83</x:v>
      </x:c>
      <x:c r="I134" s="6">
        <x:v>32.3686830749898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24.642</x:v>
      </x:c>
      <x:c r="R134" s="8">
        <x:v>125546.093645049</x:v>
      </x:c>
      <x:c r="S134" s="12">
        <x:v>237556.192615988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787705</x:v>
      </x:c>
      <x:c r="B135" s="1">
        <x:v>43211.6468583333</x:v>
      </x:c>
      <x:c r="C135" s="6">
        <x:v>2.21264317333333</x:v>
      </x:c>
      <x:c r="D135" s="14" t="s">
        <x:v>77</x:v>
      </x:c>
      <x:c r="E135" s="15">
        <x:v>43194.5239701389</x:v>
      </x:c>
      <x:c r="F135" t="s">
        <x:v>82</x:v>
      </x:c>
      <x:c r="G135" s="6">
        <x:v>123.491950998415</x:v>
      </x:c>
      <x:c r="H135" t="s">
        <x:v>83</x:v>
      </x:c>
      <x:c r="I135" s="6">
        <x:v>32.3684729184338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24.643</x:v>
      </x:c>
      <x:c r="R135" s="8">
        <x:v>125548.706430478</x:v>
      </x:c>
      <x:c r="S135" s="12">
        <x:v>237560.746686965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787711</x:v>
      </x:c>
      <x:c r="B136" s="1">
        <x:v>43211.6468695949</x:v>
      </x:c>
      <x:c r="C136" s="6">
        <x:v>2.22889407666667</x:v>
      </x:c>
      <x:c r="D136" s="14" t="s">
        <x:v>77</x:v>
      </x:c>
      <x:c r="E136" s="15">
        <x:v>43194.5239701389</x:v>
      </x:c>
      <x:c r="F136" t="s">
        <x:v>82</x:v>
      </x:c>
      <x:c r="G136" s="6">
        <x:v>123.623524128895</x:v>
      </x:c>
      <x:c r="H136" t="s">
        <x:v>83</x:v>
      </x:c>
      <x:c r="I136" s="6">
        <x:v>32.346016265285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24.639</x:v>
      </x:c>
      <x:c r="R136" s="8">
        <x:v>125550.696169587</x:v>
      </x:c>
      <x:c r="S136" s="12">
        <x:v>237551.045636521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787726</x:v>
      </x:c>
      <x:c r="B137" s="1">
        <x:v>43211.646881169</x:v>
      </x:c>
      <x:c r="C137" s="6">
        <x:v>2.24552840833333</x:v>
      </x:c>
      <x:c r="D137" s="14" t="s">
        <x:v>77</x:v>
      </x:c>
      <x:c r="E137" s="15">
        <x:v>43194.5239701389</x:v>
      </x:c>
      <x:c r="F137" t="s">
        <x:v>82</x:v>
      </x:c>
      <x:c r="G137" s="6">
        <x:v>123.511953158961</x:v>
      </x:c>
      <x:c r="H137" t="s">
        <x:v>83</x:v>
      </x:c>
      <x:c r="I137" s="6">
        <x:v>32.3559836382178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24.646</x:v>
      </x:c>
      <x:c r="R137" s="8">
        <x:v>125553.153619687</x:v>
      </x:c>
      <x:c r="S137" s="12">
        <x:v>237553.180047157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787733</x:v>
      </x:c>
      <x:c r="B138" s="1">
        <x:v>43211.6469026968</x:v>
      </x:c>
      <x:c r="C138" s="6">
        <x:v>2.27656351</x:v>
      </x:c>
      <x:c r="D138" s="14" t="s">
        <x:v>77</x:v>
      </x:c>
      <x:c r="E138" s="15">
        <x:v>43194.5239701389</x:v>
      </x:c>
      <x:c r="F138" t="s">
        <x:v>82</x:v>
      </x:c>
      <x:c r="G138" s="6">
        <x:v>123.552510919902</x:v>
      </x:c>
      <x:c r="H138" t="s">
        <x:v>83</x:v>
      </x:c>
      <x:c r="I138" s="6">
        <x:v>32.3459562209596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24.646</x:v>
      </x:c>
      <x:c r="R138" s="8">
        <x:v>125581.902515505</x:v>
      </x:c>
      <x:c r="S138" s="12">
        <x:v>237583.495417512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787745</x:v>
      </x:c>
      <x:c r="B139" s="1">
        <x:v>43211.6469045949</x:v>
      </x:c>
      <x:c r="C139" s="6">
        <x:v>2.27928034666667</x:v>
      </x:c>
      <x:c r="D139" s="14" t="s">
        <x:v>77</x:v>
      </x:c>
      <x:c r="E139" s="15">
        <x:v>43194.5239701389</x:v>
      </x:c>
      <x:c r="F139" t="s">
        <x:v>82</x:v>
      </x:c>
      <x:c r="G139" s="6">
        <x:v>123.433579050633</x:v>
      </x:c>
      <x:c r="H139" t="s">
        <x:v>83</x:v>
      </x:c>
      <x:c r="I139" s="6">
        <x:v>32.3703343055281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24.648</x:v>
      </x:c>
      <x:c r="R139" s="8">
        <x:v>125551.99356281</x:v>
      </x:c>
      <x:c r="S139" s="12">
        <x:v>237548.983068174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787749</x:v>
      </x:c>
      <x:c r="B140" s="1">
        <x:v>43211.6469162384</x:v>
      </x:c>
      <x:c r="C140" s="6">
        <x:v>2.29604795833333</x:v>
      </x:c>
      <x:c r="D140" s="14" t="s">
        <x:v>77</x:v>
      </x:c>
      <x:c r="E140" s="15">
        <x:v>43194.5239701389</x:v>
      </x:c>
      <x:c r="F140" t="s">
        <x:v>82</x:v>
      </x:c>
      <x:c r="G140" s="6">
        <x:v>123.470152781676</x:v>
      </x:c>
      <x:c r="H140" t="s">
        <x:v>83</x:v>
      </x:c>
      <x:c r="I140" s="6">
        <x:v>32.3688331868234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24.645</x:v>
      </x:c>
      <x:c r="R140" s="8">
        <x:v>125527.106951584</x:v>
      </x:c>
      <x:c r="S140" s="12">
        <x:v>237528.075899996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787761</x:v>
      </x:c>
      <x:c r="B141" s="1">
        <x:v>43211.6469273495</x:v>
      </x:c>
      <x:c r="C141" s="6">
        <x:v>2.31204887833333</x:v>
      </x:c>
      <x:c r="D141" s="14" t="s">
        <x:v>77</x:v>
      </x:c>
      <x:c r="E141" s="15">
        <x:v>43194.5239701389</x:v>
      </x:c>
      <x:c r="F141" t="s">
        <x:v>82</x:v>
      </x:c>
      <x:c r="G141" s="6">
        <x:v>123.433610370942</x:v>
      </x:c>
      <x:c r="H141" t="s">
        <x:v>83</x:v>
      </x:c>
      <x:c r="I141" s="6">
        <x:v>32.3678124264879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24.649</x:v>
      </x:c>
      <x:c r="R141" s="8">
        <x:v>125556.056371786</x:v>
      </x:c>
      <x:c r="S141" s="12">
        <x:v>237538.057329198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787774</x:v>
      </x:c>
      <x:c r="B142" s="1">
        <x:v>43211.6469397338</x:v>
      </x:c>
      <x:c r="C142" s="6">
        <x:v>2.32986654333333</x:v>
      </x:c>
      <x:c r="D142" s="14" t="s">
        <x:v>77</x:v>
      </x:c>
      <x:c r="E142" s="15">
        <x:v>43194.5239701389</x:v>
      </x:c>
      <x:c r="F142" t="s">
        <x:v>82</x:v>
      </x:c>
      <x:c r="G142" s="6">
        <x:v>123.475341380013</x:v>
      </x:c>
      <x:c r="H142" t="s">
        <x:v>83</x:v>
      </x:c>
      <x:c r="I142" s="6">
        <x:v>32.3600066224367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24.648</x:v>
      </x:c>
      <x:c r="R142" s="8">
        <x:v>125562.903662147</x:v>
      </x:c>
      <x:c r="S142" s="12">
        <x:v>237553.943800977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787782</x:v>
      </x:c>
      <x:c r="B143" s="1">
        <x:v>43211.6469506944</x:v>
      </x:c>
      <x:c r="C143" s="6">
        <x:v>2.34565080666667</x:v>
      </x:c>
      <x:c r="D143" s="14" t="s">
        <x:v>77</x:v>
      </x:c>
      <x:c r="E143" s="15">
        <x:v>43194.5239701389</x:v>
      </x:c>
      <x:c r="F143" t="s">
        <x:v>82</x:v>
      </x:c>
      <x:c r="G143" s="6">
        <x:v>123.446842056972</x:v>
      </x:c>
      <x:c r="H143" t="s">
        <x:v>83</x:v>
      </x:c>
      <x:c r="I143" s="6">
        <x:v>32.3645399910379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24.649</x:v>
      </x:c>
      <x:c r="R143" s="8">
        <x:v>125567.669923201</x:v>
      </x:c>
      <x:c r="S143" s="12">
        <x:v>237546.56080158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787790</x:v>
      </x:c>
      <x:c r="B144" s="1">
        <x:v>43211.646961956</x:v>
      </x:c>
      <x:c r="C144" s="6">
        <x:v>2.361885075</x:v>
      </x:c>
      <x:c r="D144" s="14" t="s">
        <x:v>77</x:v>
      </x:c>
      <x:c r="E144" s="15">
        <x:v>43194.5239701389</x:v>
      </x:c>
      <x:c r="F144" t="s">
        <x:v>82</x:v>
      </x:c>
      <x:c r="G144" s="6">
        <x:v>123.439740101412</x:v>
      </x:c>
      <x:c r="H144" t="s">
        <x:v>83</x:v>
      </x:c>
      <x:c r="I144" s="6">
        <x:v>32.3612675587829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24.651</x:v>
      </x:c>
      <x:c r="R144" s="8">
        <x:v>125569.642654235</x:v>
      </x:c>
      <x:c r="S144" s="12">
        <x:v>237534.755467937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787800</x:v>
      </x:c>
      <x:c r="B145" s="1">
        <x:v>43211.6469736111</x:v>
      </x:c>
      <x:c r="C145" s="6">
        <x:v>2.37866934666667</x:v>
      </x:c>
      <x:c r="D145" s="14" t="s">
        <x:v>77</x:v>
      </x:c>
      <x:c r="E145" s="15">
        <x:v>43194.5239701389</x:v>
      </x:c>
      <x:c r="F145" t="s">
        <x:v>82</x:v>
      </x:c>
      <x:c r="G145" s="6">
        <x:v>123.45364007006</x:v>
      </x:c>
      <x:c r="H145" t="s">
        <x:v>83</x:v>
      </x:c>
      <x:c r="I145" s="6">
        <x:v>32.3628587410394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24.649</x:v>
      </x:c>
      <x:c r="R145" s="8">
        <x:v>125577.303455808</x:v>
      </x:c>
      <x:c r="S145" s="12">
        <x:v>237565.550352887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787811</x:v>
      </x:c>
      <x:c r="B146" s="1">
        <x:v>43211.6469854514</x:v>
      </x:c>
      <x:c r="C146" s="6">
        <x:v>2.39573698833333</x:v>
      </x:c>
      <x:c r="D146" s="14" t="s">
        <x:v>77</x:v>
      </x:c>
      <x:c r="E146" s="15">
        <x:v>43194.5239701389</x:v>
      </x:c>
      <x:c r="F146" t="s">
        <x:v>82</x:v>
      </x:c>
      <x:c r="G146" s="6">
        <x:v>123.448571300374</x:v>
      </x:c>
      <x:c r="H146" t="s">
        <x:v>83</x:v>
      </x:c>
      <x:c r="I146" s="6">
        <x:v>32.3615978040943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24.65</x:v>
      </x:c>
      <x:c r="R146" s="8">
        <x:v>125578.931606396</x:v>
      </x:c>
      <x:c r="S146" s="12">
        <x:v>237554.854409657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787818</x:v>
      </x:c>
      <x:c r="B147" s="1">
        <x:v>43211.646996794</x:v>
      </x:c>
      <x:c r="C147" s="6">
        <x:v>2.41205456166667</x:v>
      </x:c>
      <x:c r="D147" s="14" t="s">
        <x:v>77</x:v>
      </x:c>
      <x:c r="E147" s="15">
        <x:v>43194.5239701389</x:v>
      </x:c>
      <x:c r="F147" t="s">
        <x:v>82</x:v>
      </x:c>
      <x:c r="G147" s="6">
        <x:v>123.423233303232</x:v>
      </x:c>
      <x:c r="H147" t="s">
        <x:v>83</x:v>
      </x:c>
      <x:c r="I147" s="6">
        <x:v>32.3653505940165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24.651</x:v>
      </x:c>
      <x:c r="R147" s="8">
        <x:v>125578.261751571</x:v>
      </x:c>
      <x:c r="S147" s="12">
        <x:v>237548.44110292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787833</x:v>
      </x:c>
      <x:c r="B148" s="1">
        <x:v>43211.647009375</x:v>
      </x:c>
      <x:c r="C148" s="6">
        <x:v>2.43018893833333</x:v>
      </x:c>
      <x:c r="D148" s="14" t="s">
        <x:v>77</x:v>
      </x:c>
      <x:c r="E148" s="15">
        <x:v>43194.5239701389</x:v>
      </x:c>
      <x:c r="F148" t="s">
        <x:v>82</x:v>
      </x:c>
      <x:c r="G148" s="6">
        <x:v>123.45700357856</x:v>
      </x:c>
      <x:c r="H148" t="s">
        <x:v>83</x:v>
      </x:c>
      <x:c r="I148" s="6">
        <x:v>32.3544825259405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24.652</x:v>
      </x:c>
      <x:c r="R148" s="8">
        <x:v>125583.37655938</x:v>
      </x:c>
      <x:c r="S148" s="12">
        <x:v>237550.648675943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787845</x:v>
      </x:c>
      <x:c r="B149" s="1">
        <x:v>43211.6470206829</x:v>
      </x:c>
      <x:c r="C149" s="6">
        <x:v>2.44643984333333</x:v>
      </x:c>
      <x:c r="D149" s="14" t="s">
        <x:v>77</x:v>
      </x:c>
      <x:c r="E149" s="15">
        <x:v>43194.5239701389</x:v>
      </x:c>
      <x:c r="F149" t="s">
        <x:v>82</x:v>
      </x:c>
      <x:c r="G149" s="6">
        <x:v>123.4387618935</x:v>
      </x:c>
      <x:c r="H149" t="s">
        <x:v>83</x:v>
      </x:c>
      <x:c r="I149" s="6">
        <x:v>32.3514502811904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24.655</x:v>
      </x:c>
      <x:c r="R149" s="8">
        <x:v>125588.847405867</x:v>
      </x:c>
      <x:c r="S149" s="12">
        <x:v>237558.338149686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787856</x:v>
      </x:c>
      <x:c r="B150" s="1">
        <x:v>43211.647031713</x:v>
      </x:c>
      <x:c r="C150" s="6">
        <x:v>2.46235746833333</x:v>
      </x:c>
      <x:c r="D150" s="14" t="s">
        <x:v>77</x:v>
      </x:c>
      <x:c r="E150" s="15">
        <x:v>43194.5239701389</x:v>
      </x:c>
      <x:c r="F150" t="s">
        <x:v>82</x:v>
      </x:c>
      <x:c r="G150" s="6">
        <x:v>123.400388652449</x:v>
      </x:c>
      <x:c r="H150" t="s">
        <x:v>83</x:v>
      </x:c>
      <x:c r="I150" s="6">
        <x:v>32.3634591873711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24.654</x:v>
      </x:c>
      <x:c r="R150" s="8">
        <x:v>125588.072512634</x:v>
      </x:c>
      <x:c r="S150" s="12">
        <x:v>237552.999980317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787860</x:v>
      </x:c>
      <x:c r="B151" s="1">
        <x:v>43211.6470434838</x:v>
      </x:c>
      <x:c r="C151" s="6">
        <x:v>2.47929174833333</x:v>
      </x:c>
      <x:c r="D151" s="14" t="s">
        <x:v>77</x:v>
      </x:c>
      <x:c r="E151" s="15">
        <x:v>43194.5239701389</x:v>
      </x:c>
      <x:c r="F151" t="s">
        <x:v>82</x:v>
      </x:c>
      <x:c r="G151" s="6">
        <x:v>123.40879121495</x:v>
      </x:c>
      <x:c r="H151" t="s">
        <x:v>83</x:v>
      </x:c>
      <x:c r="I151" s="6">
        <x:v>32.3588657756754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24.655</x:v>
      </x:c>
      <x:c r="R151" s="8">
        <x:v>125598.599041486</x:v>
      </x:c>
      <x:c r="S151" s="12">
        <x:v>237555.607330991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787871</x:v>
      </x:c>
      <x:c r="B152" s="1">
        <x:v>43211.6470544792</x:v>
      </x:c>
      <x:c r="C152" s="6">
        <x:v>2.495092625</x:v>
      </x:c>
      <x:c r="D152" s="14" t="s">
        <x:v>77</x:v>
      </x:c>
      <x:c r="E152" s="15">
        <x:v>43194.5239701389</x:v>
      </x:c>
      <x:c r="F152" t="s">
        <x:v>82</x:v>
      </x:c>
      <x:c r="G152" s="6">
        <x:v>123.449086009022</x:v>
      </x:c>
      <x:c r="H152" t="s">
        <x:v>83</x:v>
      </x:c>
      <x:c r="I152" s="6">
        <x:v>32.358955842511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24.651</x:v>
      </x:c>
      <x:c r="R152" s="8">
        <x:v>125590.077598142</x:v>
      </x:c>
      <x:c r="S152" s="12">
        <x:v>237534.342670169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787883</x:v>
      </x:c>
      <x:c r="B153" s="1">
        <x:v>43211.647066088</x:v>
      </x:c>
      <x:c r="C153" s="6">
        <x:v>2.51181030666667</x:v>
      </x:c>
      <x:c r="D153" s="14" t="s">
        <x:v>77</x:v>
      </x:c>
      <x:c r="E153" s="15">
        <x:v>43194.5239701389</x:v>
      </x:c>
      <x:c r="F153" t="s">
        <x:v>82</x:v>
      </x:c>
      <x:c r="G153" s="6">
        <x:v>123.390317185127</x:v>
      </x:c>
      <x:c r="H153" t="s">
        <x:v>83</x:v>
      </x:c>
      <x:c r="I153" s="6">
        <x:v>32.3659510407938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24.654</x:v>
      </x:c>
      <x:c r="R153" s="8">
        <x:v>125600.690827633</x:v>
      </x:c>
      <x:c r="S153" s="12">
        <x:v>237564.360756466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787891</x:v>
      </x:c>
      <x:c r="B154" s="1">
        <x:v>43211.6470779282</x:v>
      </x:c>
      <x:c r="C154" s="6">
        <x:v>2.52886125666667</x:v>
      </x:c>
      <x:c r="D154" s="14" t="s">
        <x:v>77</x:v>
      </x:c>
      <x:c r="E154" s="15">
        <x:v>43194.5239701389</x:v>
      </x:c>
      <x:c r="F154" t="s">
        <x:v>82</x:v>
      </x:c>
      <x:c r="G154" s="6">
        <x:v>123.350712773786</x:v>
      </x:c>
      <x:c r="H154" t="s">
        <x:v>83</x:v>
      </x:c>
      <x:c r="I154" s="6">
        <x:v>32.3606671128446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24.66</x:v>
      </x:c>
      <x:c r="R154" s="8">
        <x:v>125605.619627697</x:v>
      </x:c>
      <x:c r="S154" s="12">
        <x:v>237554.587209204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787907</x:v>
      </x:c>
      <x:c r="B155" s="1">
        <x:v>43211.6470895486</x:v>
      </x:c>
      <x:c r="C155" s="6">
        <x:v>2.54562888</x:v>
      </x:c>
      <x:c r="D155" s="14" t="s">
        <x:v>77</x:v>
      </x:c>
      <x:c r="E155" s="15">
        <x:v>43194.5239701389</x:v>
      </x:c>
      <x:c r="F155" t="s">
        <x:v>82</x:v>
      </x:c>
      <x:c r="G155" s="6">
        <x:v>123.33988651631</x:v>
      </x:c>
      <x:c r="H155" t="s">
        <x:v>83</x:v>
      </x:c>
      <x:c r="I155" s="6">
        <x:v>32.3658609737704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24.659</x:v>
      </x:c>
      <x:c r="R155" s="8">
        <x:v>125612.39307011</x:v>
      </x:c>
      <x:c r="S155" s="12">
        <x:v>237563.941418345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787913</x:v>
      </x:c>
      <x:c r="B156" s="1">
        <x:v>43211.6471011227</x:v>
      </x:c>
      <x:c r="C156" s="6">
        <x:v>2.56226315333333</x:v>
      </x:c>
      <x:c r="D156" s="14" t="s">
        <x:v>77</x:v>
      </x:c>
      <x:c r="E156" s="15">
        <x:v>43194.5239701389</x:v>
      </x:c>
      <x:c r="F156" t="s">
        <x:v>82</x:v>
      </x:c>
      <x:c r="G156" s="6">
        <x:v>123.385857774628</x:v>
      </x:c>
      <x:c r="H156" t="s">
        <x:v>83</x:v>
      </x:c>
      <x:c r="I156" s="6">
        <x:v>32.3544825259405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24.659</x:v>
      </x:c>
      <x:c r="R156" s="8">
        <x:v>125606.869754944</x:v>
      </x:c>
      <x:c r="S156" s="12">
        <x:v>237543.775747594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787924</x:v>
      </x:c>
      <x:c r="B157" s="1">
        <x:v>43211.6471128125</x:v>
      </x:c>
      <x:c r="C157" s="6">
        <x:v>2.57911412833333</x:v>
      </x:c>
      <x:c r="D157" s="14" t="s">
        <x:v>77</x:v>
      </x:c>
      <x:c r="E157" s="15">
        <x:v>43194.5239701389</x:v>
      </x:c>
      <x:c r="F157" t="s">
        <x:v>82</x:v>
      </x:c>
      <x:c r="G157" s="6">
        <x:v>123.456989177765</x:v>
      </x:c>
      <x:c r="H157" t="s">
        <x:v>83</x:v>
      </x:c>
      <x:c r="I157" s="6">
        <x:v>32.3444250910243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24.656</x:v>
      </x:c>
      <x:c r="R157" s="8">
        <x:v>125616.837924261</x:v>
      </x:c>
      <x:c r="S157" s="12">
        <x:v>237553.10832938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787928</x:v>
      </x:c>
      <x:c r="B158" s="1">
        <x:v>43211.6471242708</x:v>
      </x:c>
      <x:c r="C158" s="6">
        <x:v>2.59563173333333</x:v>
      </x:c>
      <x:c r="D158" s="14" t="s">
        <x:v>77</x:v>
      </x:c>
      <x:c r="E158" s="15">
        <x:v>43194.5239701389</x:v>
      </x:c>
      <x:c r="F158" t="s">
        <x:v>82</x:v>
      </x:c>
      <x:c r="G158" s="6">
        <x:v>123.393891727889</x:v>
      </x:c>
      <x:c r="H158" t="s">
        <x:v>83</x:v>
      </x:c>
      <x:c r="I158" s="6">
        <x:v>32.3499791931417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24.66</x:v>
      </x:c>
      <x:c r="R158" s="8">
        <x:v>125618.313986585</x:v>
      </x:c>
      <x:c r="S158" s="12">
        <x:v>237547.348748995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787946</x:v>
      </x:c>
      <x:c r="B159" s="1">
        <x:v>43211.6471364583</x:v>
      </x:c>
      <x:c r="C159" s="6">
        <x:v>2.61316607333333</x:v>
      </x:c>
      <x:c r="D159" s="14" t="s">
        <x:v>77</x:v>
      </x:c>
      <x:c r="E159" s="15">
        <x:v>43194.5239701389</x:v>
      </x:c>
      <x:c r="F159" t="s">
        <x:v>82</x:v>
      </x:c>
      <x:c r="G159" s="6">
        <x:v>123.391801476266</x:v>
      </x:c>
      <x:c r="H159" t="s">
        <x:v>83</x:v>
      </x:c>
      <x:c r="I159" s="6">
        <x:v>32.3530114365603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24.659</x:v>
      </x:c>
      <x:c r="R159" s="8">
        <x:v>125627.859608248</x:v>
      </x:c>
      <x:c r="S159" s="12">
        <x:v>237555.380606447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787953</x:v>
      </x:c>
      <x:c r="B160" s="1">
        <x:v>43211.6471475694</x:v>
      </x:c>
      <x:c r="C160" s="6">
        <x:v>2.62918368666667</x:v>
      </x:c>
      <x:c r="D160" s="14" t="s">
        <x:v>77</x:v>
      </x:c>
      <x:c r="E160" s="15">
        <x:v>43194.5239701389</x:v>
      </x:c>
      <x:c r="F160" t="s">
        <x:v>82</x:v>
      </x:c>
      <x:c r="G160" s="6">
        <x:v>123.392683989134</x:v>
      </x:c>
      <x:c r="H160" t="s">
        <x:v>83</x:v>
      </x:c>
      <x:c r="I160" s="6">
        <x:v>32.3603368676245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24.656</x:v>
      </x:c>
      <x:c r="R160" s="8">
        <x:v>125626.252205167</x:v>
      </x:c>
      <x:c r="S160" s="12">
        <x:v>237544.273241186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787961</x:v>
      </x:c>
      <x:c r="B161" s="1">
        <x:v>43211.6471588773</x:v>
      </x:c>
      <x:c r="C161" s="6">
        <x:v>2.64543457833333</x:v>
      </x:c>
      <x:c r="D161" s="14" t="s">
        <x:v>77</x:v>
      </x:c>
      <x:c r="E161" s="15">
        <x:v>43194.5239701389</x:v>
      </x:c>
      <x:c r="F161" t="s">
        <x:v>82</x:v>
      </x:c>
      <x:c r="G161" s="6">
        <x:v>123.354351361979</x:v>
      </x:c>
      <x:c r="H161" t="s">
        <x:v>83</x:v>
      </x:c>
      <x:c r="I161" s="6">
        <x:v>32.359766444139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24.66</x:v>
      </x:c>
      <x:c r="R161" s="8">
        <x:v>125627.417306567</x:v>
      </x:c>
      <x:c r="S161" s="12">
        <x:v>237547.690638467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787973</x:v>
      </x:c>
      <x:c r="B162" s="1">
        <x:v>43211.6471707176</x:v>
      </x:c>
      <x:c r="C162" s="6">
        <x:v>2.66250221</x:v>
      </x:c>
      <x:c r="D162" s="14" t="s">
        <x:v>77</x:v>
      </x:c>
      <x:c r="E162" s="15">
        <x:v>43194.5239701389</x:v>
      </x:c>
      <x:c r="F162" t="s">
        <x:v>82</x:v>
      </x:c>
      <x:c r="G162" s="6">
        <x:v>123.267137191131</x:v>
      </x:c>
      <x:c r="H162" t="s">
        <x:v>83</x:v>
      </x:c>
      <x:c r="I162" s="6">
        <x:v>32.3738169035132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24.663</x:v>
      </x:c>
      <x:c r="R162" s="8">
        <x:v>125643.753696979</x:v>
      </x:c>
      <x:c r="S162" s="12">
        <x:v>237555.774069502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787986</x:v>
      </x:c>
      <x:c r="B163" s="1">
        <x:v>43211.6471820255</x:v>
      </x:c>
      <x:c r="C163" s="6">
        <x:v>2.678803135</x:v>
      </x:c>
      <x:c r="D163" s="14" t="s">
        <x:v>77</x:v>
      </x:c>
      <x:c r="E163" s="15">
        <x:v>43194.5239701389</x:v>
      </x:c>
      <x:c r="F163" t="s">
        <x:v>82</x:v>
      </x:c>
      <x:c r="G163" s="6">
        <x:v>123.24574841973</x:v>
      </x:c>
      <x:c r="H163" t="s">
        <x:v>83</x:v>
      </x:c>
      <x:c r="I163" s="6">
        <x:v>32.3740871052328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24.665</x:v>
      </x:c>
      <x:c r="R163" s="8">
        <x:v>125632.472698263</x:v>
      </x:c>
      <x:c r="S163" s="12">
        <x:v>237551.486456866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787996</x:v>
      </x:c>
      <x:c r="B164" s="1">
        <x:v>43211.6471934375</x:v>
      </x:c>
      <x:c r="C164" s="6">
        <x:v>2.695237435</x:v>
      </x:c>
      <x:c r="D164" s="14" t="s">
        <x:v>77</x:v>
      </x:c>
      <x:c r="E164" s="15">
        <x:v>43194.5239701389</x:v>
      </x:c>
      <x:c r="F164" t="s">
        <x:v>82</x:v>
      </x:c>
      <x:c r="G164" s="6">
        <x:v>123.275382130698</x:v>
      </x:c>
      <x:c r="H164" t="s">
        <x:v>83</x:v>
      </x:c>
      <x:c r="I164" s="6">
        <x:v>32.3717753801175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24.663</x:v>
      </x:c>
      <x:c r="R164" s="8">
        <x:v>125639.673437288</x:v>
      </x:c>
      <x:c r="S164" s="12">
        <x:v>237552.171600768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788002</x:v>
      </x:c>
      <x:c r="B165" s="1">
        <x:v>43211.6472052083</x:v>
      </x:c>
      <x:c r="C165" s="6">
        <x:v>2.71217179666667</x:v>
      </x:c>
      <x:c r="D165" s="14" t="s">
        <x:v>77</x:v>
      </x:c>
      <x:c r="E165" s="15">
        <x:v>43194.5239701389</x:v>
      </x:c>
      <x:c r="F165" t="s">
        <x:v>82</x:v>
      </x:c>
      <x:c r="G165" s="6">
        <x:v>123.321579568383</x:v>
      </x:c>
      <x:c r="H165" t="s">
        <x:v>83</x:v>
      </x:c>
      <x:c r="I165" s="6">
        <x:v>32.3603368676245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24.663</x:v>
      </x:c>
      <x:c r="R165" s="8">
        <x:v>125632.721498358</x:v>
      </x:c>
      <x:c r="S165" s="12">
        <x:v>237542.787945084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788011</x:v>
      </x:c>
      <x:c r="B166" s="1">
        <x:v>43211.6472169329</x:v>
      </x:c>
      <x:c r="C166" s="6">
        <x:v>2.72907267833333</x:v>
      </x:c>
      <x:c r="D166" s="14" t="s">
        <x:v>77</x:v>
      </x:c>
      <x:c r="E166" s="15">
        <x:v>43194.5239701389</x:v>
      </x:c>
      <x:c r="F166" t="s">
        <x:v>82</x:v>
      </x:c>
      <x:c r="G166" s="6">
        <x:v>123.325032908006</x:v>
      </x:c>
      <x:c r="H166" t="s">
        <x:v>83</x:v>
      </x:c>
      <x:c r="I166" s="6">
        <x:v>32.3645099687087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24.661</x:v>
      </x:c>
      <x:c r="R166" s="8">
        <x:v>125642.069734791</x:v>
      </x:c>
      <x:c r="S166" s="12">
        <x:v>237548.283805513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788021</x:v>
      </x:c>
      <x:c r="B167" s="1">
        <x:v>43211.6472286227</x:v>
      </x:c>
      <x:c r="C167" s="6">
        <x:v>2.74590703</x:v>
      </x:c>
      <x:c r="D167" s="14" t="s">
        <x:v>77</x:v>
      </x:c>
      <x:c r="E167" s="15">
        <x:v>43194.5239701389</x:v>
      </x:c>
      <x:c r="F167" t="s">
        <x:v>82</x:v>
      </x:c>
      <x:c r="G167" s="6">
        <x:v>123.300698144966</x:v>
      </x:c>
      <x:c r="H167" t="s">
        <x:v>83</x:v>
      </x:c>
      <x:c r="I167" s="6">
        <x:v>32.3579651074538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24.666</x:v>
      </x:c>
      <x:c r="R167" s="8">
        <x:v>125641.102146994</x:v>
      </x:c>
      <x:c r="S167" s="12">
        <x:v>237543.491480722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788030</x:v>
      </x:c>
      <x:c r="B168" s="1">
        <x:v>43211.6472397801</x:v>
      </x:c>
      <x:c r="C168" s="6">
        <x:v>2.761974595</x:v>
      </x:c>
      <x:c r="D168" s="14" t="s">
        <x:v>77</x:v>
      </x:c>
      <x:c r="E168" s="15">
        <x:v>43194.5239701389</x:v>
      </x:c>
      <x:c r="F168" t="s">
        <x:v>82</x:v>
      </x:c>
      <x:c r="G168" s="6">
        <x:v>123.24117722091</x:v>
      </x:c>
      <x:c r="H168" t="s">
        <x:v>83</x:v>
      </x:c>
      <x:c r="I168" s="6">
        <x:v>32.3727060744527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24.666</x:v>
      </x:c>
      <x:c r="R168" s="8">
        <x:v>125652.405225781</x:v>
      </x:c>
      <x:c r="S168" s="12">
        <x:v>237546.175861264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788046</x:v>
      </x:c>
      <x:c r="B169" s="1">
        <x:v>43211.6472515856</x:v>
      </x:c>
      <x:c r="C169" s="6">
        <x:v>2.77897555666667</x:v>
      </x:c>
      <x:c r="D169" s="14" t="s">
        <x:v>77</x:v>
      </x:c>
      <x:c r="E169" s="15">
        <x:v>43194.5239701389</x:v>
      </x:c>
      <x:c r="F169" t="s">
        <x:v>82</x:v>
      </x:c>
      <x:c r="G169" s="6">
        <x:v>123.242492337435</x:v>
      </x:c>
      <x:c r="H169" t="s">
        <x:v>83</x:v>
      </x:c>
      <x:c r="I169" s="6">
        <x:v>32.3648402143403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24.669</x:v>
      </x:c>
      <x:c r="R169" s="8">
        <x:v>125659.189791532</x:v>
      </x:c>
      <x:c r="S169" s="12">
        <x:v>237549.771768671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788055</x:v>
      </x:c>
      <x:c r="B170" s="1">
        <x:v>43211.647262963</x:v>
      </x:c>
      <x:c r="C170" s="6">
        <x:v>2.79534314</x:v>
      </x:c>
      <x:c r="D170" s="14" t="s">
        <x:v>77</x:v>
      </x:c>
      <x:c r="E170" s="15">
        <x:v>43194.5239701389</x:v>
      </x:c>
      <x:c r="F170" t="s">
        <x:v>82</x:v>
      </x:c>
      <x:c r="G170" s="6">
        <x:v>123.246995777267</x:v>
      </x:c>
      <x:c r="H170" t="s">
        <x:v>83</x:v>
      </x:c>
      <x:c r="I170" s="6">
        <x:v>32.3712649994627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24.666</x:v>
      </x:c>
      <x:c r="R170" s="8">
        <x:v>125660.541316333</x:v>
      </x:c>
      <x:c r="S170" s="12">
        <x:v>237548.643861654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788064</x:v>
      </x:c>
      <x:c r="B171" s="1">
        <x:v>43211.6472752315</x:v>
      </x:c>
      <x:c r="C171" s="6">
        <x:v>2.81299415</x:v>
      </x:c>
      <x:c r="D171" s="14" t="s">
        <x:v>77</x:v>
      </x:c>
      <x:c r="E171" s="15">
        <x:v>43194.5239701389</x:v>
      </x:c>
      <x:c r="F171" t="s">
        <x:v>82</x:v>
      </x:c>
      <x:c r="G171" s="6">
        <x:v>123.23777556658</x:v>
      </x:c>
      <x:c r="H171" t="s">
        <x:v>83</x:v>
      </x:c>
      <x:c r="I171" s="6">
        <x:v>32.3559536159655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24.673</x:v>
      </x:c>
      <x:c r="R171" s="8">
        <x:v>125662.015514</x:v>
      </x:c>
      <x:c r="S171" s="12">
        <x:v>237541.745658942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788077</x:v>
      </x:c>
      <x:c r="B172" s="1">
        <x:v>43211.6472867708</x:v>
      </x:c>
      <x:c r="C172" s="6">
        <x:v>2.82959511666667</x:v>
      </x:c>
      <x:c r="D172" s="14" t="s">
        <x:v>77</x:v>
      </x:c>
      <x:c r="E172" s="15">
        <x:v>43194.5239701389</x:v>
      </x:c>
      <x:c r="F172" t="s">
        <x:v>82</x:v>
      </x:c>
      <x:c r="G172" s="6">
        <x:v>123.275184005009</x:v>
      </x:c>
      <x:c r="H172" t="s">
        <x:v>83</x:v>
      </x:c>
      <x:c r="I172" s="6">
        <x:v>32.3592560653128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24.668</x:v>
      </x:c>
      <x:c r="R172" s="8">
        <x:v>125669.534752258</x:v>
      </x:c>
      <x:c r="S172" s="12">
        <x:v>237550.181472514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788081</x:v>
      </x:c>
      <x:c r="B173" s="1">
        <x:v>43211.6472980324</x:v>
      </x:c>
      <x:c r="C173" s="6">
        <x:v>2.84584606666667</x:v>
      </x:c>
      <x:c r="D173" s="14" t="s">
        <x:v>77</x:v>
      </x:c>
      <x:c r="E173" s="15">
        <x:v>43194.5239701389</x:v>
      </x:c>
      <x:c r="F173" t="s">
        <x:v>82</x:v>
      </x:c>
      <x:c r="G173" s="6">
        <x:v>123.194799169506</x:v>
      </x:c>
      <x:c r="H173" t="s">
        <x:v>83</x:v>
      </x:c>
      <x:c r="I173" s="6">
        <x:v>32.3640896561342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24.674</x:v>
      </x:c>
      <x:c r="R173" s="8">
        <x:v>125663.006319529</x:v>
      </x:c>
      <x:c r="S173" s="12">
        <x:v>237536.579039158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788092</x:v>
      </x:c>
      <x:c r="B174" s="1">
        <x:v>43211.6473091088</x:v>
      </x:c>
      <x:c r="C174" s="6">
        <x:v>2.86178027</x:v>
      </x:c>
      <x:c r="D174" s="14" t="s">
        <x:v>77</x:v>
      </x:c>
      <x:c r="E174" s="15">
        <x:v>43194.5239701389</x:v>
      </x:c>
      <x:c r="F174" t="s">
        <x:v>82</x:v>
      </x:c>
      <x:c r="G174" s="6">
        <x:v>123.229084074075</x:v>
      </x:c>
      <x:c r="H174" t="s">
        <x:v>83</x:v>
      </x:c>
      <x:c r="I174" s="6">
        <x:v>32.3555933489606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24.674</x:v>
      </x:c>
      <x:c r="R174" s="8">
        <x:v>125673.103014471</x:v>
      </x:c>
      <x:c r="S174" s="12">
        <x:v>237541.48895212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788107</x:v>
      </x:c>
      <x:c r="B175" s="1">
        <x:v>43211.6473207523</x:v>
      </x:c>
      <x:c r="C175" s="6">
        <x:v>2.87856458833333</x:v>
      </x:c>
      <x:c r="D175" s="14" t="s">
        <x:v>77</x:v>
      </x:c>
      <x:c r="E175" s="15">
        <x:v>43194.5239701389</x:v>
      </x:c>
      <x:c r="F175" t="s">
        <x:v>82</x:v>
      </x:c>
      <x:c r="G175" s="6">
        <x:v>123.239892339741</x:v>
      </x:c>
      <x:c r="H175" t="s">
        <x:v>83</x:v>
      </x:c>
      <x:c r="I175" s="6">
        <x:v>32.3604569567915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24.671</x:v>
      </x:c>
      <x:c r="R175" s="8">
        <x:v>125677.365077236</x:v>
      </x:c>
      <x:c r="S175" s="12">
        <x:v>237545.234850069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788114</x:v>
      </x:c>
      <x:c r="B176" s="1">
        <x:v>43211.6473323727</x:v>
      </x:c>
      <x:c r="C176" s="6">
        <x:v>2.89528224666667</x:v>
      </x:c>
      <x:c r="D176" s="14" t="s">
        <x:v>77</x:v>
      </x:c>
      <x:c r="E176" s="15">
        <x:v>43194.5239701389</x:v>
      </x:c>
      <x:c r="F176" t="s">
        <x:v>82</x:v>
      </x:c>
      <x:c r="G176" s="6">
        <x:v>123.224754425795</x:v>
      </x:c>
      <x:c r="H176" t="s">
        <x:v>83</x:v>
      </x:c>
      <x:c r="I176" s="6">
        <x:v>32.3541522813289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24.675</x:v>
      </x:c>
      <x:c r="R176" s="8">
        <x:v>125678.706396396</x:v>
      </x:c>
      <x:c r="S176" s="12">
        <x:v>237543.962298712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788121</x:v>
      </x:c>
      <x:c r="B177" s="1">
        <x:v>43211.647344294</x:v>
      </x:c>
      <x:c r="C177" s="6">
        <x:v>2.91244991166667</x:v>
      </x:c>
      <x:c r="D177" s="14" t="s">
        <x:v>77</x:v>
      </x:c>
      <x:c r="E177" s="15">
        <x:v>43194.5239701389</x:v>
      </x:c>
      <x:c r="F177" t="s">
        <x:v>82</x:v>
      </x:c>
      <x:c r="G177" s="6">
        <x:v>123.204180598914</x:v>
      </x:c>
      <x:c r="H177" t="s">
        <x:v>83</x:v>
      </x:c>
      <x:c r="I177" s="6">
        <x:v>32.3667916664631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24.672</x:v>
      </x:c>
      <x:c r="R177" s="8">
        <x:v>125681.44271281</x:v>
      </x:c>
      <x:c r="S177" s="12">
        <x:v>237541.365897103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788129</x:v>
      </x:c>
      <x:c r="B178" s="1">
        <x:v>43211.6473553588</x:v>
      </x:c>
      <x:c r="C178" s="6">
        <x:v>2.92838408</x:v>
      </x:c>
      <x:c r="D178" s="14" t="s">
        <x:v>77</x:v>
      </x:c>
      <x:c r="E178" s="15">
        <x:v>43194.5239701389</x:v>
      </x:c>
      <x:c r="F178" t="s">
        <x:v>82</x:v>
      </x:c>
      <x:c r="G178" s="6">
        <x:v>123.124167767581</x:v>
      </x:c>
      <x:c r="H178" t="s">
        <x:v>83</x:v>
      </x:c>
      <x:c r="I178" s="6">
        <x:v>32.3740570828181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24.677</x:v>
      </x:c>
      <x:c r="R178" s="8">
        <x:v>125681.873174834</x:v>
      </x:c>
      <x:c r="S178" s="12">
        <x:v>237541.821735262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788140</x:v>
      </x:c>
      <x:c r="B179" s="1">
        <x:v>43211.6473674768</x:v>
      </x:c>
      <x:c r="C179" s="6">
        <x:v>2.94583509166667</x:v>
      </x:c>
      <x:c r="D179" s="14" t="s">
        <x:v>77</x:v>
      </x:c>
      <x:c r="E179" s="15">
        <x:v>43194.5239701389</x:v>
      </x:c>
      <x:c r="F179" t="s">
        <x:v>82</x:v>
      </x:c>
      <x:c r="G179" s="6">
        <x:v>123.210393802315</x:v>
      </x:c>
      <x:c r="H179" t="s">
        <x:v>83</x:v>
      </x:c>
      <x:c r="I179" s="6">
        <x:v>32.3627386517865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24.673</x:v>
      </x:c>
      <x:c r="R179" s="8">
        <x:v>125692.163900587</x:v>
      </x:c>
      <x:c r="S179" s="12">
        <x:v>237553.103162207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788152</x:v>
      </x:c>
      <x:c r="B180" s="1">
        <x:v>43211.6473790509</x:v>
      </x:c>
      <x:c r="C180" s="6">
        <x:v>2.962519365</x:v>
      </x:c>
      <x:c r="D180" s="14" t="s">
        <x:v>77</x:v>
      </x:c>
      <x:c r="E180" s="15">
        <x:v>43194.5239701389</x:v>
      </x:c>
      <x:c r="F180" t="s">
        <x:v>82</x:v>
      </x:c>
      <x:c r="G180" s="6">
        <x:v>123.11326794072</x:v>
      </x:c>
      <x:c r="H180" t="s">
        <x:v>83</x:v>
      </x:c>
      <x:c r="I180" s="6">
        <x:v>32.3767591011833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24.677</x:v>
      </x:c>
      <x:c r="R180" s="8">
        <x:v>125684.708908011</x:v>
      </x:c>
      <x:c r="S180" s="12">
        <x:v>237551.401746985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788165</x:v>
      </x:c>
      <x:c r="B181" s="1">
        <x:v>43211.6473902778</x:v>
      </x:c>
      <x:c r="C181" s="6">
        <x:v>2.97865361166667</x:v>
      </x:c>
      <x:c r="D181" s="14" t="s">
        <x:v>77</x:v>
      </x:c>
      <x:c r="E181" s="15">
        <x:v>43194.5239701389</x:v>
      </x:c>
      <x:c r="F181" t="s">
        <x:v>82</x:v>
      </x:c>
      <x:c r="G181" s="6">
        <x:v>123.232202212996</x:v>
      </x:c>
      <x:c r="H181" t="s">
        <x:v>83</x:v>
      </x:c>
      <x:c r="I181" s="6">
        <x:v>32.3573346398421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24.673</x:v>
      </x:c>
      <x:c r="R181" s="8">
        <x:v>125692.859623532</x:v>
      </x:c>
      <x:c r="S181" s="12">
        <x:v>237542.40780769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788177</x:v>
      </x:c>
      <x:c r="B182" s="1">
        <x:v>43211.6474017014</x:v>
      </x:c>
      <x:c r="C182" s="6">
        <x:v>2.9950879</x:v>
      </x:c>
      <x:c r="D182" s="14" t="s">
        <x:v>77</x:v>
      </x:c>
      <x:c r="E182" s="15">
        <x:v>43194.5239701389</x:v>
      </x:c>
      <x:c r="F182" t="s">
        <x:v>82</x:v>
      </x:c>
      <x:c r="G182" s="6">
        <x:v>123.215337311499</x:v>
      </x:c>
      <x:c r="H182" t="s">
        <x:v>83</x:v>
      </x:c>
      <x:c r="I182" s="6">
        <x:v>32.3539721479187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24.676</x:v>
      </x:c>
      <x:c r="R182" s="8">
        <x:v>125704.17731793</x:v>
      </x:c>
      <x:c r="S182" s="12">
        <x:v>237528.030452243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788180</x:v>
      </x:c>
      <x:c r="B183" s="1">
        <x:v>43211.6474136574</x:v>
      </x:c>
      <x:c r="C183" s="6">
        <x:v>3.012338915</x:v>
      </x:c>
      <x:c r="D183" s="14" t="s">
        <x:v>77</x:v>
      </x:c>
      <x:c r="E183" s="15">
        <x:v>43194.5239701389</x:v>
      </x:c>
      <x:c r="F183" t="s">
        <x:v>82</x:v>
      </x:c>
      <x:c r="G183" s="6">
        <x:v>123.128769959944</x:v>
      </x:c>
      <x:c r="H183" t="s">
        <x:v>83</x:v>
      </x:c>
      <x:c r="I183" s="6">
        <x:v>32.3729162312738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24.677</x:v>
      </x:c>
      <x:c r="R183" s="8">
        <x:v>125695.811654024</x:v>
      </x:c>
      <x:c r="S183" s="12">
        <x:v>237552.310018363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788195</x:v>
      </x:c>
      <x:c r="B184" s="1">
        <x:v>43211.6474253125</x:v>
      </x:c>
      <x:c r="C184" s="6">
        <x:v>3.02908989166667</x:v>
      </x:c>
      <x:c r="D184" s="14" t="s">
        <x:v>77</x:v>
      </x:c>
      <x:c r="E184" s="15">
        <x:v>43194.5239701389</x:v>
      </x:c>
      <x:c r="F184" t="s">
        <x:v>82</x:v>
      </x:c>
      <x:c r="G184" s="6">
        <x:v>123.179186836374</x:v>
      </x:c>
      <x:c r="H184" t="s">
        <x:v>83</x:v>
      </x:c>
      <x:c r="I184" s="6">
        <x:v>32.3579050629137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24.678</x:v>
      </x:c>
      <x:c r="R184" s="8">
        <x:v>125710.334735914</x:v>
      </x:c>
      <x:c r="S184" s="12">
        <x:v>237545.079327049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788199</x:v>
      </x:c>
      <x:c r="B185" s="1">
        <x:v>43211.6474366898</x:v>
      </x:c>
      <x:c r="C185" s="6">
        <x:v>3.045490805</x:v>
      </x:c>
      <x:c r="D185" s="14" t="s">
        <x:v>77</x:v>
      </x:c>
      <x:c r="E185" s="15">
        <x:v>43194.5239701389</x:v>
      </x:c>
      <x:c r="F185" t="s">
        <x:v>82</x:v>
      </x:c>
      <x:c r="G185" s="6">
        <x:v>123.16807834672</x:v>
      </x:c>
      <x:c r="H185" t="s">
        <x:v>83</x:v>
      </x:c>
      <x:c r="I185" s="6">
        <x:v>32.3581452410785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24.679</x:v>
      </x:c>
      <x:c r="R185" s="8">
        <x:v>125702.570011435</x:v>
      </x:c>
      <x:c r="S185" s="12">
        <x:v>237544.519150319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788217</x:v>
      </x:c>
      <x:c r="B186" s="1">
        <x:v>43211.6474485301</x:v>
      </x:c>
      <x:c r="C186" s="6">
        <x:v>3.06254177666667</x:v>
      </x:c>
      <x:c r="D186" s="14" t="s">
        <x:v>77</x:v>
      </x:c>
      <x:c r="E186" s="15">
        <x:v>43194.5239701389</x:v>
      </x:c>
      <x:c r="F186" t="s">
        <x:v>82</x:v>
      </x:c>
      <x:c r="G186" s="6">
        <x:v>123.195835321624</x:v>
      </x:c>
      <x:c r="H186" t="s">
        <x:v>83</x:v>
      </x:c>
      <x:c r="I186" s="6">
        <x:v>32.3588057311194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24.676</x:v>
      </x:c>
      <x:c r="R186" s="8">
        <x:v>125718.051435242</x:v>
      </x:c>
      <x:c r="S186" s="12">
        <x:v>237547.006352948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788220</x:v>
      </x:c>
      <x:c r="B187" s="1">
        <x:v>43211.6474601505</x:v>
      </x:c>
      <x:c r="C187" s="6">
        <x:v>3.07925939</x:v>
      </x:c>
      <x:c r="D187" s="14" t="s">
        <x:v>77</x:v>
      </x:c>
      <x:c r="E187" s="15">
        <x:v>43194.5239701389</x:v>
      </x:c>
      <x:c r="F187" t="s">
        <x:v>82</x:v>
      </x:c>
      <x:c r="G187" s="6">
        <x:v>123.124226796305</x:v>
      </x:c>
      <x:c r="H187" t="s">
        <x:v>83</x:v>
      </x:c>
      <x:c r="I187" s="6">
        <x:v>32.3614777148869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24.682</x:v>
      </x:c>
      <x:c r="R187" s="8">
        <x:v>125717.198218883</x:v>
      </x:c>
      <x:c r="S187" s="12">
        <x:v>237544.422774205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788228</x:v>
      </x:c>
      <x:c r="B188" s="1">
        <x:v>43211.6474716435</x:v>
      </x:c>
      <x:c r="C188" s="6">
        <x:v>3.09582697</x:v>
      </x:c>
      <x:c r="D188" s="14" t="s">
        <x:v>77</x:v>
      </x:c>
      <x:c r="E188" s="15">
        <x:v>43194.5239701389</x:v>
      </x:c>
      <x:c r="F188" t="s">
        <x:v>82</x:v>
      </x:c>
      <x:c r="G188" s="6">
        <x:v>123.165414157841</x:v>
      </x:c>
      <x:c r="H188" t="s">
        <x:v>83</x:v>
      </x:c>
      <x:c r="I188" s="6">
        <x:v>32.3588057311194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24.679</x:v>
      </x:c>
      <x:c r="R188" s="8">
        <x:v>125714.621728967</x:v>
      </x:c>
      <x:c r="S188" s="12">
        <x:v>237549.509753751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788246</x:v>
      </x:c>
      <x:c r="B189" s="1">
        <x:v>43211.6474829051</x:v>
      </x:c>
      <x:c r="C189" s="6">
        <x:v>3.11206126166667</x:v>
      </x:c>
      <x:c r="D189" s="14" t="s">
        <x:v>77</x:v>
      </x:c>
      <x:c r="E189" s="15">
        <x:v>43194.5239701389</x:v>
      </x:c>
      <x:c r="F189" t="s">
        <x:v>82</x:v>
      </x:c>
      <x:c r="G189" s="6">
        <x:v>123.06045739517</x:v>
      </x:c>
      <x:c r="H189" t="s">
        <x:v>83</x:v>
      </x:c>
      <x:c r="I189" s="6">
        <x:v>32.3672420017301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24.686</x:v>
      </x:c>
      <x:c r="R189" s="8">
        <x:v>125720.702157004</x:v>
      </x:c>
      <x:c r="S189" s="12">
        <x:v>237550.497780308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788257</x:v>
      </x:c>
      <x:c r="B190" s="1">
        <x:v>43211.6474943634</x:v>
      </x:c>
      <x:c r="C190" s="6">
        <x:v>3.128545515</x:v>
      </x:c>
      <x:c r="D190" s="14" t="s">
        <x:v>77</x:v>
      </x:c>
      <x:c r="E190" s="15">
        <x:v>43194.5239701389</x:v>
      </x:c>
      <x:c r="F190" t="s">
        <x:v>82</x:v>
      </x:c>
      <x:c r="G190" s="6">
        <x:v>123.126406024684</x:v>
      </x:c>
      <x:c r="H190" t="s">
        <x:v>83</x:v>
      </x:c>
      <x:c r="I190" s="6">
        <x:v>32.3609373135041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24.682</x:v>
      </x:c>
      <x:c r="R190" s="8">
        <x:v>125722.147925124</x:v>
      </x:c>
      <x:c r="S190" s="12">
        <x:v>237545.048344032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788262</x:v>
      </x:c>
      <x:c r="B191" s="1">
        <x:v>43211.6475059838</x:v>
      </x:c>
      <x:c r="C191" s="6">
        <x:v>3.14527982166667</x:v>
      </x:c>
      <x:c r="D191" s="14" t="s">
        <x:v>77</x:v>
      </x:c>
      <x:c r="E191" s="15">
        <x:v>43194.5239701389</x:v>
      </x:c>
      <x:c r="F191" t="s">
        <x:v>82</x:v>
      </x:c>
      <x:c r="G191" s="6">
        <x:v>123.12161358645</x:v>
      </x:c>
      <x:c r="H191" t="s">
        <x:v>83</x:v>
      </x:c>
      <x:c r="I191" s="6">
        <x:v>32.3671519346717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24.68</x:v>
      </x:c>
      <x:c r="R191" s="8">
        <x:v>125729.207707576</x:v>
      </x:c>
      <x:c r="S191" s="12">
        <x:v>237541.501580066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788275</x:v>
      </x:c>
      <x:c r="B192" s="1">
        <x:v>43211.6475179051</x:v>
      </x:c>
      <x:c r="C192" s="6">
        <x:v>3.16243080333333</x:v>
      </x:c>
      <x:c r="D192" s="14" t="s">
        <x:v>77</x:v>
      </x:c>
      <x:c r="E192" s="15">
        <x:v>43194.5239701389</x:v>
      </x:c>
      <x:c r="F192" t="s">
        <x:v>82</x:v>
      </x:c>
      <x:c r="G192" s="6">
        <x:v>123.149716243958</x:v>
      </x:c>
      <x:c r="H192" t="s">
        <x:v>83</x:v>
      </x:c>
      <x:c r="I192" s="6">
        <x:v>32.3501293041377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24.684</x:v>
      </x:c>
      <x:c r="R192" s="8">
        <x:v>125734.03427865</x:v>
      </x:c>
      <x:c r="S192" s="12">
        <x:v>237537.560303774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788283</x:v>
      </x:c>
      <x:c r="B193" s="1">
        <x:v>43211.6475293171</x:v>
      </x:c>
      <x:c r="C193" s="6">
        <x:v>3.17888173833333</x:v>
      </x:c>
      <x:c r="D193" s="14" t="s">
        <x:v>77</x:v>
      </x:c>
      <x:c r="E193" s="15">
        <x:v>43194.5239701389</x:v>
      </x:c>
      <x:c r="F193" t="s">
        <x:v>82</x:v>
      </x:c>
      <x:c r="G193" s="6">
        <x:v>123.094032789518</x:v>
      </x:c>
      <x:c r="H193" t="s">
        <x:v>83</x:v>
      </x:c>
      <x:c r="I193" s="6">
        <x:v>32.3639395445134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24.684</x:v>
      </x:c>
      <x:c r="R193" s="8">
        <x:v>125730.31006851</x:v>
      </x:c>
      <x:c r="S193" s="12">
        <x:v>237544.796441921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788288</x:v>
      </x:c>
      <x:c r="B194" s="1">
        <x:v>43211.6475410532</x:v>
      </x:c>
      <x:c r="C194" s="6">
        <x:v>3.19574937333333</x:v>
      </x:c>
      <x:c r="D194" s="14" t="s">
        <x:v>77</x:v>
      </x:c>
      <x:c r="E194" s="15">
        <x:v>43194.5239701389</x:v>
      </x:c>
      <x:c r="F194" t="s">
        <x:v>82</x:v>
      </x:c>
      <x:c r="G194" s="6">
        <x:v>123.113400518004</x:v>
      </x:c>
      <x:c r="H194" t="s">
        <x:v>83</x:v>
      </x:c>
      <x:c r="I194" s="6">
        <x:v>32.359135976189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24.684</x:v>
      </x:c>
      <x:c r="R194" s="8">
        <x:v>125734.091220409</x:v>
      </x:c>
      <x:c r="S194" s="12">
        <x:v>237531.638428037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788307</x:v>
      </x:c>
      <x:c r="B195" s="1">
        <x:v>43211.6475523148</x:v>
      </x:c>
      <x:c r="C195" s="6">
        <x:v>3.21201699333333</x:v>
      </x:c>
      <x:c r="D195" s="14" t="s">
        <x:v>77</x:v>
      </x:c>
      <x:c r="E195" s="15">
        <x:v>43194.5239701389</x:v>
      </x:c>
      <x:c r="F195" t="s">
        <x:v>82</x:v>
      </x:c>
      <x:c r="G195" s="6">
        <x:v>123.090627794726</x:v>
      </x:c>
      <x:c r="H195" t="s">
        <x:v>83</x:v>
      </x:c>
      <x:c r="I195" s="6">
        <x:v>32.3572445730501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24.687</x:v>
      </x:c>
      <x:c r="R195" s="8">
        <x:v>125742.221052969</x:v>
      </x:c>
      <x:c r="S195" s="12">
        <x:v>237530.128838657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788312</x:v>
      </x:c>
      <x:c r="B196" s="1">
        <x:v>43211.6475642708</x:v>
      </x:c>
      <x:c r="C196" s="6">
        <x:v>3.22920129166667</x:v>
      </x:c>
      <x:c r="D196" s="14" t="s">
        <x:v>77</x:v>
      </x:c>
      <x:c r="E196" s="15">
        <x:v>43194.5239701389</x:v>
      </x:c>
      <x:c r="F196" t="s">
        <x:v>82</x:v>
      </x:c>
      <x:c r="G196" s="6">
        <x:v>123.117583265823</x:v>
      </x:c>
      <x:c r="H196" t="s">
        <x:v>83</x:v>
      </x:c>
      <x:c r="I196" s="6">
        <x:v>32.3530714810122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24.686</x:v>
      </x:c>
      <x:c r="R196" s="8">
        <x:v>125742.549070687</x:v>
      </x:c>
      <x:c r="S196" s="12">
        <x:v>237533.559243803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788320</x:v>
      </x:c>
      <x:c r="B197" s="1">
        <x:v>43211.6475757755</x:v>
      </x:c>
      <x:c r="C197" s="6">
        <x:v>3.245752215</x:v>
      </x:c>
      <x:c r="D197" s="14" t="s">
        <x:v>77</x:v>
      </x:c>
      <x:c r="E197" s="15">
        <x:v>43194.5239701389</x:v>
      </x:c>
      <x:c r="F197" t="s">
        <x:v>82</x:v>
      </x:c>
      <x:c r="G197" s="6">
        <x:v>122.990348284312</x:v>
      </x:c>
      <x:c r="H197" t="s">
        <x:v>83</x:v>
      </x:c>
      <x:c r="I197" s="6">
        <x:v>32.3796112340428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24.688</x:v>
      </x:c>
      <x:c r="R197" s="8">
        <x:v>125745.318544381</x:v>
      </x:c>
      <x:c r="S197" s="12">
        <x:v>237532.244524952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788329</x:v>
      </x:c>
      <x:c r="B198" s="1">
        <x:v>43211.6475885069</x:v>
      </x:c>
      <x:c r="C198" s="6">
        <x:v>3.26410329333333</x:v>
      </x:c>
      <x:c r="D198" s="14" t="s">
        <x:v>77</x:v>
      </x:c>
      <x:c r="E198" s="15">
        <x:v>43194.5239701389</x:v>
      </x:c>
      <x:c r="F198" t="s">
        <x:v>82</x:v>
      </x:c>
      <x:c r="G198" s="6">
        <x:v>122.986556113642</x:v>
      </x:c>
      <x:c r="H198" t="s">
        <x:v>83</x:v>
      </x:c>
      <x:c r="I198" s="6">
        <x:v>32.3830638191735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24.687</x:v>
      </x:c>
      <x:c r="R198" s="8">
        <x:v>125755.283741012</x:v>
      </x:c>
      <x:c r="S198" s="12">
        <x:v>237526.135096694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788340</x:v>
      </x:c>
      <x:c r="B199" s="1">
        <x:v>43211.6475993056</x:v>
      </x:c>
      <x:c r="C199" s="6">
        <x:v>3.279654255</x:v>
      </x:c>
      <x:c r="D199" s="14" t="s">
        <x:v>77</x:v>
      </x:c>
      <x:c r="E199" s="15">
        <x:v>43194.5239701389</x:v>
      </x:c>
      <x:c r="F199" t="s">
        <x:v>82</x:v>
      </x:c>
      <x:c r="G199" s="6">
        <x:v>122.984460244617</x:v>
      </x:c>
      <x:c r="H199" t="s">
        <x:v>83</x:v>
      </x:c>
      <x:c r="I199" s="6">
        <x:v>32.3785604479699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24.689</x:v>
      </x:c>
      <x:c r="R199" s="8">
        <x:v>125743.786114316</x:v>
      </x:c>
      <x:c r="S199" s="12">
        <x:v>237523.206779317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788352</x:v>
      </x:c>
      <x:c r="B200" s="1">
        <x:v>43211.6476105324</x:v>
      </x:c>
      <x:c r="C200" s="6">
        <x:v>3.295855135</x:v>
      </x:c>
      <x:c r="D200" s="14" t="s">
        <x:v>77</x:v>
      </x:c>
      <x:c r="E200" s="15">
        <x:v>43194.5239701389</x:v>
      </x:c>
      <x:c r="F200" t="s">
        <x:v>82</x:v>
      </x:c>
      <x:c r="G200" s="6">
        <x:v>123.080597797059</x:v>
      </x:c>
      <x:c r="H200" t="s">
        <x:v>83</x:v>
      </x:c>
      <x:c r="I200" s="6">
        <x:v>32.3496789711703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24.691</x:v>
      </x:c>
      <x:c r="R200" s="8">
        <x:v>125758.842090322</x:v>
      </x:c>
      <x:c r="S200" s="12">
        <x:v>237526.001129788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788363</x:v>
      </x:c>
      <x:c r="B201" s="1">
        <x:v>43211.647621794</x:v>
      </x:c>
      <x:c r="C201" s="6">
        <x:v>3.31203938166667</x:v>
      </x:c>
      <x:c r="D201" s="14" t="s">
        <x:v>77</x:v>
      </x:c>
      <x:c r="E201" s="15">
        <x:v>43194.5239701389</x:v>
      </x:c>
      <x:c r="F201" t="s">
        <x:v>82</x:v>
      </x:c>
      <x:c r="G201" s="6">
        <x:v>122.986674459248</x:v>
      </x:c>
      <x:c r="H201" t="s">
        <x:v>83</x:v>
      </x:c>
      <x:c r="I201" s="6">
        <x:v>32.367962538282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24.693</x:v>
      </x:c>
      <x:c r="R201" s="8">
        <x:v>125753.038924338</x:v>
      </x:c>
      <x:c r="S201" s="12">
        <x:v>237527.214225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788369</x:v>
      </x:c>
      <x:c r="B202" s="1">
        <x:v>43211.6476332176</x:v>
      </x:c>
      <x:c r="C202" s="6">
        <x:v>3.32849031666667</x:v>
      </x:c>
      <x:c r="D202" s="14" t="s">
        <x:v>77</x:v>
      </x:c>
      <x:c r="E202" s="15">
        <x:v>43194.5239701389</x:v>
      </x:c>
      <x:c r="F202" t="s">
        <x:v>82</x:v>
      </x:c>
      <x:c r="G202" s="6">
        <x:v>122.999690484564</x:v>
      </x:c>
      <x:c r="H202" t="s">
        <x:v>83</x:v>
      </x:c>
      <x:c r="I202" s="6">
        <x:v>32.3597063995676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24.695</x:v>
      </x:c>
      <x:c r="R202" s="8">
        <x:v>125759.68681856</x:v>
      </x:c>
      <x:c r="S202" s="12">
        <x:v>237526.235921829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788380</x:v>
      </x:c>
      <x:c r="B203" s="1">
        <x:v>43211.6476449884</x:v>
      </x:c>
      <x:c r="C203" s="6">
        <x:v>3.34547464333333</x:v>
      </x:c>
      <x:c r="D203" s="14" t="s">
        <x:v>77</x:v>
      </x:c>
      <x:c r="E203" s="15">
        <x:v>43194.5239701389</x:v>
      </x:c>
      <x:c r="F203" t="s">
        <x:v>82</x:v>
      </x:c>
      <x:c r="G203" s="6">
        <x:v>123.006306157003</x:v>
      </x:c>
      <x:c r="H203" t="s">
        <x:v>83</x:v>
      </x:c>
      <x:c r="I203" s="6">
        <x:v>32.3605770459631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24.694</x:v>
      </x:c>
      <x:c r="R203" s="8">
        <x:v>125770.85354824</x:v>
      </x:c>
      <x:c r="S203" s="12">
        <x:v>237520.399684929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788389</x:v>
      </x:c>
      <x:c r="B204" s="1">
        <x:v>43211.6476565625</x:v>
      </x:c>
      <x:c r="C204" s="6">
        <x:v>3.36212559833333</x:v>
      </x:c>
      <x:c r="D204" s="14" t="s">
        <x:v>77</x:v>
      </x:c>
      <x:c r="E204" s="15">
        <x:v>43194.5239701389</x:v>
      </x:c>
      <x:c r="F204" t="s">
        <x:v>82</x:v>
      </x:c>
      <x:c r="G204" s="6">
        <x:v>123.000416130108</x:v>
      </x:c>
      <x:c r="H204" t="s">
        <x:v>83</x:v>
      </x:c>
      <x:c r="I204" s="6">
        <x:v>32.3595262658578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24.695</x:v>
      </x:c>
      <x:c r="R204" s="8">
        <x:v>125773.347257779</x:v>
      </x:c>
      <x:c r="S204" s="12">
        <x:v>237520.470246874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788400</x:v>
      </x:c>
      <x:c r="B205" s="1">
        <x:v>43211.6476679398</x:v>
      </x:c>
      <x:c r="C205" s="6">
        <x:v>3.37847647666667</x:v>
      </x:c>
      <x:c r="D205" s="14" t="s">
        <x:v>77</x:v>
      </x:c>
      <x:c r="E205" s="15">
        <x:v>43194.5239701389</x:v>
      </x:c>
      <x:c r="F205" t="s">
        <x:v>82</x:v>
      </x:c>
      <x:c r="G205" s="6">
        <x:v>123.031135715368</x:v>
      </x:c>
      <x:c r="H205" t="s">
        <x:v>83</x:v>
      </x:c>
      <x:c r="I205" s="6">
        <x:v>32.3519006143952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24.695</x:v>
      </x:c>
      <x:c r="R205" s="8">
        <x:v>125778.534971068</x:v>
      </x:c>
      <x:c r="S205" s="12">
        <x:v>237515.733937697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788410</x:v>
      </x:c>
      <x:c r="B206" s="1">
        <x:v>43211.6476800926</x:v>
      </x:c>
      <x:c r="C206" s="6">
        <x:v>3.39599419333333</x:v>
      </x:c>
      <x:c r="D206" s="14" t="s">
        <x:v>77</x:v>
      </x:c>
      <x:c r="E206" s="15">
        <x:v>43194.5239701389</x:v>
      </x:c>
      <x:c r="F206" t="s">
        <x:v>82</x:v>
      </x:c>
      <x:c r="G206" s="6">
        <x:v>123.054862483509</x:v>
      </x:c>
      <x:c r="H206" t="s">
        <x:v>83</x:v>
      </x:c>
      <x:c r="I206" s="6">
        <x:v>32.3535518366657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24.692</x:v>
      </x:c>
      <x:c r="R206" s="8">
        <x:v>125775.873749028</x:v>
      </x:c>
      <x:c r="S206" s="12">
        <x:v>237519.728585874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788419</x:v>
      </x:c>
      <x:c r="B207" s="1">
        <x:v>43211.6476916319</x:v>
      </x:c>
      <x:c r="C207" s="6">
        <x:v>3.41257843333333</x:v>
      </x:c>
      <x:c r="D207" s="14" t="s">
        <x:v>77</x:v>
      </x:c>
      <x:c r="E207" s="15">
        <x:v>43194.5239701389</x:v>
      </x:c>
      <x:c r="F207" t="s">
        <x:v>82</x:v>
      </x:c>
      <x:c r="G207" s="6">
        <x:v>122.996666968408</x:v>
      </x:c>
      <x:c r="H207" t="s">
        <x:v>83</x:v>
      </x:c>
      <x:c r="I207" s="6">
        <x:v>32.3604569567915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24.695</x:v>
      </x:c>
      <x:c r="R207" s="8">
        <x:v>125775.946943895</x:v>
      </x:c>
      <x:c r="S207" s="12">
        <x:v>237516.529635475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788434</x:v>
      </x:c>
      <x:c r="B208" s="1">
        <x:v>43211.6477028588</x:v>
      </x:c>
      <x:c r="C208" s="6">
        <x:v>3.42879601833333</x:v>
      </x:c>
      <x:c r="D208" s="14" t="s">
        <x:v>77</x:v>
      </x:c>
      <x:c r="E208" s="15">
        <x:v>43194.5239701389</x:v>
      </x:c>
      <x:c r="F208" t="s">
        <x:v>82</x:v>
      </x:c>
      <x:c r="G208" s="6">
        <x:v>122.963974675231</x:v>
      </x:c>
      <x:c r="H208" t="s">
        <x:v>83</x:v>
      </x:c>
      <x:c r="I208" s="6">
        <x:v>32.3710848651331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24.694</x:v>
      </x:c>
      <x:c r="R208" s="8">
        <x:v>125779.095150732</x:v>
      </x:c>
      <x:c r="S208" s="12">
        <x:v>237519.250899987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788447</x:v>
      </x:c>
      <x:c r="B209" s="1">
        <x:v>43211.6477149653</x:v>
      </x:c>
      <x:c r="C209" s="6">
        <x:v>3.44621373666667</x:v>
      </x:c>
      <x:c r="D209" s="14" t="s">
        <x:v>77</x:v>
      </x:c>
      <x:c r="E209" s="15">
        <x:v>43194.5239701389</x:v>
      </x:c>
      <x:c r="F209" t="s">
        <x:v>82</x:v>
      </x:c>
      <x:c r="G209" s="6">
        <x:v>122.937004758109</x:v>
      </x:c>
      <x:c r="H209" t="s">
        <x:v>83</x:v>
      </x:c>
      <x:c r="I209" s="6">
        <x:v>32.3702442383869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24.697</x:v>
      </x:c>
      <x:c r="R209" s="8">
        <x:v>125783.912806137</x:v>
      </x:c>
      <x:c r="S209" s="12">
        <x:v>237527.400923387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788451</x:v>
      </x:c>
      <x:c r="B210" s="1">
        <x:v>43211.6477260417</x:v>
      </x:c>
      <x:c r="C210" s="6">
        <x:v>3.46214795166667</x:v>
      </x:c>
      <x:c r="D210" s="14" t="s">
        <x:v>77</x:v>
      </x:c>
      <x:c r="E210" s="15">
        <x:v>43194.5239701389</x:v>
      </x:c>
      <x:c r="F210" t="s">
        <x:v>82</x:v>
      </x:c>
      <x:c r="G210" s="6">
        <x:v>122.963650897861</x:v>
      </x:c>
      <x:c r="H210" t="s">
        <x:v>83</x:v>
      </x:c>
      <x:c r="I210" s="6">
        <x:v>32.3686530526234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24.695</x:v>
      </x:c>
      <x:c r="R210" s="8">
        <x:v>125788.548079022</x:v>
      </x:c>
      <x:c r="S210" s="12">
        <x:v>237522.784951455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788460</x:v>
      </x:c>
      <x:c r="B211" s="1">
        <x:v>43211.6477375347</x:v>
      </x:c>
      <x:c r="C211" s="6">
        <x:v>3.47871556666667</x:v>
      </x:c>
      <x:c r="D211" s="14" t="s">
        <x:v>77</x:v>
      </x:c>
      <x:c r="E211" s="15">
        <x:v>43194.5239701389</x:v>
      </x:c>
      <x:c r="F211" t="s">
        <x:v>82</x:v>
      </x:c>
      <x:c r="G211" s="6">
        <x:v>122.931960748571</x:v>
      </x:c>
      <x:c r="H211" t="s">
        <x:v>83</x:v>
      </x:c>
      <x:c r="I211" s="6">
        <x:v>32.3614476925854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24.701</x:v>
      </x:c>
      <x:c r="R211" s="8">
        <x:v>125786.758938923</x:v>
      </x:c>
      <x:c r="S211" s="12">
        <x:v>237504.171797195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788471</x:v>
      </x:c>
      <x:c r="B212" s="1">
        <x:v>43211.6477491088</x:v>
      </x:c>
      <x:c r="C212" s="6">
        <x:v>3.49538317</x:v>
      </x:c>
      <x:c r="D212" s="14" t="s">
        <x:v>77</x:v>
      </x:c>
      <x:c r="E212" s="15">
        <x:v>43194.5239701389</x:v>
      </x:c>
      <x:c r="F212" t="s">
        <x:v>82</x:v>
      </x:c>
      <x:c r="G212" s="6">
        <x:v>122.921163676463</x:v>
      </x:c>
      <x:c r="H212" t="s">
        <x:v>83</x:v>
      </x:c>
      <x:c r="I212" s="6">
        <x:v>32.3666415547209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24.7</x:v>
      </x:c>
      <x:c r="R212" s="8">
        <x:v>125791.263210396</x:v>
      </x:c>
      <x:c r="S212" s="12">
        <x:v>237499.679560289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788478</x:v>
      </x:c>
      <x:c r="B213" s="1">
        <x:v>43211.6477605671</x:v>
      </x:c>
      <x:c r="C213" s="6">
        <x:v>3.51186743333333</x:v>
      </x:c>
      <x:c r="D213" s="14" t="s">
        <x:v>77</x:v>
      </x:c>
      <x:c r="E213" s="15">
        <x:v>43194.5239701389</x:v>
      </x:c>
      <x:c r="F213" t="s">
        <x:v>82</x:v>
      </x:c>
      <x:c r="G213" s="6">
        <x:v>122.954136218925</x:v>
      </x:c>
      <x:c r="H213" t="s">
        <x:v>83</x:v>
      </x:c>
      <x:c r="I213" s="6">
        <x:v>32.3685029407984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24.696</x:v>
      </x:c>
      <x:c r="R213" s="8">
        <x:v>125788.846229106</x:v>
      </x:c>
      <x:c r="S213" s="12">
        <x:v>237502.788571208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788489</x:v>
      </x:c>
      <x:c r="B214" s="1">
        <x:v>43211.6477721875</x:v>
      </x:c>
      <x:c r="C214" s="6">
        <x:v>3.52858511666667</x:v>
      </x:c>
      <x:c r="D214" s="14" t="s">
        <x:v>77</x:v>
      </x:c>
      <x:c r="E214" s="15">
        <x:v>43194.5239701389</x:v>
      </x:c>
      <x:c r="F214" t="s">
        <x:v>82</x:v>
      </x:c>
      <x:c r="G214" s="6">
        <x:v>122.97407845312</x:v>
      </x:c>
      <x:c r="H214" t="s">
        <x:v>83</x:v>
      </x:c>
      <x:c r="I214" s="6">
        <x:v>32.3560136604697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24.699</x:v>
      </x:c>
      <x:c r="R214" s="8">
        <x:v>125799.467423418</x:v>
      </x:c>
      <x:c r="S214" s="12">
        <x:v>237510.732920714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788503</x:v>
      </x:c>
      <x:c r="B215" s="1">
        <x:v>43211.6477841088</x:v>
      </x:c>
      <x:c r="C215" s="6">
        <x:v>3.54578605166667</x:v>
      </x:c>
      <x:c r="D215" s="14" t="s">
        <x:v>77</x:v>
      </x:c>
      <x:c r="E215" s="15">
        <x:v>43194.5239701389</x:v>
      </x:c>
      <x:c r="F215" t="s">
        <x:v>82</x:v>
      </x:c>
      <x:c r="G215" s="6">
        <x:v>122.98632461001</x:v>
      </x:c>
      <x:c r="H215" t="s">
        <x:v>83</x:v>
      </x:c>
      <x:c r="I215" s="6">
        <x:v>32.3504595483519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24.7</x:v>
      </x:c>
      <x:c r="R215" s="8">
        <x:v>125808.706110554</x:v>
      </x:c>
      <x:c r="S215" s="12">
        <x:v>237511.188424432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788517</x:v>
      </x:c>
      <x:c r="B216" s="1">
        <x:v>43211.6477956829</x:v>
      </x:c>
      <x:c r="C216" s="6">
        <x:v>3.562453665</x:v>
      </x:c>
      <x:c r="D216" s="14" t="s">
        <x:v>77</x:v>
      </x:c>
      <x:c r="E216" s="15">
        <x:v>43194.5239701389</x:v>
      </x:c>
      <x:c r="F216" t="s">
        <x:v>82</x:v>
      </x:c>
      <x:c r="G216" s="6">
        <x:v>123.013977628154</x:v>
      </x:c>
      <x:c r="H216" t="s">
        <x:v>83</x:v>
      </x:c>
      <x:c r="I216" s="6">
        <x:v>32.346106331775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24.699</x:v>
      </x:c>
      <x:c r="R216" s="8">
        <x:v>125804.170490948</x:v>
      </x:c>
      <x:c r="S216" s="12">
        <x:v>237515.612222286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788521</x:v>
      </x:c>
      <x:c r="B217" s="1">
        <x:v>43211.6478067477</x:v>
      </x:c>
      <x:c r="C217" s="6">
        <x:v>3.57840457333333</x:v>
      </x:c>
      <x:c r="D217" s="14" t="s">
        <x:v>77</x:v>
      </x:c>
      <x:c r="E217" s="15">
        <x:v>43194.5239701389</x:v>
      </x:c>
      <x:c r="F217" t="s">
        <x:v>82</x:v>
      </x:c>
      <x:c r="G217" s="6">
        <x:v>122.860165620225</x:v>
      </x:c>
      <x:c r="H217" t="s">
        <x:v>83</x:v>
      </x:c>
      <x:c r="I217" s="6">
        <x:v>32.3717453577242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24.704</x:v>
      </x:c>
      <x:c r="R217" s="8">
        <x:v>125799.508684292</x:v>
      </x:c>
      <x:c r="S217" s="12">
        <x:v>237498.823377182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788529</x:v>
      </x:c>
      <x:c r="B218" s="1">
        <x:v>43211.64781875</x:v>
      </x:c>
      <x:c r="C218" s="6">
        <x:v>3.59565557833333</x:v>
      </x:c>
      <x:c r="D218" s="14" t="s">
        <x:v>77</x:v>
      </x:c>
      <x:c r="E218" s="15">
        <x:v>43194.5239701389</x:v>
      </x:c>
      <x:c r="F218" t="s">
        <x:v>82</x:v>
      </x:c>
      <x:c r="G218" s="6">
        <x:v>122.875714485565</x:v>
      </x:c>
      <x:c r="H218" t="s">
        <x:v>83</x:v>
      </x:c>
      <x:c r="I218" s="6">
        <x:v>32.3703943502901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24.703</x:v>
      </x:c>
      <x:c r="R218" s="8">
        <x:v>125808.883051437</x:v>
      </x:c>
      <x:c r="S218" s="12">
        <x:v>237519.57081362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788543</x:v>
      </x:c>
      <x:c r="B219" s="1">
        <x:v>43211.6478300579</x:v>
      </x:c>
      <x:c r="C219" s="6">
        <x:v>3.61195650333333</x:v>
      </x:c>
      <x:c r="D219" s="14" t="s">
        <x:v>77</x:v>
      </x:c>
      <x:c r="E219" s="15">
        <x:v>43194.5239701389</x:v>
      </x:c>
      <x:c r="F219" t="s">
        <x:v>82</x:v>
      </x:c>
      <x:c r="G219" s="6">
        <x:v>122.834987131931</x:v>
      </x:c>
      <x:c r="H219" t="s">
        <x:v>83</x:v>
      </x:c>
      <x:c r="I219" s="6">
        <x:v>32.3805119080821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24.703</x:v>
      </x:c>
      <x:c r="R219" s="8">
        <x:v>125825.096724683</x:v>
      </x:c>
      <x:c r="S219" s="12">
        <x:v>237515.037170161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788554</x:v>
      </x:c>
      <x:c r="B220" s="1">
        <x:v>43211.6478418634</x:v>
      </x:c>
      <x:c r="C220" s="6">
        <x:v>3.62892419333333</x:v>
      </x:c>
      <x:c r="D220" s="14" t="s">
        <x:v>77</x:v>
      </x:c>
      <x:c r="E220" s="15">
        <x:v>43194.5239701389</x:v>
      </x:c>
      <x:c r="F220" t="s">
        <x:v>82</x:v>
      </x:c>
      <x:c r="G220" s="6">
        <x:v>122.925954631624</x:v>
      </x:c>
      <x:c r="H220" t="s">
        <x:v>83</x:v>
      </x:c>
      <x:c r="I220" s="6">
        <x:v>32.3604269344992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24.702</x:v>
      </x:c>
      <x:c r="R220" s="8">
        <x:v>125817.942998371</x:v>
      </x:c>
      <x:c r="S220" s="12">
        <x:v>237519.775383468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788564</x:v>
      </x:c>
      <x:c r="B221" s="1">
        <x:v>43211.647853125</x:v>
      </x:c>
      <x:c r="C221" s="6">
        <x:v>3.64515839333333</x:v>
      </x:c>
      <x:c r="D221" s="14" t="s">
        <x:v>77</x:v>
      </x:c>
      <x:c r="E221" s="15">
        <x:v>43194.5239701389</x:v>
      </x:c>
      <x:c r="F221" t="s">
        <x:v>82</x:v>
      </x:c>
      <x:c r="G221" s="6">
        <x:v>122.913543183268</x:v>
      </x:c>
      <x:c r="H221" t="s">
        <x:v>83</x:v>
      </x:c>
      <x:c r="I221" s="6">
        <x:v>32.3609973580974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24.703</x:v>
      </x:c>
      <x:c r="R221" s="8">
        <x:v>125826.371757552</x:v>
      </x:c>
      <x:c r="S221" s="12">
        <x:v>237513.01275427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788569</x:v>
      </x:c>
      <x:c r="B222" s="1">
        <x:v>43211.6478648148</x:v>
      </x:c>
      <x:c r="C222" s="6">
        <x:v>3.66197601666667</x:v>
      </x:c>
      <x:c r="D222" s="14" t="s">
        <x:v>77</x:v>
      </x:c>
      <x:c r="E222" s="15">
        <x:v>43194.5239701389</x:v>
      </x:c>
      <x:c r="F222" t="s">
        <x:v>82</x:v>
      </x:c>
      <x:c r="G222" s="6">
        <x:v>122.839626528856</x:v>
      </x:c>
      <x:c r="H222" t="s">
        <x:v>83</x:v>
      </x:c>
      <x:c r="I222" s="6">
        <x:v>32.3693135447356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24.707</x:v>
      </x:c>
      <x:c r="R222" s="8">
        <x:v>125827.912400237</x:v>
      </x:c>
      <x:c r="S222" s="12">
        <x:v>237511.804197994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788583</x:v>
      </x:c>
      <x:c r="B223" s="1">
        <x:v>43211.6478763542</x:v>
      </x:c>
      <x:c r="C223" s="6">
        <x:v>3.678593665</x:v>
      </x:c>
      <x:c r="D223" s="14" t="s">
        <x:v>77</x:v>
      </x:c>
      <x:c r="E223" s="15">
        <x:v>43194.5239701389</x:v>
      </x:c>
      <x:c r="F223" t="s">
        <x:v>82</x:v>
      </x:c>
      <x:c r="G223" s="6">
        <x:v>122.890212703208</x:v>
      </x:c>
      <x:c r="H223" t="s">
        <x:v>83</x:v>
      </x:c>
      <x:c r="I223" s="6">
        <x:v>32.3592560653128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24.706</x:v>
      </x:c>
      <x:c r="R223" s="8">
        <x:v>125830.124802009</x:v>
      </x:c>
      <x:c r="S223" s="12">
        <x:v>237522.593135208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788591</x:v>
      </x:c>
      <x:c r="B224" s="1">
        <x:v>43211.6478883912</x:v>
      </x:c>
      <x:c r="C224" s="6">
        <x:v>3.69591137333333</x:v>
      </x:c>
      <x:c r="D224" s="14" t="s">
        <x:v>77</x:v>
      </x:c>
      <x:c r="E224" s="15">
        <x:v>43194.5239701389</x:v>
      </x:c>
      <x:c r="F224" t="s">
        <x:v>82</x:v>
      </x:c>
      <x:c r="G224" s="6">
        <x:v>122.856580535562</x:v>
      </x:c>
      <x:c r="H224" t="s">
        <x:v>83</x:v>
      </x:c>
      <x:c r="I224" s="6">
        <x:v>32.3625885402257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24.708</x:v>
      </x:c>
      <x:c r="R224" s="8">
        <x:v>125830.732311139</x:v>
      </x:c>
      <x:c r="S224" s="12">
        <x:v>237515.884374368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788607</x:v>
      </x:c>
      <x:c r="B225" s="1">
        <x:v>43211.6478996181</x:v>
      </x:c>
      <x:c r="C225" s="6">
        <x:v>3.71207891333333</x:v>
      </x:c>
      <x:c r="D225" s="14" t="s">
        <x:v>77</x:v>
      </x:c>
      <x:c r="E225" s="15">
        <x:v>43194.5239701389</x:v>
      </x:c>
      <x:c r="F225" t="s">
        <x:v>82</x:v>
      </x:c>
      <x:c r="G225" s="6">
        <x:v>122.877601928745</x:v>
      </x:c>
      <x:c r="H225" t="s">
        <x:v>83</x:v>
      </x:c>
      <x:c r="I225" s="6">
        <x:v>32.3573646621066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24.708</x:v>
      </x:c>
      <x:c r="R225" s="8">
        <x:v>125835.364731912</x:v>
      </x:c>
      <x:c r="S225" s="12">
        <x:v>237510.274912855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788614</x:v>
      </x:c>
      <x:c r="B226" s="1">
        <x:v>43211.6479117245</x:v>
      </x:c>
      <x:c r="C226" s="6">
        <x:v>3.72956322</x:v>
      </x:c>
      <x:c r="D226" s="14" t="s">
        <x:v>77</x:v>
      </x:c>
      <x:c r="E226" s="15">
        <x:v>43194.5239701389</x:v>
      </x:c>
      <x:c r="F226" t="s">
        <x:v>82</x:v>
      </x:c>
      <x:c r="G226" s="6">
        <x:v>122.875260387484</x:v>
      </x:c>
      <x:c r="H226" t="s">
        <x:v>83</x:v>
      </x:c>
      <x:c r="I226" s="6">
        <x:v>32.3529213698848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24.71</x:v>
      </x:c>
      <x:c r="R226" s="8">
        <x:v>125832.135636577</x:v>
      </x:c>
      <x:c r="S226" s="12">
        <x:v>237510.361145688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788624</x:v>
      </x:c>
      <x:c r="B227" s="1">
        <x:v>43211.6479227662</x:v>
      </x:c>
      <x:c r="C227" s="6">
        <x:v>3.74541417666667</x:v>
      </x:c>
      <x:c r="D227" s="14" t="s">
        <x:v>77</x:v>
      </x:c>
      <x:c r="E227" s="15">
        <x:v>43194.5239701389</x:v>
      </x:c>
      <x:c r="F227" t="s">
        <x:v>82</x:v>
      </x:c>
      <x:c r="G227" s="6">
        <x:v>122.837853288727</x:v>
      </x:c>
      <x:c r="H227" t="s">
        <x:v>83</x:v>
      </x:c>
      <x:c r="I227" s="6">
        <x:v>32.3597063995676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24.711</x:v>
      </x:c>
      <x:c r="R227" s="8">
        <x:v>125835.291912051</x:v>
      </x:c>
      <x:c r="S227" s="12">
        <x:v>237502.708124712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788636</x:v>
      </x:c>
      <x:c r="B228" s="1">
        <x:v>43211.647934375</x:v>
      </x:c>
      <x:c r="C228" s="6">
        <x:v>3.762148425</x:v>
      </x:c>
      <x:c r="D228" s="14" t="s">
        <x:v>77</x:v>
      </x:c>
      <x:c r="E228" s="15">
        <x:v>43194.5239701389</x:v>
      </x:c>
      <x:c r="F228" t="s">
        <x:v>82</x:v>
      </x:c>
      <x:c r="G228" s="6">
        <x:v>122.839862229103</x:v>
      </x:c>
      <x:c r="H228" t="s">
        <x:v>83</x:v>
      </x:c>
      <x:c r="I228" s="6">
        <x:v>32.3541823035653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24.713</x:v>
      </x:c>
      <x:c r="R228" s="8">
        <x:v>125840.739417956</x:v>
      </x:c>
      <x:c r="S228" s="12">
        <x:v>237508.667186353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788643</x:v>
      </x:c>
      <x:c r="B229" s="1">
        <x:v>43211.6479456829</x:v>
      </x:c>
      <x:c r="C229" s="6">
        <x:v>3.77843268166667</x:v>
      </x:c>
      <x:c r="D229" s="14" t="s">
        <x:v>77</x:v>
      </x:c>
      <x:c r="E229" s="15">
        <x:v>43194.5239701389</x:v>
      </x:c>
      <x:c r="F229" t="s">
        <x:v>82</x:v>
      </x:c>
      <x:c r="G229" s="6">
        <x:v>122.812408792871</x:v>
      </x:c>
      <x:c r="H229" t="s">
        <x:v>83</x:v>
      </x:c>
      <x:c r="I229" s="6">
        <x:v>32.3635192320098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24.712</x:v>
      </x:c>
      <x:c r="R229" s="8">
        <x:v>125839.655131625</x:v>
      </x:c>
      <x:c r="S229" s="12">
        <x:v>237504.66152216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788651</x:v>
      </x:c>
      <x:c r="B230" s="1">
        <x:v>43211.6479575579</x:v>
      </x:c>
      <x:c r="C230" s="6">
        <x:v>3.79556704</x:v>
      </x:c>
      <x:c r="D230" s="14" t="s">
        <x:v>77</x:v>
      </x:c>
      <x:c r="E230" s="15">
        <x:v>43194.5239701389</x:v>
      </x:c>
      <x:c r="F230" t="s">
        <x:v>82</x:v>
      </x:c>
      <x:c r="G230" s="6">
        <x:v>122.828714511389</x:v>
      </x:c>
      <x:c r="H230" t="s">
        <x:v>83</x:v>
      </x:c>
      <x:c r="I230" s="6">
        <x:v>32.3670018229132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24.709</x:v>
      </x:c>
      <x:c r="R230" s="8">
        <x:v>125853.592201579</x:v>
      </x:c>
      <x:c r="S230" s="12">
        <x:v>237504.869652178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788665</x:v>
      </x:c>
      <x:c r="B231" s="1">
        <x:v>43211.6479691319</x:v>
      </x:c>
      <x:c r="C231" s="6">
        <x:v>3.81221794833333</x:v>
      </x:c>
      <x:c r="D231" s="14" t="s">
        <x:v>77</x:v>
      </x:c>
      <x:c r="E231" s="15">
        <x:v>43194.5239701389</x:v>
      </x:c>
      <x:c r="F231" t="s">
        <x:v>82</x:v>
      </x:c>
      <x:c r="G231" s="6">
        <x:v>122.81562947719</x:v>
      </x:c>
      <x:c r="H231" t="s">
        <x:v>83</x:v>
      </x:c>
      <x:c r="I231" s="6">
        <x:v>32.3652305046735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24.711</x:v>
      </x:c>
      <x:c r="R231" s="8">
        <x:v>125853.416407719</x:v>
      </x:c>
      <x:c r="S231" s="12">
        <x:v>237506.938830557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788671</x:v>
      </x:c>
      <x:c r="B232" s="1">
        <x:v>43211.6479808218</x:v>
      </x:c>
      <x:c r="C232" s="6">
        <x:v>3.82906892333333</x:v>
      </x:c>
      <x:c r="D232" s="14" t="s">
        <x:v>77</x:v>
      </x:c>
      <x:c r="E232" s="15">
        <x:v>43194.5239701389</x:v>
      </x:c>
      <x:c r="F232" t="s">
        <x:v>82</x:v>
      </x:c>
      <x:c r="G232" s="6">
        <x:v>122.821789277542</x:v>
      </x:c>
      <x:c r="H232" t="s">
        <x:v>83</x:v>
      </x:c>
      <x:c r="I232" s="6">
        <x:v>32.3636993659329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24.711</x:v>
      </x:c>
      <x:c r="R232" s="8">
        <x:v>125861.724236358</x:v>
      </x:c>
      <x:c r="S232" s="12">
        <x:v>237506.466526486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788684</x:v>
      </x:c>
      <x:c r="B233" s="1">
        <x:v>43211.6479923264</x:v>
      </x:c>
      <x:c r="C233" s="6">
        <x:v>3.84563654</x:v>
      </x:c>
      <x:c r="D233" s="14" t="s">
        <x:v>77</x:v>
      </x:c>
      <x:c r="E233" s="15">
        <x:v>43194.5239701389</x:v>
      </x:c>
      <x:c r="F233" t="s">
        <x:v>82</x:v>
      </x:c>
      <x:c r="G233" s="6">
        <x:v>122.757230572503</x:v>
      </x:c>
      <x:c r="H233" t="s">
        <x:v>83</x:v>
      </x:c>
      <x:c r="I233" s="6">
        <x:v>32.3621682278922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24.718</x:v>
      </x:c>
      <x:c r="R233" s="8">
        <x:v>125852.892830587</x:v>
      </x:c>
      <x:c r="S233" s="12">
        <x:v>237504.920867246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788697</x:v>
      </x:c>
      <x:c r="B234" s="1">
        <x:v>43211.6480042824</x:v>
      </x:c>
      <x:c r="C234" s="6">
        <x:v>3.86285421333333</x:v>
      </x:c>
      <x:c r="D234" s="14" t="s">
        <x:v>77</x:v>
      </x:c>
      <x:c r="E234" s="15">
        <x:v>43194.5239701389</x:v>
      </x:c>
      <x:c r="F234" t="s">
        <x:v>82</x:v>
      </x:c>
      <x:c r="G234" s="6">
        <x:v>122.837437218978</x:v>
      </x:c>
      <x:c r="H234" t="s">
        <x:v>83</x:v>
      </x:c>
      <x:c r="I234" s="6">
        <x:v>32.3472471741934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24.716</x:v>
      </x:c>
      <x:c r="R234" s="8">
        <x:v>125861.137541841</x:v>
      </x:c>
      <x:c r="S234" s="12">
        <x:v>237503.784069744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788704</x:v>
      </x:c>
      <x:c r="B235" s="1">
        <x:v>43211.6480155093</x:v>
      </x:c>
      <x:c r="C235" s="6">
        <x:v>3.87898847166667</x:v>
      </x:c>
      <x:c r="D235" s="14" t="s">
        <x:v>77</x:v>
      </x:c>
      <x:c r="E235" s="15">
        <x:v>43194.5239701389</x:v>
      </x:c>
      <x:c r="F235" t="s">
        <x:v>82</x:v>
      </x:c>
      <x:c r="G235" s="6">
        <x:v>122.784514044159</x:v>
      </x:c>
      <x:c r="H235" t="s">
        <x:v>83</x:v>
      </x:c>
      <x:c r="I235" s="6">
        <x:v>32.3629187856677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24.715</x:v>
      </x:c>
      <x:c r="R235" s="8">
        <x:v>125863.471163094</x:v>
      </x:c>
      <x:c r="S235" s="12">
        <x:v>237509.107813146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788712</x:v>
      </x:c>
      <x:c r="B236" s="1">
        <x:v>43211.6480270023</x:v>
      </x:c>
      <x:c r="C236" s="6">
        <x:v>3.89555607666667</x:v>
      </x:c>
      <x:c r="D236" s="14" t="s">
        <x:v>77</x:v>
      </x:c>
      <x:c r="E236" s="15">
        <x:v>43194.5239701389</x:v>
      </x:c>
      <x:c r="F236" t="s">
        <x:v>82</x:v>
      </x:c>
      <x:c r="G236" s="6">
        <x:v>122.703273696212</x:v>
      </x:c>
      <x:c r="H236" t="s">
        <x:v>83</x:v>
      </x:c>
      <x:c r="I236" s="6">
        <x:v>32.3755882262908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24.718</x:v>
      </x:c>
      <x:c r="R236" s="8">
        <x:v>125866.359105518</x:v>
      </x:c>
      <x:c r="S236" s="12">
        <x:v>237503.574462448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788718</x:v>
      </x:c>
      <x:c r="B237" s="1">
        <x:v>43211.6480409375</x:v>
      </x:c>
      <x:c r="C237" s="6">
        <x:v>3.91560725666667</x:v>
      </x:c>
      <x:c r="D237" s="14" t="s">
        <x:v>77</x:v>
      </x:c>
      <x:c r="E237" s="15">
        <x:v>43194.5239701389</x:v>
      </x:c>
      <x:c r="F237" t="s">
        <x:v>82</x:v>
      </x:c>
      <x:c r="G237" s="6">
        <x:v>122.782500001352</x:v>
      </x:c>
      <x:c r="H237" t="s">
        <x:v>83</x:v>
      </x:c>
      <x:c r="I237" s="6">
        <x:v>32.3684428960696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24.713</x:v>
      </x:c>
      <x:c r="R237" s="8">
        <x:v>125874.169225348</x:v>
      </x:c>
      <x:c r="S237" s="12">
        <x:v>237514.882260215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788736</x:v>
      </x:c>
      <x:c r="B238" s="1">
        <x:v>43211.6480507292</x:v>
      </x:c>
      <x:c r="C238" s="6">
        <x:v>3.92970799666667</x:v>
      </x:c>
      <x:c r="D238" s="14" t="s">
        <x:v>77</x:v>
      </x:c>
      <x:c r="E238" s="15">
        <x:v>43194.5239701389</x:v>
      </x:c>
      <x:c r="F238" t="s">
        <x:v>82</x:v>
      </x:c>
      <x:c r="G238" s="6">
        <x:v>122.734820254716</x:v>
      </x:c>
      <x:c r="H238" t="s">
        <x:v>83</x:v>
      </x:c>
      <x:c r="I238" s="6">
        <x:v>32.3652305046735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24.719</x:v>
      </x:c>
      <x:c r="R238" s="8">
        <x:v>125873.320052949</x:v>
      </x:c>
      <x:c r="S238" s="12">
        <x:v>237500.22732483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788738</x:v>
      </x:c>
      <x:c r="B239" s="1">
        <x:v>43211.6480640856</x:v>
      </x:c>
      <x:c r="C239" s="6">
        <x:v>3.94894247166667</x:v>
      </x:c>
      <x:c r="D239" s="14" t="s">
        <x:v>77</x:v>
      </x:c>
      <x:c r="E239" s="15">
        <x:v>43194.5239701389</x:v>
      </x:c>
      <x:c r="F239" t="s">
        <x:v>82</x:v>
      </x:c>
      <x:c r="G239" s="6">
        <x:v>122.697568433401</x:v>
      </x:c>
      <x:c r="H239" t="s">
        <x:v>83</x:v>
      </x:c>
      <x:c r="I239" s="6">
        <x:v>32.3719855368799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24.72</x:v>
      </x:c>
      <x:c r="R239" s="8">
        <x:v>125879.330782634</x:v>
      </x:c>
      <x:c r="S239" s="12">
        <x:v>237504.776664086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788756</x:v>
      </x:c>
      <x:c r="B240" s="1">
        <x:v>43211.6480734143</x:v>
      </x:c>
      <x:c r="C240" s="6">
        <x:v>3.96239325833333</x:v>
      </x:c>
      <x:c r="D240" s="14" t="s">
        <x:v>77</x:v>
      </x:c>
      <x:c r="E240" s="15">
        <x:v>43194.5239701389</x:v>
      </x:c>
      <x:c r="F240" t="s">
        <x:v>82</x:v>
      </x:c>
      <x:c r="G240" s="6">
        <x:v>122.719163315663</x:v>
      </x:c>
      <x:c r="H240" t="s">
        <x:v>83</x:v>
      </x:c>
      <x:c r="I240" s="6">
        <x:v>32.3741471500621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24.717</x:v>
      </x:c>
      <x:c r="R240" s="8">
        <x:v>125873.574585616</x:v>
      </x:c>
      <x:c r="S240" s="12">
        <x:v>237501.399865643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788759</x:v>
      </x:c>
      <x:c r="B241" s="1">
        <x:v>43211.6480849884</x:v>
      </x:c>
      <x:c r="C241" s="6">
        <x:v>3.979044155</x:v>
      </x:c>
      <x:c r="D241" s="14" t="s">
        <x:v>77</x:v>
      </x:c>
      <x:c r="E241" s="15">
        <x:v>43194.5239701389</x:v>
      </x:c>
      <x:c r="F241" t="s">
        <x:v>82</x:v>
      </x:c>
      <x:c r="G241" s="6">
        <x:v>122.75087367406</x:v>
      </x:c>
      <x:c r="H241" t="s">
        <x:v>83</x:v>
      </x:c>
      <x:c r="I241" s="6">
        <x:v>32.3612375364837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24.719</x:v>
      </x:c>
      <x:c r="R241" s="8">
        <x:v>125878.459188601</x:v>
      </x:c>
      <x:c r="S241" s="12">
        <x:v>237508.115424457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788775</x:v>
      </x:c>
      <x:c r="B242" s="1">
        <x:v>43211.6480962963</x:v>
      </x:c>
      <x:c r="C242" s="6">
        <x:v>3.99531178666667</x:v>
      </x:c>
      <x:c r="D242" s="14" t="s">
        <x:v>77</x:v>
      </x:c>
      <x:c r="E242" s="15">
        <x:v>43194.5239701389</x:v>
      </x:c>
      <x:c r="F242" t="s">
        <x:v>82</x:v>
      </x:c>
      <x:c r="G242" s="6">
        <x:v>122.672927723751</x:v>
      </x:c>
      <x:c r="H242" t="s">
        <x:v>83</x:v>
      </x:c>
      <x:c r="I242" s="6">
        <x:v>32.3655607503765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24.725</x:v>
      </x:c>
      <x:c r="R242" s="8">
        <x:v>125884.866077523</x:v>
      </x:c>
      <x:c r="S242" s="12">
        <x:v>237499.605324717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788785</x:v>
      </x:c>
      <x:c r="B243" s="1">
        <x:v>43211.6481082523</x:v>
      </x:c>
      <x:c r="C243" s="6">
        <x:v>4.01256272166667</x:v>
      </x:c>
      <x:c r="D243" s="14" t="s">
        <x:v>77</x:v>
      </x:c>
      <x:c r="E243" s="15">
        <x:v>43194.5239701389</x:v>
      </x:c>
      <x:c r="F243" t="s">
        <x:v>82</x:v>
      </x:c>
      <x:c r="G243" s="6">
        <x:v>122.702481665638</x:v>
      </x:c>
      <x:c r="H243" t="s">
        <x:v>83</x:v>
      </x:c>
      <x:c r="I243" s="6">
        <x:v>32.3657408844097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24.722</x:v>
      </x:c>
      <x:c r="R243" s="8">
        <x:v>125892.313945694</x:v>
      </x:c>
      <x:c r="S243" s="12">
        <x:v>237521.018642065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788791</x:v>
      </x:c>
      <x:c r="B244" s="1">
        <x:v>43211.6481193287</x:v>
      </x:c>
      <x:c r="C244" s="6">
        <x:v>4.02848031166667</x:v>
      </x:c>
      <x:c r="D244" s="14" t="s">
        <x:v>77</x:v>
      </x:c>
      <x:c r="E244" s="15">
        <x:v>43194.5239701389</x:v>
      </x:c>
      <x:c r="F244" t="s">
        <x:v>82</x:v>
      </x:c>
      <x:c r="G244" s="6">
        <x:v>122.666533721901</x:v>
      </x:c>
      <x:c r="H244" t="s">
        <x:v>83</x:v>
      </x:c>
      <x:c r="I244" s="6">
        <x:v>32.3671519346717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24.725</x:v>
      </x:c>
      <x:c r="R244" s="8">
        <x:v>125895.297017855</x:v>
      </x:c>
      <x:c r="S244" s="12">
        <x:v>237498.842212206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788801</x:v>
      </x:c>
      <x:c r="B245" s="1">
        <x:v>43211.6481312153</x:v>
      </x:c>
      <x:c r="C245" s="6">
        <x:v>4.04561464666667</x:v>
      </x:c>
      <x:c r="D245" s="14" t="s">
        <x:v>77</x:v>
      </x:c>
      <x:c r="E245" s="15">
        <x:v>43194.5239701389</x:v>
      </x:c>
      <x:c r="F245" t="s">
        <x:v>82</x:v>
      </x:c>
      <x:c r="G245" s="6">
        <x:v>122.709671082254</x:v>
      </x:c>
      <x:c r="H245" t="s">
        <x:v>83</x:v>
      </x:c>
      <x:c r="I245" s="6">
        <x:v>32.3739970379906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24.718</x:v>
      </x:c>
      <x:c r="R245" s="8">
        <x:v>125896.360466657</x:v>
      </x:c>
      <x:c r="S245" s="12">
        <x:v>237507.75558702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788808</x:v>
      </x:c>
      <x:c r="B246" s="1">
        <x:v>43211.6481429398</x:v>
      </x:c>
      <x:c r="C246" s="6">
        <x:v>4.06248228166667</x:v>
      </x:c>
      <x:c r="D246" s="14" t="s">
        <x:v>77</x:v>
      </x:c>
      <x:c r="E246" s="15">
        <x:v>43194.5239701389</x:v>
      </x:c>
      <x:c r="F246" t="s">
        <x:v>82</x:v>
      </x:c>
      <x:c r="G246" s="6">
        <x:v>122.693914040546</x:v>
      </x:c>
      <x:c r="H246" t="s">
        <x:v>83</x:v>
      </x:c>
      <x:c r="I246" s="6">
        <x:v>32.3678724712045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24.722</x:v>
      </x:c>
      <x:c r="R246" s="8">
        <x:v>125906.690902028</x:v>
      </x:c>
      <x:c r="S246" s="12">
        <x:v>237508.23766145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788827</x:v>
      </x:c>
      <x:c r="B247" s="1">
        <x:v>43211.6481544792</x:v>
      </x:c>
      <x:c r="C247" s="6">
        <x:v>4.07911656666667</x:v>
      </x:c>
      <x:c r="D247" s="14" t="s">
        <x:v>77</x:v>
      </x:c>
      <x:c r="E247" s="15">
        <x:v>43194.5239701389</x:v>
      </x:c>
      <x:c r="F247" t="s">
        <x:v>82</x:v>
      </x:c>
      <x:c r="G247" s="6">
        <x:v>122.722392690179</x:v>
      </x:c>
      <x:c r="H247" t="s">
        <x:v>83</x:v>
      </x:c>
      <x:c r="I247" s="6">
        <x:v>32.3607872020234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24.722</x:v>
      </x:c>
      <x:c r="R247" s="8">
        <x:v>125908.878279963</x:v>
      </x:c>
      <x:c r="S247" s="12">
        <x:v>237503.177747684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788832</x:v>
      </x:c>
      <x:c r="B248" s="1">
        <x:v>43211.6481659375</x:v>
      </x:c>
      <x:c r="C248" s="6">
        <x:v>4.09561748833333</x:v>
      </x:c>
      <x:c r="D248" s="14" t="s">
        <x:v>77</x:v>
      </x:c>
      <x:c r="E248" s="15">
        <x:v>43194.5239701389</x:v>
      </x:c>
      <x:c r="F248" t="s">
        <x:v>82</x:v>
      </x:c>
      <x:c r="G248" s="6">
        <x:v>122.718813393146</x:v>
      </x:c>
      <x:c r="H248" t="s">
        <x:v>83</x:v>
      </x:c>
      <x:c r="I248" s="6">
        <x:v>32.3591659984695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24.723</x:v>
      </x:c>
      <x:c r="R248" s="8">
        <x:v>125904.815155488</x:v>
      </x:c>
      <x:c r="S248" s="12">
        <x:v>237501.804029997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788843</x:v>
      </x:c>
      <x:c r="B249" s="1">
        <x:v>43211.648177662</x:v>
      </x:c>
      <x:c r="C249" s="6">
        <x:v>4.11250185166667</x:v>
      </x:c>
      <x:c r="D249" s="14" t="s">
        <x:v>77</x:v>
      </x:c>
      <x:c r="E249" s="15">
        <x:v>43194.5239701389</x:v>
      </x:c>
      <x:c r="F249" t="s">
        <x:v>82</x:v>
      </x:c>
      <x:c r="G249" s="6">
        <x:v>122.673892860447</x:v>
      </x:c>
      <x:c r="H249" t="s">
        <x:v>83</x:v>
      </x:c>
      <x:c r="I249" s="6">
        <x:v>32.3653205716801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24.725</x:v>
      </x:c>
      <x:c r="R249" s="8">
        <x:v>125915.659004296</x:v>
      </x:c>
      <x:c r="S249" s="12">
        <x:v>237497.59732677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788848</x:v>
      </x:c>
      <x:c r="B250" s="1">
        <x:v>43211.6481888542</x:v>
      </x:c>
      <x:c r="C250" s="6">
        <x:v>4.12858604</x:v>
      </x:c>
      <x:c r="D250" s="14" t="s">
        <x:v>77</x:v>
      </x:c>
      <x:c r="E250" s="15">
        <x:v>43194.5239701389</x:v>
      </x:c>
      <x:c r="F250" t="s">
        <x:v>82</x:v>
      </x:c>
      <x:c r="G250" s="6">
        <x:v>122.614752179451</x:v>
      </x:c>
      <x:c r="H250" t="s">
        <x:v>83</x:v>
      </x:c>
      <x:c r="I250" s="6">
        <x:v>32.3750178002092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24.727</x:v>
      </x:c>
      <x:c r="R250" s="8">
        <x:v>125917.174542936</x:v>
      </x:c>
      <x:c r="S250" s="12">
        <x:v>237506.766065492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788861</x:v>
      </x:c>
      <x:c r="B251" s="1">
        <x:v>43211.6482010069</x:v>
      </x:c>
      <x:c r="C251" s="6">
        <x:v>4.14608704</x:v>
      </x:c>
      <x:c r="D251" s="14" t="s">
        <x:v>77</x:v>
      </x:c>
      <x:c r="E251" s="15">
        <x:v>43194.5239701389</x:v>
      </x:c>
      <x:c r="F251" t="s">
        <x:v>82</x:v>
      </x:c>
      <x:c r="G251" s="6">
        <x:v>122.699630683654</x:v>
      </x:c>
      <x:c r="H251" t="s">
        <x:v>83</x:v>
      </x:c>
      <x:c r="I251" s="6">
        <x:v>32.3564039497751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24.726</x:v>
      </x:c>
      <x:c r="R251" s="8">
        <x:v>125873.070076574</x:v>
      </x:c>
      <x:c r="S251" s="12">
        <x:v>237504.153214252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788875</x:v>
      </x:c>
      <x:c r="B252" s="1">
        <x:v>43211.6482121528</x:v>
      </x:c>
      <x:c r="C252" s="6">
        <x:v>4.16217132333333</x:v>
      </x:c>
      <x:c r="D252" s="14" t="s">
        <x:v>77</x:v>
      </x:c>
      <x:c r="E252" s="15">
        <x:v>43194.5239701389</x:v>
      </x:c>
      <x:c r="F252" t="s">
        <x:v>82</x:v>
      </x:c>
      <x:c r="G252" s="6">
        <x:v>122.68326536558</x:v>
      </x:c>
      <x:c r="H252" t="s">
        <x:v>83</x:v>
      </x:c>
      <x:c r="I252" s="6">
        <x:v>32.3579651074538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24.727</x:v>
      </x:c>
      <x:c r="R252" s="8">
        <x:v>125904.190212342</x:v>
      </x:c>
      <x:c r="S252" s="12">
        <x:v>237509.596226874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788879</x:v>
      </x:c>
      <x:c r="B253" s="1">
        <x:v>43211.6482237616</x:v>
      </x:c>
      <x:c r="C253" s="6">
        <x:v>4.17887224166667</x:v>
      </x:c>
      <x:c r="D253" s="14" t="s">
        <x:v>77</x:v>
      </x:c>
      <x:c r="E253" s="15">
        <x:v>43194.5239701389</x:v>
      </x:c>
      <x:c r="F253" t="s">
        <x:v>82</x:v>
      </x:c>
      <x:c r="G253" s="6">
        <x:v>122.653235917516</x:v>
      </x:c>
      <x:c r="H253" t="s">
        <x:v>83</x:v>
      </x:c>
      <x:c r="I253" s="6">
        <x:v>32.3579050629137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24.73</x:v>
      </x:c>
      <x:c r="R253" s="8">
        <x:v>125928.633502508</x:v>
      </x:c>
      <x:c r="S253" s="12">
        <x:v>237490.651847329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788891</x:v>
      </x:c>
      <x:c r="B254" s="1">
        <x:v>43211.6482349884</x:v>
      </x:c>
      <x:c r="C254" s="6">
        <x:v>4.19503983</x:v>
      </x:c>
      <x:c r="D254" s="14" t="s">
        <x:v>77</x:v>
      </x:c>
      <x:c r="E254" s="15">
        <x:v>43194.5239701389</x:v>
      </x:c>
      <x:c r="F254" t="s">
        <x:v>82</x:v>
      </x:c>
      <x:c r="G254" s="6">
        <x:v>122.546321554781</x:v>
      </x:c>
      <x:c r="H254" t="s">
        <x:v>83</x:v>
      </x:c>
      <x:c r="I254" s="6">
        <x:v>32.3820130320182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24.731</x:v>
      </x:c>
      <x:c r="R254" s="8">
        <x:v>125931.555055827</x:v>
      </x:c>
      <x:c r="S254" s="12">
        <x:v>237494.780064176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788899</x:v>
      </x:c>
      <x:c r="B255" s="1">
        <x:v>43211.6482468403</x:v>
      </x:c>
      <x:c r="C255" s="6">
        <x:v>4.21210747166667</x:v>
      </x:c>
      <x:c r="D255" s="14" t="s">
        <x:v>77</x:v>
      </x:c>
      <x:c r="E255" s="15">
        <x:v>43194.5239701389</x:v>
      </x:c>
      <x:c r="F255" t="s">
        <x:v>82</x:v>
      </x:c>
      <x:c r="G255" s="6">
        <x:v>122.56925692791</x:v>
      </x:c>
      <x:c r="H255" t="s">
        <x:v>83</x:v>
      </x:c>
      <x:c r="I255" s="6">
        <x:v>32.3813225149243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24.729</x:v>
      </x:c>
      <x:c r="R255" s="8">
        <x:v>125930.544579948</x:v>
      </x:c>
      <x:c r="S255" s="12">
        <x:v>237497.93194814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788912</x:v>
      </x:c>
      <x:c r="B256" s="1">
        <x:v>43211.6482585648</x:v>
      </x:c>
      <x:c r="C256" s="6">
        <x:v>4.22900847</x:v>
      </x:c>
      <x:c r="D256" s="14" t="s">
        <x:v>77</x:v>
      </x:c>
      <x:c r="E256" s="15">
        <x:v>43194.5239701389</x:v>
      </x:c>
      <x:c r="F256" t="s">
        <x:v>82</x:v>
      </x:c>
      <x:c r="G256" s="6">
        <x:v>122.630081542909</x:v>
      </x:c>
      <x:c r="H256" t="s">
        <x:v>83</x:v>
      </x:c>
      <x:c r="I256" s="6">
        <x:v>32.3636693436119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24.73</x:v>
      </x:c>
      <x:c r="R256" s="8">
        <x:v>125942.020801166</x:v>
      </x:c>
      <x:c r="S256" s="12">
        <x:v>237493.617799133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788924</x:v>
      </x:c>
      <x:c r="B257" s="1">
        <x:v>43211.6482698727</x:v>
      </x:c>
      <x:c r="C257" s="6">
        <x:v>4.24524272666667</x:v>
      </x:c>
      <x:c r="D257" s="14" t="s">
        <x:v>77</x:v>
      </x:c>
      <x:c r="E257" s="15">
        <x:v>43194.5239701389</x:v>
      </x:c>
      <x:c r="F257" t="s">
        <x:v>82</x:v>
      </x:c>
      <x:c r="G257" s="6">
        <x:v>122.612398399743</x:v>
      </x:c>
      <x:c r="H257" t="s">
        <x:v>83</x:v>
      </x:c>
      <x:c r="I257" s="6">
        <x:v>32.3655607503765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24.731</x:v>
      </x:c>
      <x:c r="R257" s="8">
        <x:v>125942.398367547</x:v>
      </x:c>
      <x:c r="S257" s="12">
        <x:v>237490.313510122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788934</x:v>
      </x:c>
      <x:c r="B258" s="1">
        <x:v>43211.6482814468</x:v>
      </x:c>
      <x:c r="C258" s="6">
        <x:v>4.26194368</x:v>
      </x:c>
      <x:c r="D258" s="14" t="s">
        <x:v>77</x:v>
      </x:c>
      <x:c r="E258" s="15">
        <x:v>43194.5239701389</x:v>
      </x:c>
      <x:c r="F258" t="s">
        <x:v>82</x:v>
      </x:c>
      <x:c r="G258" s="6">
        <x:v>122.588477673386</x:v>
      </x:c>
      <x:c r="H258" t="s">
        <x:v>83</x:v>
      </x:c>
      <x:c r="I258" s="6">
        <x:v>32.3740270604039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24.73</x:v>
      </x:c>
      <x:c r="R258" s="8">
        <x:v>125947.296361916</x:v>
      </x:c>
      <x:c r="S258" s="12">
        <x:v>237506.615124767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788947</x:v>
      </x:c>
      <x:c r="B259" s="1">
        <x:v>43211.6482932523</x:v>
      </x:c>
      <x:c r="C259" s="6">
        <x:v>4.278927995</x:v>
      </x:c>
      <x:c r="D259" s="14" t="s">
        <x:v>77</x:v>
      </x:c>
      <x:c r="E259" s="15">
        <x:v>43194.5239701389</x:v>
      </x:c>
      <x:c r="F259" t="s">
        <x:v>82</x:v>
      </x:c>
      <x:c r="G259" s="6">
        <x:v>122.603804008906</x:v>
      </x:c>
      <x:c r="H259" t="s">
        <x:v>83</x:v>
      </x:c>
      <x:c r="I259" s="6">
        <x:v>32.3626786071613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24.733</x:v>
      </x:c>
      <x:c r="R259" s="8">
        <x:v>125954.813609276</x:v>
      </x:c>
      <x:c r="S259" s="12">
        <x:v>237497.814098638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788957</x:v>
      </x:c>
      <x:c r="B260" s="1">
        <x:v>43211.6483045949</x:v>
      </x:c>
      <x:c r="C260" s="6">
        <x:v>4.29526222666667</x:v>
      </x:c>
      <x:c r="D260" s="14" t="s">
        <x:v>77</x:v>
      </x:c>
      <x:c r="E260" s="15">
        <x:v>43194.5239701389</x:v>
      </x:c>
      <x:c r="F260" t="s">
        <x:v>82</x:v>
      </x:c>
      <x:c r="G260" s="6">
        <x:v>122.567077981308</x:v>
      </x:c>
      <x:c r="H260" t="s">
        <x:v>83</x:v>
      </x:c>
      <x:c r="I260" s="6">
        <x:v>32.3693135447356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24.734</x:v>
      </x:c>
      <x:c r="R260" s="8">
        <x:v>125952.978511482</x:v>
      </x:c>
      <x:c r="S260" s="12">
        <x:v>237494.715711052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788958</x:v>
      </x:c>
      <x:c r="B261" s="1">
        <x:v>43211.6483164352</x:v>
      </x:c>
      <x:c r="C261" s="6">
        <x:v>4.31231323333333</x:v>
      </x:c>
      <x:c r="D261" s="14" t="s">
        <x:v>77</x:v>
      </x:c>
      <x:c r="E261" s="15">
        <x:v>43194.5239701389</x:v>
      </x:c>
      <x:c r="F261" t="s">
        <x:v>82</x:v>
      </x:c>
      <x:c r="G261" s="6">
        <x:v>122.560206583079</x:v>
      </x:c>
      <x:c r="H261" t="s">
        <x:v>83</x:v>
      </x:c>
      <x:c r="I261" s="6">
        <x:v>32.3710248203579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24.734</x:v>
      </x:c>
      <x:c r="R261" s="8">
        <x:v>125959.228020817</x:v>
      </x:c>
      <x:c r="S261" s="12">
        <x:v>237502.168686331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788973</x:v>
      </x:c>
      <x:c r="B262" s="1">
        <x:v>43211.648328206</x:v>
      </x:c>
      <x:c r="C262" s="6">
        <x:v>4.32928084333333</x:v>
      </x:c>
      <x:c r="D262" s="14" t="s">
        <x:v>77</x:v>
      </x:c>
      <x:c r="E262" s="15">
        <x:v>43194.5239701389</x:v>
      </x:c>
      <x:c r="F262" t="s">
        <x:v>82</x:v>
      </x:c>
      <x:c r="G262" s="6">
        <x:v>122.575637172034</x:v>
      </x:c>
      <x:c r="H262" t="s">
        <x:v>83</x:v>
      </x:c>
      <x:c r="I262" s="6">
        <x:v>32.3671819570241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24.734</x:v>
      </x:c>
      <x:c r="R262" s="8">
        <x:v>125966.763059624</x:v>
      </x:c>
      <x:c r="S262" s="12">
        <x:v>237493.570010474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788986</x:v>
      </x:c>
      <x:c r="B263" s="1">
        <x:v>43211.6483400463</x:v>
      </x:c>
      <x:c r="C263" s="6">
        <x:v>4.34634854333333</x:v>
      </x:c>
      <x:c r="D263" s="14" t="s">
        <x:v>77</x:v>
      </x:c>
      <x:c r="E263" s="15">
        <x:v>43194.5239701389</x:v>
      </x:c>
      <x:c r="F263" t="s">
        <x:v>82</x:v>
      </x:c>
      <x:c r="G263" s="6">
        <x:v>122.587012783451</x:v>
      </x:c>
      <x:c r="H263" t="s">
        <x:v>83</x:v>
      </x:c>
      <x:c r="I263" s="6">
        <x:v>32.3618379825239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24.735</x:v>
      </x:c>
      <x:c r="R263" s="8">
        <x:v>125959.473896277</x:v>
      </x:c>
      <x:c r="S263" s="12">
        <x:v>237493.581570737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788990</x:v>
      </x:c>
      <x:c r="B264" s="1">
        <x:v>43211.6483508912</x:v>
      </x:c>
      <x:c r="C264" s="6">
        <x:v>4.361966035</x:v>
      </x:c>
      <x:c r="D264" s="14" t="s">
        <x:v>77</x:v>
      </x:c>
      <x:c r="E264" s="15">
        <x:v>43194.5239701389</x:v>
      </x:c>
      <x:c r="F264" t="s">
        <x:v>82</x:v>
      </x:c>
      <x:c r="G264" s="6">
        <x:v>122.592261279049</x:v>
      </x:c>
      <x:c r="H264" t="s">
        <x:v>83</x:v>
      </x:c>
      <x:c r="I264" s="6">
        <x:v>32.3705744845834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24.731</x:v>
      </x:c>
      <x:c r="R264" s="8">
        <x:v>125968.699910975</x:v>
      </x:c>
      <x:c r="S264" s="12">
        <x:v>237492.798550294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789001</x:v>
      </x:c>
      <x:c r="B265" s="1">
        <x:v>43211.6483628819</x:v>
      </x:c>
      <x:c r="C265" s="6">
        <x:v>4.37921706166667</x:v>
      </x:c>
      <x:c r="D265" s="14" t="s">
        <x:v>77</x:v>
      </x:c>
      <x:c r="E265" s="15">
        <x:v>43194.5239701389</x:v>
      </x:c>
      <x:c r="F265" t="s">
        <x:v>82</x:v>
      </x:c>
      <x:c r="G265" s="6">
        <x:v>122.579056789144</x:v>
      </x:c>
      <x:c r="H265" t="s">
        <x:v>83</x:v>
      </x:c>
      <x:c r="I265" s="6">
        <x:v>32.3638194552213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24.735</x:v>
      </x:c>
      <x:c r="R265" s="8">
        <x:v>125970.105206072</x:v>
      </x:c>
      <x:c r="S265" s="12">
        <x:v>237488.481309115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789008</x:v>
      </x:c>
      <x:c r="B266" s="1">
        <x:v>43211.648374919</x:v>
      </x:c>
      <x:c r="C266" s="6">
        <x:v>4.39656809833333</x:v>
      </x:c>
      <x:c r="D266" s="14" t="s">
        <x:v>77</x:v>
      </x:c>
      <x:c r="E266" s="15">
        <x:v>43194.5239701389</x:v>
      </x:c>
      <x:c r="F266" t="s">
        <x:v>82</x:v>
      </x:c>
      <x:c r="G266" s="6">
        <x:v>122.580107669234</x:v>
      </x:c>
      <x:c r="H266" t="s">
        <x:v>83</x:v>
      </x:c>
      <x:c r="I266" s="6">
        <x:v>32.3585355306323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24.737</x:v>
      </x:c>
      <x:c r="R266" s="8">
        <x:v>125968.963783767</x:v>
      </x:c>
      <x:c r="S266" s="12">
        <x:v>237494.888746831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789020</x:v>
      </x:c>
      <x:c r="B267" s="1">
        <x:v>43211.6483860301</x:v>
      </x:c>
      <x:c r="C267" s="6">
        <x:v>4.41253563</x:v>
      </x:c>
      <x:c r="D267" s="14" t="s">
        <x:v>77</x:v>
      </x:c>
      <x:c r="E267" s="15">
        <x:v>43194.5239701389</x:v>
      </x:c>
      <x:c r="F267" t="s">
        <x:v>82</x:v>
      </x:c>
      <x:c r="G267" s="6">
        <x:v>122.545802658215</x:v>
      </x:c>
      <x:c r="H267" t="s">
        <x:v>83</x:v>
      </x:c>
      <x:c r="I267" s="6">
        <x:v>32.364570013367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24.738</x:v>
      </x:c>
      <x:c r="R267" s="8">
        <x:v>125975.452976062</x:v>
      </x:c>
      <x:c r="S267" s="12">
        <x:v>237486.660880057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789035</x:v>
      </x:c>
      <x:c r="B268" s="1">
        <x:v>43211.6483970255</x:v>
      </x:c>
      <x:c r="C268" s="6">
        <x:v>4.42840321</x:v>
      </x:c>
      <x:c r="D268" s="14" t="s">
        <x:v>77</x:v>
      </x:c>
      <x:c r="E268" s="15">
        <x:v>43194.5239701389</x:v>
      </x:c>
      <x:c r="F268" t="s">
        <x:v>82</x:v>
      </x:c>
      <x:c r="G268" s="6">
        <x:v>122.528900612844</x:v>
      </x:c>
      <x:c r="H268" t="s">
        <x:v>83</x:v>
      </x:c>
      <x:c r="I268" s="6">
        <x:v>32.3637594105767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24.74</x:v>
      </x:c>
      <x:c r="R268" s="8">
        <x:v>125981.189503924</x:v>
      </x:c>
      <x:c r="S268" s="12">
        <x:v>237486.507453428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789046</x:v>
      </x:c>
      <x:c r="B269" s="1">
        <x:v>43211.6484091782</x:v>
      </x:c>
      <x:c r="C269" s="6">
        <x:v>4.44590419833333</x:v>
      </x:c>
      <x:c r="D269" s="14" t="s">
        <x:v>77</x:v>
      </x:c>
      <x:c r="E269" s="15">
        <x:v>43194.5239701389</x:v>
      </x:c>
      <x:c r="F269" t="s">
        <x:v>82</x:v>
      </x:c>
      <x:c r="G269" s="6">
        <x:v>122.577335523668</x:v>
      </x:c>
      <x:c r="H269" t="s">
        <x:v>83</x:v>
      </x:c>
      <x:c r="I269" s="6">
        <x:v>32.3592260430319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24.737</x:v>
      </x:c>
      <x:c r="R269" s="8">
        <x:v>125988.938376856</x:v>
      </x:c>
      <x:c r="S269" s="12">
        <x:v>237495.895544894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789054</x:v>
      </x:c>
      <x:c r="B270" s="1">
        <x:v>43211.6484206019</x:v>
      </x:c>
      <x:c r="C270" s="6">
        <x:v>4.46235511166667</x:v>
      </x:c>
      <x:c r="D270" s="14" t="s">
        <x:v>77</x:v>
      </x:c>
      <x:c r="E270" s="15">
        <x:v>43194.5239701389</x:v>
      </x:c>
      <x:c r="F270" t="s">
        <x:v>82</x:v>
      </x:c>
      <x:c r="G270" s="6">
        <x:v>122.501112876417</x:v>
      </x:c>
      <x:c r="H270" t="s">
        <x:v>83</x:v>
      </x:c>
      <x:c r="I270" s="6">
        <x:v>32.3681726948057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24.741</x:v>
      </x:c>
      <x:c r="R270" s="8">
        <x:v>125983.102760326</x:v>
      </x:c>
      <x:c r="S270" s="12">
        <x:v>237477.181330951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789067</x:v>
      </x:c>
      <x:c r="B271" s="1">
        <x:v>43211.6484323264</x:v>
      </x:c>
      <x:c r="C271" s="6">
        <x:v>4.47923945</x:v>
      </x:c>
      <x:c r="D271" s="14" t="s">
        <x:v>77</x:v>
      </x:c>
      <x:c r="E271" s="15">
        <x:v>43194.5239701389</x:v>
      </x:c>
      <x:c r="F271" t="s">
        <x:v>82</x:v>
      </x:c>
      <x:c r="G271" s="6">
        <x:v>122.613534832352</x:v>
      </x:c>
      <x:c r="H271" t="s">
        <x:v>83</x:v>
      </x:c>
      <x:c r="I271" s="6">
        <x:v>32.3476975068338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24.738</x:v>
      </x:c>
      <x:c r="R271" s="8">
        <x:v>125992.764040591</x:v>
      </x:c>
      <x:c r="S271" s="12">
        <x:v>237500.497333584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789074</x:v>
      </x:c>
      <x:c r="B272" s="1">
        <x:v>43211.6484437153</x:v>
      </x:c>
      <x:c r="C272" s="6">
        <x:v>4.49564036333333</x:v>
      </x:c>
      <x:c r="D272" s="14" t="s">
        <x:v>77</x:v>
      </x:c>
      <x:c r="E272" s="15">
        <x:v>43194.5239701389</x:v>
      </x:c>
      <x:c r="F272" t="s">
        <x:v>82</x:v>
      </x:c>
      <x:c r="G272" s="6">
        <x:v>122.589753223317</x:v>
      </x:c>
      <x:c r="H272" t="s">
        <x:v>83</x:v>
      </x:c>
      <x:c r="I272" s="6">
        <x:v>32.3485981722961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24.74</x:v>
      </x:c>
      <x:c r="R272" s="8">
        <x:v>125996.230097824</x:v>
      </x:c>
      <x:c r="S272" s="12">
        <x:v>237490.556185736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789079</x:v>
      </x:c>
      <x:c r="B273" s="1">
        <x:v>43211.6484549421</x:v>
      </x:c>
      <x:c r="C273" s="6">
        <x:v>4.51177461</x:v>
      </x:c>
      <x:c r="D273" s="14" t="s">
        <x:v>77</x:v>
      </x:c>
      <x:c r="E273" s="15">
        <x:v>43194.5239701389</x:v>
      </x:c>
      <x:c r="F273" t="s">
        <x:v>82</x:v>
      </x:c>
      <x:c r="G273" s="6">
        <x:v>122.465305585856</x:v>
      </x:c>
      <x:c r="H273" t="s">
        <x:v>83</x:v>
      </x:c>
      <x:c r="I273" s="6">
        <x:v>32.372075604068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24.743</x:v>
      </x:c>
      <x:c r="R273" s="8">
        <x:v>126003.712632502</x:v>
      </x:c>
      <x:c r="S273" s="12">
        <x:v>237492.558779736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789094</x:v>
      </x:c>
      <x:c r="B274" s="1">
        <x:v>43211.6484667477</x:v>
      </x:c>
      <x:c r="C274" s="6">
        <x:v>4.528808935</x:v>
      </x:c>
      <x:c r="D274" s="14" t="s">
        <x:v>77</x:v>
      </x:c>
      <x:c r="E274" s="15">
        <x:v>43194.5239701389</x:v>
      </x:c>
      <x:c r="F274" t="s">
        <x:v>82</x:v>
      </x:c>
      <x:c r="G274" s="6">
        <x:v>122.439817102095</x:v>
      </x:c>
      <x:c r="H274" t="s">
        <x:v>83</x:v>
      </x:c>
      <x:c r="I274" s="6">
        <x:v>32.3759184730143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24.744</x:v>
      </x:c>
      <x:c r="R274" s="8">
        <x:v>126045.605952106</x:v>
      </x:c>
      <x:c r="S274" s="12">
        <x:v>237501.890477046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789098</x:v>
      </x:c>
      <x:c r="B275" s="1">
        <x:v>43211.6484784375</x:v>
      </x:c>
      <x:c r="C275" s="6">
        <x:v>4.545576535</x:v>
      </x:c>
      <x:c r="D275" s="14" t="s">
        <x:v>77</x:v>
      </x:c>
      <x:c r="E275" s="15">
        <x:v>43194.5239701389</x:v>
      </x:c>
      <x:c r="F275" t="s">
        <x:v>82</x:v>
      </x:c>
      <x:c r="G275" s="6">
        <x:v>122.445429702999</x:v>
      </x:c>
      <x:c r="H275" t="s">
        <x:v>83</x:v>
      </x:c>
      <x:c r="I275" s="6">
        <x:v>32.3770293031398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24.743</x:v>
      </x:c>
      <x:c r="R275" s="8">
        <x:v>126025.464667802</x:v>
      </x:c>
      <x:c r="S275" s="12">
        <x:v>237490.947352889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789116</x:v>
      </x:c>
      <x:c r="B276" s="1">
        <x:v>43211.6484898495</x:v>
      </x:c>
      <x:c r="C276" s="6">
        <x:v>4.56204419833333</x:v>
      </x:c>
      <x:c r="D276" s="14" t="s">
        <x:v>77</x:v>
      </x:c>
      <x:c r="E276" s="15">
        <x:v>43194.5239701389</x:v>
      </x:c>
      <x:c r="F276" t="s">
        <x:v>82</x:v>
      </x:c>
      <x:c r="G276" s="6">
        <x:v>122.515900920907</x:v>
      </x:c>
      <x:c r="H276" t="s">
        <x:v>83</x:v>
      </x:c>
      <x:c r="I276" s="6">
        <x:v>32.3594662212904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24.743</x:v>
      </x:c>
      <x:c r="R276" s="8">
        <x:v>126019.166287879</x:v>
      </x:c>
      <x:c r="S276" s="12">
        <x:v>237501.780385508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789127</x:v>
      </x:c>
      <x:c r="B277" s="1">
        <x:v>43211.6485015046</x:v>
      </x:c>
      <x:c r="C277" s="6">
        <x:v>4.57881182333333</x:v>
      </x:c>
      <x:c r="D277" s="14" t="s">
        <x:v>77</x:v>
      </x:c>
      <x:c r="E277" s="15">
        <x:v>43194.5239701389</x:v>
      </x:c>
      <x:c r="F277" t="s">
        <x:v>82</x:v>
      </x:c>
      <x:c r="G277" s="6">
        <x:v>122.489443708104</x:v>
      </x:c>
      <x:c r="H277" t="s">
        <x:v>83</x:v>
      </x:c>
      <x:c r="I277" s="6">
        <x:v>32.3635492543299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24.744</x:v>
      </x:c>
      <x:c r="R277" s="8">
        <x:v>126024.062431715</x:v>
      </x:c>
      <x:c r="S277" s="12">
        <x:v>237494.235285054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789129</x:v>
      </x:c>
      <x:c r="B278" s="1">
        <x:v>43211.6485128819</x:v>
      </x:c>
      <x:c r="C278" s="6">
        <x:v>4.59519604166667</x:v>
      </x:c>
      <x:c r="D278" s="14" t="s">
        <x:v>77</x:v>
      </x:c>
      <x:c r="E278" s="15">
        <x:v>43194.5239701389</x:v>
      </x:c>
      <x:c r="F278" t="s">
        <x:v>82</x:v>
      </x:c>
      <x:c r="G278" s="6">
        <x:v>122.450078844829</x:v>
      </x:c>
      <x:c r="H278" t="s">
        <x:v>83</x:v>
      </x:c>
      <x:c r="I278" s="6">
        <x:v>32.3783803132478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24.742</x:v>
      </x:c>
      <x:c r="R278" s="8">
        <x:v>126029.916224846</x:v>
      </x:c>
      <x:c r="S278" s="12">
        <x:v>237497.717199862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789144</x:v>
      </x:c>
      <x:c r="B279" s="1">
        <x:v>43211.648524537</x:v>
      </x:c>
      <x:c r="C279" s="6">
        <x:v>4.61199704166667</x:v>
      </x:c>
      <x:c r="D279" s="14" t="s">
        <x:v>77</x:v>
      </x:c>
      <x:c r="E279" s="15">
        <x:v>43194.5239701389</x:v>
      </x:c>
      <x:c r="F279" t="s">
        <x:v>82</x:v>
      </x:c>
      <x:c r="G279" s="6">
        <x:v>122.478315515728</x:v>
      </x:c>
      <x:c r="H279" t="s">
        <x:v>83</x:v>
      </x:c>
      <x:c r="I279" s="6">
        <x:v>32.3688331868234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24.743</x:v>
      </x:c>
      <x:c r="R279" s="8">
        <x:v>126037.177829602</x:v>
      </x:c>
      <x:c r="S279" s="12">
        <x:v>237500.906260531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789156</x:v>
      </x:c>
      <x:c r="B280" s="1">
        <x:v>43211.6485370718</x:v>
      </x:c>
      <x:c r="C280" s="6">
        <x:v>4.63004811333333</x:v>
      </x:c>
      <x:c r="D280" s="14" t="s">
        <x:v>77</x:v>
      </x:c>
      <x:c r="E280" s="15">
        <x:v>43194.5239701389</x:v>
      </x:c>
      <x:c r="F280" t="s">
        <x:v>82</x:v>
      </x:c>
      <x:c r="G280" s="6">
        <x:v>122.476931736109</x:v>
      </x:c>
      <x:c r="H280" t="s">
        <x:v>83</x:v>
      </x:c>
      <x:c r="I280" s="6">
        <x:v>32.359135976189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24.747</x:v>
      </x:c>
      <x:c r="R280" s="8">
        <x:v>126043.270566399</x:v>
      </x:c>
      <x:c r="S280" s="12">
        <x:v>237506.518400524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789163</x:v>
      </x:c>
      <x:c r="B281" s="1">
        <x:v>43211.6485476505</x:v>
      </x:c>
      <x:c r="C281" s="6">
        <x:v>4.64524895333333</x:v>
      </x:c>
      <x:c r="D281" s="14" t="s">
        <x:v>77</x:v>
      </x:c>
      <x:c r="E281" s="15">
        <x:v>43194.5239701389</x:v>
      </x:c>
      <x:c r="F281" t="s">
        <x:v>82</x:v>
      </x:c>
      <x:c r="G281" s="6">
        <x:v>122.384958268178</x:v>
      </x:c>
      <x:c r="H281" t="s">
        <x:v>83</x:v>
      </x:c>
      <x:c r="I281" s="6">
        <x:v>32.3745374414798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24.75</x:v>
      </x:c>
      <x:c r="R281" s="8">
        <x:v>126033.893674821</x:v>
      </x:c>
      <x:c r="S281" s="12">
        <x:v>237497.596057646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789169</x:v>
      </x:c>
      <x:c r="B282" s="1">
        <x:v>43211.6485591088</x:v>
      </x:c>
      <x:c r="C282" s="6">
        <x:v>4.66174985333333</x:v>
      </x:c>
      <x:c r="D282" s="14" t="s">
        <x:v>77</x:v>
      </x:c>
      <x:c r="E282" s="15">
        <x:v>43194.5239701389</x:v>
      </x:c>
      <x:c r="F282" t="s">
        <x:v>82</x:v>
      </x:c>
      <x:c r="G282" s="6">
        <x:v>122.425966050241</x:v>
      </x:c>
      <x:c r="H282" t="s">
        <x:v>83</x:v>
      </x:c>
      <x:c r="I282" s="6">
        <x:v>32.3668216888123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24.749</x:v>
      </x:c>
      <x:c r="R282" s="8">
        <x:v>126042.579400057</x:v>
      </x:c>
      <x:c r="S282" s="12">
        <x:v>237505.350274417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789185</x:v>
      </x:c>
      <x:c r="B283" s="1">
        <x:v>43211.6485711806</x:v>
      </x:c>
      <x:c r="C283" s="6">
        <x:v>4.679167525</x:v>
      </x:c>
      <x:c r="D283" s="14" t="s">
        <x:v>77</x:v>
      </x:c>
      <x:c r="E283" s="15">
        <x:v>43194.5239701389</x:v>
      </x:c>
      <x:c r="F283" t="s">
        <x:v>82</x:v>
      </x:c>
      <x:c r="G283" s="6">
        <x:v>122.366758902822</x:v>
      </x:c>
      <x:c r="H283" t="s">
        <x:v>83</x:v>
      </x:c>
      <x:c r="I283" s="6">
        <x:v>32.3740570828181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24.752</x:v>
      </x:c>
      <x:c r="R283" s="8">
        <x:v>126044.498360578</x:v>
      </x:c>
      <x:c r="S283" s="12">
        <x:v>237504.917536578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789188</x:v>
      </x:c>
      <x:c r="B284" s="1">
        <x:v>43211.6485823264</x:v>
      </x:c>
      <x:c r="C284" s="6">
        <x:v>4.69520178333333</x:v>
      </x:c>
      <x:c r="D284" s="14" t="s">
        <x:v>77</x:v>
      </x:c>
      <x:c r="E284" s="15">
        <x:v>43194.5239701389</x:v>
      </x:c>
      <x:c r="F284" t="s">
        <x:v>82</x:v>
      </x:c>
      <x:c r="G284" s="6">
        <x:v>122.406990160031</x:v>
      </x:c>
      <x:c r="H284" t="s">
        <x:v>83</x:v>
      </x:c>
      <x:c r="I284" s="6">
        <x:v>32.3690433434012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24.75</x:v>
      </x:c>
      <x:c r="R284" s="8">
        <x:v>126042.177253114</x:v>
      </x:c>
      <x:c r="S284" s="12">
        <x:v>237501.853788123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789207</x:v>
      </x:c>
      <x:c r="B285" s="1">
        <x:v>43211.6485943634</x:v>
      </x:c>
      <x:c r="C285" s="6">
        <x:v>4.71256942166667</x:v>
      </x:c>
      <x:c r="D285" s="14" t="s">
        <x:v>77</x:v>
      </x:c>
      <x:c r="E285" s="15">
        <x:v>43194.5239701389</x:v>
      </x:c>
      <x:c r="F285" t="s">
        <x:v>82</x:v>
      </x:c>
      <x:c r="G285" s="6">
        <x:v>122.424132605214</x:v>
      </x:c>
      <x:c r="H285" t="s">
        <x:v>83</x:v>
      </x:c>
      <x:c r="I285" s="6">
        <x:v>32.3622582948169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24.751</x:v>
      </x:c>
      <x:c r="R285" s="8">
        <x:v>126040.704975248</x:v>
      </x:c>
      <x:c r="S285" s="12">
        <x:v>237488.890636166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789216</x:v>
      </x:c>
      <x:c r="B286" s="1">
        <x:v>43211.6486054745</x:v>
      </x:c>
      <x:c r="C286" s="6">
        <x:v>4.72853702333333</x:v>
      </x:c>
      <x:c r="D286" s="14" t="s">
        <x:v>77</x:v>
      </x:c>
      <x:c r="E286" s="15">
        <x:v>43194.5239701389</x:v>
      </x:c>
      <x:c r="F286" t="s">
        <x:v>82</x:v>
      </x:c>
      <x:c r="G286" s="6">
        <x:v>122.443590899989</x:v>
      </x:c>
      <x:c r="H286" t="s">
        <x:v>83</x:v>
      </x:c>
      <x:c r="I286" s="6">
        <x:v>32.3599165555734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24.75</x:v>
      </x:c>
      <x:c r="R286" s="8">
        <x:v>126048.034591515</x:v>
      </x:c>
      <x:c r="S286" s="12">
        <x:v>237489.516342946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789221</x:v>
      </x:c>
      <x:c r="B287" s="1">
        <x:v>43211.6486172801</x:v>
      </x:c>
      <x:c r="C287" s="6">
        <x:v>4.74555470166667</x:v>
      </x:c>
      <x:c r="D287" s="14" t="s">
        <x:v>77</x:v>
      </x:c>
      <x:c r="E287" s="15">
        <x:v>43194.5239701389</x:v>
      </x:c>
      <x:c r="F287" t="s">
        <x:v>82</x:v>
      </x:c>
      <x:c r="G287" s="6">
        <x:v>122.34403909505</x:v>
      </x:c>
      <x:c r="H287" t="s">
        <x:v>83</x:v>
      </x:c>
      <x:c r="I287" s="6">
        <x:v>32.3721956936561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24.755</x:v>
      </x:c>
      <x:c r="R287" s="8">
        <x:v>126059.438831679</x:v>
      </x:c>
      <x:c r="S287" s="12">
        <x:v>237492.110031955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789237</x:v>
      </x:c>
      <x:c r="B288" s="1">
        <x:v>43211.6486288542</x:v>
      </x:c>
      <x:c r="C288" s="6">
        <x:v>4.76220562166667</x:v>
      </x:c>
      <x:c r="D288" s="14" t="s">
        <x:v>77</x:v>
      </x:c>
      <x:c r="E288" s="15">
        <x:v>43194.5239701389</x:v>
      </x:c>
      <x:c r="F288" t="s">
        <x:v>82</x:v>
      </x:c>
      <x:c r="G288" s="6">
        <x:v>122.358191105326</x:v>
      </x:c>
      <x:c r="H288" t="s">
        <x:v>83</x:v>
      </x:c>
      <x:c r="I288" s="6">
        <x:v>32.371174932297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24.754</x:v>
      </x:c>
      <x:c r="R288" s="8">
        <x:v>126051.289983708</x:v>
      </x:c>
      <x:c r="S288" s="12">
        <x:v>237492.708048457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789244</x:v>
      </x:c>
      <x:c r="B289" s="1">
        <x:v>43211.6486406597</x:v>
      </x:c>
      <x:c r="C289" s="6">
        <x:v>4.779239935</x:v>
      </x:c>
      <x:c r="D289" s="14" t="s">
        <x:v>77</x:v>
      </x:c>
      <x:c r="E289" s="15">
        <x:v>43194.5239701389</x:v>
      </x:c>
      <x:c r="F289" t="s">
        <x:v>82</x:v>
      </x:c>
      <x:c r="G289" s="6">
        <x:v>122.376124047021</x:v>
      </x:c>
      <x:c r="H289" t="s">
        <x:v>83</x:v>
      </x:c>
      <x:c r="I289" s="6">
        <x:v>32.3667015994174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24.754</x:v>
      </x:c>
      <x:c r="R289" s="8">
        <x:v>126059.698105598</x:v>
      </x:c>
      <x:c r="S289" s="12">
        <x:v>237504.686205704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789257</x:v>
      </x:c>
      <x:c r="B290" s="1">
        <x:v>43211.6486522338</x:v>
      </x:c>
      <x:c r="C290" s="6">
        <x:v>4.79587420833333</x:v>
      </x:c>
      <x:c r="D290" s="14" t="s">
        <x:v>77</x:v>
      </x:c>
      <x:c r="E290" s="15">
        <x:v>43194.5239701389</x:v>
      </x:c>
      <x:c r="F290" t="s">
        <x:v>82</x:v>
      </x:c>
      <x:c r="G290" s="6">
        <x:v>122.471567126623</x:v>
      </x:c>
      <x:c r="H290" t="s">
        <x:v>83</x:v>
      </x:c>
      <x:c r="I290" s="6">
        <x:v>32.3504295261491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24.751</x:v>
      </x:c>
      <x:c r="R290" s="8">
        <x:v>126063.635836184</x:v>
      </x:c>
      <x:c r="S290" s="12">
        <x:v>237484.453686618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789258</x:v>
      </x:c>
      <x:c r="B291" s="1">
        <x:v>43211.6486632755</x:v>
      </x:c>
      <x:c r="C291" s="6">
        <x:v>4.81177510666667</x:v>
      </x:c>
      <x:c r="D291" s="14" t="s">
        <x:v>77</x:v>
      </x:c>
      <x:c r="E291" s="15">
        <x:v>43194.5239701389</x:v>
      </x:c>
      <x:c r="F291" t="s">
        <x:v>82</x:v>
      </x:c>
      <x:c r="G291" s="6">
        <x:v>122.403460101813</x:v>
      </x:c>
      <x:c r="H291" t="s">
        <x:v>83</x:v>
      </x:c>
      <x:c r="I291" s="6">
        <x:v>32.3523509476613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24.757</x:v>
      </x:c>
      <x:c r="R291" s="8">
        <x:v>126063.554521182</x:v>
      </x:c>
      <x:c r="S291" s="12">
        <x:v>237488.982457668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789269</x:v>
      </x:c>
      <x:c r="B292" s="1">
        <x:v>43211.648675081</x:v>
      </x:c>
      <x:c r="C292" s="6">
        <x:v>4.82879272666667</x:v>
      </x:c>
      <x:c r="D292" s="14" t="s">
        <x:v>77</x:v>
      </x:c>
      <x:c r="E292" s="15">
        <x:v>43194.5239701389</x:v>
      </x:c>
      <x:c r="F292" t="s">
        <x:v>82</x:v>
      </x:c>
      <x:c r="G292" s="6">
        <x:v>122.307335122725</x:v>
      </x:c>
      <x:c r="H292" t="s">
        <x:v>83</x:v>
      </x:c>
      <x:c r="I292" s="6">
        <x:v>32.381352537403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24.755</x:v>
      </x:c>
      <x:c r="R292" s="8">
        <x:v>126067.77072852</x:v>
      </x:c>
      <x:c r="S292" s="12">
        <x:v>237484.345606467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789282</x:v>
      </x:c>
      <x:c r="B293" s="1">
        <x:v>43211.6486868056</x:v>
      </x:c>
      <x:c r="C293" s="6">
        <x:v>4.84567705333333</x:v>
      </x:c>
      <x:c r="D293" s="14" t="s">
        <x:v>77</x:v>
      </x:c>
      <x:c r="E293" s="15">
        <x:v>43194.5239701389</x:v>
      </x:c>
      <x:c r="F293" t="s">
        <x:v>82</x:v>
      </x:c>
      <x:c r="G293" s="6">
        <x:v>122.339756134123</x:v>
      </x:c>
      <x:c r="H293" t="s">
        <x:v>83</x:v>
      </x:c>
      <x:c r="I293" s="6">
        <x:v>32.3707546188862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24.756</x:v>
      </x:c>
      <x:c r="R293" s="8">
        <x:v>126071.271492572</x:v>
      </x:c>
      <x:c r="S293" s="12">
        <x:v>237509.337540736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789291</x:v>
      </x:c>
      <x:c r="B294" s="1">
        <x:v>43211.6486983796</x:v>
      </x:c>
      <x:c r="C294" s="6">
        <x:v>4.86232802</x:v>
      </x:c>
      <x:c r="D294" s="14" t="s">
        <x:v>77</x:v>
      </x:c>
      <x:c r="E294" s="15">
        <x:v>43194.5239701389</x:v>
      </x:c>
      <x:c r="F294" t="s">
        <x:v>82</x:v>
      </x:c>
      <x:c r="G294" s="6">
        <x:v>122.328926088542</x:v>
      </x:c>
      <x:c r="H294" t="s">
        <x:v>83</x:v>
      </x:c>
      <x:c r="I294" s="6">
        <x:v>32.3734566345884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24.756</x:v>
      </x:c>
      <x:c r="R294" s="8">
        <x:v>126072.227550767</x:v>
      </x:c>
      <x:c r="S294" s="12">
        <x:v>237487.759955554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789303</x:v>
      </x:c>
      <x:c r="B295" s="1">
        <x:v>43211.6487097569</x:v>
      </x:c>
      <x:c r="C295" s="6">
        <x:v>4.87869561666667</x:v>
      </x:c>
      <x:c r="D295" s="14" t="s">
        <x:v>77</x:v>
      </x:c>
      <x:c r="E295" s="15">
        <x:v>43194.5239701389</x:v>
      </x:c>
      <x:c r="F295" t="s">
        <x:v>82</x:v>
      </x:c>
      <x:c r="G295" s="6">
        <x:v>122.349886851341</x:v>
      </x:c>
      <x:c r="H295" t="s">
        <x:v>83</x:v>
      </x:c>
      <x:c r="I295" s="6">
        <x:v>32.3606971351392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24.759</x:v>
      </x:c>
      <x:c r="R295" s="8">
        <x:v>126074.21610552</x:v>
      </x:c>
      <x:c r="S295" s="12">
        <x:v>237481.35576966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789317</x:v>
      </x:c>
      <x:c r="B296" s="1">
        <x:v>43211.6487216088</x:v>
      </x:c>
      <x:c r="C296" s="6">
        <x:v>4.89579659833333</x:v>
      </x:c>
      <x:c r="D296" s="14" t="s">
        <x:v>77</x:v>
      </x:c>
      <x:c r="E296" s="15">
        <x:v>43194.5239701389</x:v>
      </x:c>
      <x:c r="F296" t="s">
        <x:v>82</x:v>
      </x:c>
      <x:c r="G296" s="6">
        <x:v>122.312760659577</x:v>
      </x:c>
      <x:c r="H296" t="s">
        <x:v>83</x:v>
      </x:c>
      <x:c r="I296" s="6">
        <x:v>32.3674521582079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24.76</x:v>
      </x:c>
      <x:c r="R296" s="8">
        <x:v>126082.103843773</x:v>
      </x:c>
      <x:c r="S296" s="12">
        <x:v>237491.560224833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789320</x:v>
      </x:c>
      <x:c r="B297" s="1">
        <x:v>43211.6487333333</x:v>
      </x:c>
      <x:c r="C297" s="6">
        <x:v>4.91266419833333</x:v>
      </x:c>
      <x:c r="D297" s="14" t="s">
        <x:v>77</x:v>
      </x:c>
      <x:c r="E297" s="15">
        <x:v>43194.5239701389</x:v>
      </x:c>
      <x:c r="F297" t="s">
        <x:v>82</x:v>
      </x:c>
      <x:c r="G297" s="6">
        <x:v>122.308982076355</x:v>
      </x:c>
      <x:c r="H297" t="s">
        <x:v>83</x:v>
      </x:c>
      <x:c r="I297" s="6">
        <x:v>32.3709047308121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24.759</x:v>
      </x:c>
      <x:c r="R297" s="8">
        <x:v>126090.967426332</x:v>
      </x:c>
      <x:c r="S297" s="12">
        <x:v>237493.636910418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789329</x:v>
      </x:c>
      <x:c r="B298" s="1">
        <x:v>43211.6487448264</x:v>
      </x:c>
      <x:c r="C298" s="6">
        <x:v>4.92921519</x:v>
      </x:c>
      <x:c r="D298" s="14" t="s">
        <x:v>77</x:v>
      </x:c>
      <x:c r="E298" s="15">
        <x:v>43194.5239701389</x:v>
      </x:c>
      <x:c r="F298" t="s">
        <x:v>82</x:v>
      </x:c>
      <x:c r="G298" s="6">
        <x:v>122.305881015606</x:v>
      </x:c>
      <x:c r="H298" t="s">
        <x:v>83</x:v>
      </x:c>
      <x:c r="I298" s="6">
        <x:v>32.3641497007848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24.762</x:v>
      </x:c>
      <x:c r="R298" s="8">
        <x:v>126086.467815708</x:v>
      </x:c>
      <x:c r="S298" s="12">
        <x:v>237499.495271401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789347</x:v>
      </x:c>
      <x:c r="B299" s="1">
        <x:v>43211.6487559838</x:v>
      </x:c>
      <x:c r="C299" s="6">
        <x:v>4.945266085</x:v>
      </x:c>
      <x:c r="D299" s="14" t="s">
        <x:v>77</x:v>
      </x:c>
      <x:c r="E299" s="15">
        <x:v>43194.5239701389</x:v>
      </x:c>
      <x:c r="F299" t="s">
        <x:v>82</x:v>
      </x:c>
      <x:c r="G299" s="6">
        <x:v>122.297269495874</x:v>
      </x:c>
      <x:c r="H299" t="s">
        <x:v>83</x:v>
      </x:c>
      <x:c r="I299" s="6">
        <x:v>32.363789432899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24.763</x:v>
      </x:c>
      <x:c r="R299" s="8">
        <x:v>126086.496806866</x:v>
      </x:c>
      <x:c r="S299" s="12">
        <x:v>237489.304829596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789357</x:v>
      </x:c>
      <x:c r="B300" s="1">
        <x:v>43211.6487684838</x:v>
      </x:c>
      <x:c r="C300" s="6">
        <x:v>4.96326708833333</x:v>
      </x:c>
      <x:c r="D300" s="14" t="s">
        <x:v>77</x:v>
      </x:c>
      <x:c r="E300" s="15">
        <x:v>43194.5239701389</x:v>
      </x:c>
      <x:c r="F300" t="s">
        <x:v>82</x:v>
      </x:c>
      <x:c r="G300" s="6">
        <x:v>122.254402907856</x:v>
      </x:c>
      <x:c r="H300" t="s">
        <x:v>83</x:v>
      </x:c>
      <x:c r="I300" s="6">
        <x:v>32.3769992806988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24.762</x:v>
      </x:c>
      <x:c r="R300" s="8">
        <x:v>126095.066402685</x:v>
      </x:c>
      <x:c r="S300" s="12">
        <x:v>237500.697940832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789362</x:v>
      </x:c>
      <x:c r="B301" s="1">
        <x:v>43211.6487794792</x:v>
      </x:c>
      <x:c r="C301" s="6">
        <x:v>4.97911801</x:v>
      </x:c>
      <x:c r="D301" s="14" t="s">
        <x:v>77</x:v>
      </x:c>
      <x:c r="E301" s="15">
        <x:v>43194.5239701389</x:v>
      </x:c>
      <x:c r="F301" t="s">
        <x:v>82</x:v>
      </x:c>
      <x:c r="G301" s="6">
        <x:v>122.323969909669</x:v>
      </x:c>
      <x:c r="H301" t="s">
        <x:v>83</x:v>
      </x:c>
      <x:c r="I301" s="6">
        <x:v>32.3571244839982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24.763</x:v>
      </x:c>
      <x:c r="R301" s="8">
        <x:v>126099.863184436</x:v>
      </x:c>
      <x:c r="S301" s="12">
        <x:v>237488.139394709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789374</x:v>
      </x:c>
      <x:c r="B302" s="1">
        <x:v>43211.6487907407</x:v>
      </x:c>
      <x:c r="C302" s="6">
        <x:v>4.99533562</x:v>
      </x:c>
      <x:c r="D302" s="14" t="s">
        <x:v>77</x:v>
      </x:c>
      <x:c r="E302" s="15">
        <x:v>43194.5239701389</x:v>
      </x:c>
      <x:c r="F302" t="s">
        <x:v>82</x:v>
      </x:c>
      <x:c r="G302" s="6">
        <x:v>122.252770749195</x:v>
      </x:c>
      <x:c r="H302" t="s">
        <x:v>83</x:v>
      </x:c>
      <x:c r="I302" s="6">
        <x:v>32.3748977105201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24.763</x:v>
      </x:c>
      <x:c r="R302" s="8">
        <x:v>126100.728112096</x:v>
      </x:c>
      <x:c r="S302" s="12">
        <x:v>237491.881113128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789382</x:v>
      </x:c>
      <x:c r="B303" s="1">
        <x:v>43211.6488023148</x:v>
      </x:c>
      <x:c r="C303" s="6">
        <x:v>5.01201990333333</x:v>
      </x:c>
      <x:c r="D303" s="14" t="s">
        <x:v>77</x:v>
      </x:c>
      <x:c r="E303" s="15">
        <x:v>43194.5239701389</x:v>
      </x:c>
      <x:c r="F303" t="s">
        <x:v>82</x:v>
      </x:c>
      <x:c r="G303" s="6">
        <x:v>122.236896106639</x:v>
      </x:c>
      <x:c r="H303" t="s">
        <x:v>83</x:v>
      </x:c>
      <x:c r="I303" s="6">
        <x:v>32.3788606725288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24.763</x:v>
      </x:c>
      <x:c r="R303" s="8">
        <x:v>126109.083403878</x:v>
      </x:c>
      <x:c r="S303" s="12">
        <x:v>237494.664719359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789397</x:v>
      </x:c>
      <x:c r="B304" s="1">
        <x:v>43211.6488138542</x:v>
      </x:c>
      <x:c r="C304" s="6">
        <x:v>5.02860419</x:v>
      </x:c>
      <x:c r="D304" s="14" t="s">
        <x:v>77</x:v>
      </x:c>
      <x:c r="E304" s="15">
        <x:v>43194.5239701389</x:v>
      </x:c>
      <x:c r="F304" t="s">
        <x:v>82</x:v>
      </x:c>
      <x:c r="G304" s="6">
        <x:v>122.233323786987</x:v>
      </x:c>
      <x:c r="H304" t="s">
        <x:v>83</x:v>
      </x:c>
      <x:c r="I304" s="6">
        <x:v>32.3722257160543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24.766</x:v>
      </x:c>
      <x:c r="R304" s="8">
        <x:v>126106.565525376</x:v>
      </x:c>
      <x:c r="S304" s="12">
        <x:v>237495.942710345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789400</x:v>
      </x:c>
      <x:c r="B305" s="1">
        <x:v>43211.6488257292</x:v>
      </x:c>
      <x:c r="C305" s="6">
        <x:v>5.04573850166667</x:v>
      </x:c>
      <x:c r="D305" s="14" t="s">
        <x:v>77</x:v>
      </x:c>
      <x:c r="E305" s="15">
        <x:v>43194.5239701389</x:v>
      </x:c>
      <x:c r="F305" t="s">
        <x:v>82</x:v>
      </x:c>
      <x:c r="G305" s="6">
        <x:v>122.26407560654</x:v>
      </x:c>
      <x:c r="H305" t="s">
        <x:v>83</x:v>
      </x:c>
      <x:c r="I305" s="6">
        <x:v>32.372075604068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24.763</x:v>
      </x:c>
      <x:c r="R305" s="8">
        <x:v>126117.312623041</x:v>
      </x:c>
      <x:c r="S305" s="12">
        <x:v>237493.80634333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789414</x:v>
      </x:c>
      <x:c r="B306" s="1">
        <x:v>43211.648836956</x:v>
      </x:c>
      <x:c r="C306" s="6">
        <x:v>5.06187273666667</x:v>
      </x:c>
      <x:c r="D306" s="14" t="s">
        <x:v>77</x:v>
      </x:c>
      <x:c r="E306" s="15">
        <x:v>43194.5239701389</x:v>
      </x:c>
      <x:c r="F306" t="s">
        <x:v>82</x:v>
      </x:c>
      <x:c r="G306" s="6">
        <x:v>122.254004606826</x:v>
      </x:c>
      <x:c r="H306" t="s">
        <x:v>83</x:v>
      </x:c>
      <x:c r="I306" s="6">
        <x:v>32.3670618676156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24.766</x:v>
      </x:c>
      <x:c r="R306" s="8">
        <x:v>126111.025200779</x:v>
      </x:c>
      <x:c r="S306" s="12">
        <x:v>237493.914052691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789418</x:v>
      </x:c>
      <x:c r="B307" s="1">
        <x:v>43211.6488488773</x:v>
      </x:c>
      <x:c r="C307" s="6">
        <x:v>5.07905706</x:v>
      </x:c>
      <x:c r="D307" s="14" t="s">
        <x:v>77</x:v>
      </x:c>
      <x:c r="E307" s="15">
        <x:v>43194.5239701389</x:v>
      </x:c>
      <x:c r="F307" t="s">
        <x:v>82</x:v>
      </x:c>
      <x:c r="G307" s="6">
        <x:v>122.271390675294</x:v>
      </x:c>
      <x:c r="H307" t="s">
        <x:v>83</x:v>
      </x:c>
      <x:c r="I307" s="6">
        <x:v>32.3652305046735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24.765</x:v>
      </x:c>
      <x:c r="R307" s="8">
        <x:v>126121.439638352</x:v>
      </x:c>
      <x:c r="S307" s="12">
        <x:v>237501.813675924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789433</x:v>
      </x:c>
      <x:c r="B308" s="1">
        <x:v>43211.6488603819</x:v>
      </x:c>
      <x:c r="C308" s="6">
        <x:v>5.09562472166667</x:v>
      </x:c>
      <x:c r="D308" s="14" t="s">
        <x:v>77</x:v>
      </x:c>
      <x:c r="E308" s="15">
        <x:v>43194.5239701389</x:v>
      </x:c>
      <x:c r="F308" t="s">
        <x:v>82</x:v>
      </x:c>
      <x:c r="G308" s="6">
        <x:v>122.258310687186</x:v>
      </x:c>
      <x:c r="H308" t="s">
        <x:v>83</x:v>
      </x:c>
      <x:c r="I308" s="6">
        <x:v>32.3609673358001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24.768</x:v>
      </x:c>
      <x:c r="R308" s="8">
        <x:v>126121.762937547</x:v>
      </x:c>
      <x:c r="S308" s="12">
        <x:v>237490.93285856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789445</x:v>
      </x:c>
      <x:c r="B309" s="1">
        <x:v>43211.6488715625</x:v>
      </x:c>
      <x:c r="C309" s="6">
        <x:v>5.11172559166667</x:v>
      </x:c>
      <x:c r="D309" s="14" t="s">
        <x:v>77</x:v>
      </x:c>
      <x:c r="E309" s="15">
        <x:v>43194.5239701389</x:v>
      </x:c>
      <x:c r="F309" t="s">
        <x:v>82</x:v>
      </x:c>
      <x:c r="G309" s="6">
        <x:v>122.296542458566</x:v>
      </x:c>
      <x:c r="H309" t="s">
        <x:v>83</x:v>
      </x:c>
      <x:c r="I309" s="6">
        <x:v>32.351420258979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24.768</x:v>
      </x:c>
      <x:c r="R309" s="8">
        <x:v>126124.165688875</x:v>
      </x:c>
      <x:c r="S309" s="12">
        <x:v>237497.520768667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789449</x:v>
      </x:c>
      <x:c r="B310" s="1">
        <x:v>43211.6488831829</x:v>
      </x:c>
      <x:c r="C310" s="6">
        <x:v>5.12842652333333</x:v>
      </x:c>
      <x:c r="D310" s="14" t="s">
        <x:v>77</x:v>
      </x:c>
      <x:c r="E310" s="15">
        <x:v>43194.5239701389</x:v>
      </x:c>
      <x:c r="F310" t="s">
        <x:v>82</x:v>
      </x:c>
      <x:c r="G310" s="6">
        <x:v>122.291039013689</x:v>
      </x:c>
      <x:c r="H310" t="s">
        <x:v>83</x:v>
      </x:c>
      <x:c r="I310" s="6">
        <x:v>32.3578149961068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24.766</x:v>
      </x:c>
      <x:c r="R310" s="8">
        <x:v>126118.532265522</x:v>
      </x:c>
      <x:c r="S310" s="12">
        <x:v>237487.943931032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789463</x:v>
      </x:c>
      <x:c r="B311" s="1">
        <x:v>43211.6488948727</x:v>
      </x:c>
      <x:c r="C311" s="6">
        <x:v>5.14526082833333</x:v>
      </x:c>
      <x:c r="D311" s="14" t="s">
        <x:v>77</x:v>
      </x:c>
      <x:c r="E311" s="15">
        <x:v>43194.5239701389</x:v>
      </x:c>
      <x:c r="F311" t="s">
        <x:v>82</x:v>
      </x:c>
      <x:c r="G311" s="6">
        <x:v>122.2626864693</x:v>
      </x:c>
      <x:c r="H311" t="s">
        <x:v>83</x:v>
      </x:c>
      <x:c r="I311" s="6">
        <x:v>32.3573646621066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24.769</x:v>
      </x:c>
      <x:c r="R311" s="8">
        <x:v>126139.794271902</x:v>
      </x:c>
      <x:c r="S311" s="12">
        <x:v>237499.347186482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789472</x:v>
      </x:c>
      <x:c r="B312" s="1">
        <x:v>43211.648906331</x:v>
      </x:c>
      <x:c r="C312" s="6">
        <x:v>5.16174516166667</x:v>
      </x:c>
      <x:c r="D312" s="14" t="s">
        <x:v>77</x:v>
      </x:c>
      <x:c r="E312" s="15">
        <x:v>43194.5239701389</x:v>
      </x:c>
      <x:c r="F312" t="s">
        <x:v>82</x:v>
      </x:c>
      <x:c r="G312" s="6">
        <x:v>122.191709938657</x:v>
      </x:c>
      <x:c r="H312" t="s">
        <x:v>83</x:v>
      </x:c>
      <x:c r="I312" s="6">
        <x:v>32.3775997295634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24.768</x:v>
      </x:c>
      <x:c r="R312" s="8">
        <x:v>126131.577635799</x:v>
      </x:c>
      <x:c r="S312" s="12">
        <x:v>237490.492046492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789478</x:v>
      </x:c>
      <x:c r="B313" s="1">
        <x:v>43211.6489183681</x:v>
      </x:c>
      <x:c r="C313" s="6">
        <x:v>5.17907947166667</x:v>
      </x:c>
      <x:c r="D313" s="14" t="s">
        <x:v>77</x:v>
      </x:c>
      <x:c r="E313" s="15">
        <x:v>43194.5239701389</x:v>
      </x:c>
      <x:c r="F313" t="s">
        <x:v>82</x:v>
      </x:c>
      <x:c r="G313" s="6">
        <x:v>122.118434590731</x:v>
      </x:c>
      <x:c r="H313" t="s">
        <x:v>83</x:v>
      </x:c>
      <x:c r="I313" s="6">
        <x:v>32.3883778049762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24.771</x:v>
      </x:c>
      <x:c r="R313" s="8">
        <x:v>126141.259727858</x:v>
      </x:c>
      <x:c r="S313" s="12">
        <x:v>237495.019112486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789488</x:v>
      </x:c>
      <x:c r="B314" s="1">
        <x:v>43211.6489294329</x:v>
      </x:c>
      <x:c r="C314" s="6">
        <x:v>5.19506367333333</x:v>
      </x:c>
      <x:c r="D314" s="14" t="s">
        <x:v>77</x:v>
      </x:c>
      <x:c r="E314" s="15">
        <x:v>43194.5239701389</x:v>
      </x:c>
      <x:c r="F314" t="s">
        <x:v>82</x:v>
      </x:c>
      <x:c r="G314" s="6">
        <x:v>122.122500364948</x:v>
      </x:c>
      <x:c r="H314" t="s">
        <x:v>83</x:v>
      </x:c>
      <x:c r="I314" s="6">
        <x:v>32.377329527561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24.775</x:v>
      </x:c>
      <x:c r="R314" s="8">
        <x:v>126147.072591118</x:v>
      </x:c>
      <x:c r="S314" s="12">
        <x:v>237499.861674175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789498</x:v>
      </x:c>
      <x:c r="B315" s="1">
        <x:v>43211.6489415509</x:v>
      </x:c>
      <x:c r="C315" s="6">
        <x:v>5.21251473166667</x:v>
      </x:c>
      <x:c r="D315" s="14" t="s">
        <x:v>77</x:v>
      </x:c>
      <x:c r="E315" s="15">
        <x:v>43194.5239701389</x:v>
      </x:c>
      <x:c r="F315" t="s">
        <x:v>82</x:v>
      </x:c>
      <x:c r="G315" s="6">
        <x:v>122.229726398922</x:v>
      </x:c>
      <x:c r="H315" t="s">
        <x:v>83</x:v>
      </x:c>
      <x:c r="I315" s="6">
        <x:v>32.3605770459631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24.771</x:v>
      </x:c>
      <x:c r="R315" s="8">
        <x:v>126145.986111768</x:v>
      </x:c>
      <x:c r="S315" s="12">
        <x:v>237494.863812349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789511</x:v>
      </x:c>
      <x:c r="B316" s="1">
        <x:v>43211.6489528588</x:v>
      </x:c>
      <x:c r="C316" s="6">
        <x:v>5.22879897666667</x:v>
      </x:c>
      <x:c r="D316" s="14" t="s">
        <x:v>77</x:v>
      </x:c>
      <x:c r="E316" s="15">
        <x:v>43194.5239701389</x:v>
      </x:c>
      <x:c r="F316" t="s">
        <x:v>82</x:v>
      </x:c>
      <x:c r="G316" s="6">
        <x:v>122.234053384768</x:v>
      </x:c>
      <x:c r="H316" t="s">
        <x:v>83</x:v>
      </x:c>
      <x:c r="I316" s="6">
        <x:v>32.3594962435741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24.771</x:v>
      </x:c>
      <x:c r="R316" s="8">
        <x:v>126149.442502426</x:v>
      </x:c>
      <x:c r="S316" s="12">
        <x:v>237495.563178232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789520</x:v>
      </x:c>
      <x:c r="B317" s="1">
        <x:v>43211.6489647338</x:v>
      </x:c>
      <x:c r="C317" s="6">
        <x:v>5.24588328833333</x:v>
      </x:c>
      <x:c r="D317" s="14" t="s">
        <x:v>77</x:v>
      </x:c>
      <x:c r="E317" s="15">
        <x:v>43194.5239701389</x:v>
      </x:c>
      <x:c r="F317" t="s">
        <x:v>82</x:v>
      </x:c>
      <x:c r="G317" s="6">
        <x:v>122.158184123567</x:v>
      </x:c>
      <x:c r="H317" t="s">
        <x:v>83</x:v>
      </x:c>
      <x:c r="I317" s="6">
        <x:v>32.3684128737059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24.775</x:v>
      </x:c>
      <x:c r="R317" s="8">
        <x:v>126151.272918505</x:v>
      </x:c>
      <x:c r="S317" s="12">
        <x:v>237495.293234933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789529</x:v>
      </x:c>
      <x:c r="B318" s="1">
        <x:v>43211.6489766204</x:v>
      </x:c>
      <x:c r="C318" s="6">
        <x:v>5.26300093</x:v>
      </x:c>
      <x:c r="D318" s="14" t="s">
        <x:v>77</x:v>
      </x:c>
      <x:c r="E318" s="15">
        <x:v>43194.5239701389</x:v>
      </x:c>
      <x:c r="F318" t="s">
        <x:v>82</x:v>
      </x:c>
      <x:c r="G318" s="6">
        <x:v>122.158475613387</x:v>
      </x:c>
      <x:c r="H318" t="s">
        <x:v>83</x:v>
      </x:c>
      <x:c r="I318" s="6">
        <x:v>32.3658309514299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24.776</x:v>
      </x:c>
      <x:c r="R318" s="8">
        <x:v>126166.53962878</x:v>
      </x:c>
      <x:c r="S318" s="12">
        <x:v>237491.140563046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789541</x:v>
      </x:c>
      <x:c r="B319" s="1">
        <x:v>43211.6489876968</x:v>
      </x:c>
      <x:c r="C319" s="6">
        <x:v>5.27896851</x:v>
      </x:c>
      <x:c r="D319" s="14" t="s">
        <x:v>77</x:v>
      </x:c>
      <x:c r="E319" s="15">
        <x:v>43194.5239701389</x:v>
      </x:c>
      <x:c r="F319" t="s">
        <x:v>82</x:v>
      </x:c>
      <x:c r="G319" s="6">
        <x:v>122.126263360124</x:v>
      </x:c>
      <x:c r="H319" t="s">
        <x:v>83</x:v>
      </x:c>
      <x:c r="I319" s="6">
        <x:v>32.3688632091907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24.778</x:v>
      </x:c>
      <x:c r="R319" s="8">
        <x:v>126159.013531129</x:v>
      </x:c>
      <x:c r="S319" s="12">
        <x:v>237503.141143757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789553</x:v>
      </x:c>
      <x:c r="B320" s="1">
        <x:v>43211.6489995023</x:v>
      </x:c>
      <x:c r="C320" s="6">
        <x:v>5.29593617666667</x:v>
      </x:c>
      <x:c r="D320" s="14" t="s">
        <x:v>77</x:v>
      </x:c>
      <x:c r="E320" s="15">
        <x:v>43194.5239701389</x:v>
      </x:c>
      <x:c r="F320" t="s">
        <x:v>82</x:v>
      </x:c>
      <x:c r="G320" s="6">
        <x:v>122.153549818538</x:v>
      </x:c>
      <x:c r="H320" t="s">
        <x:v>83</x:v>
      </x:c>
      <x:c r="I320" s="6">
        <x:v>32.3670618676156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24.776</x:v>
      </x:c>
      <x:c r="R320" s="8">
        <x:v>126161.339434172</x:v>
      </x:c>
      <x:c r="S320" s="12">
        <x:v>237495.340226282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789558</x:v>
      </x:c>
      <x:c r="B321" s="1">
        <x:v>43211.6490105324</x:v>
      </x:c>
      <x:c r="C321" s="6">
        <x:v>5.31183704</x:v>
      </x:c>
      <x:c r="D321" s="14" t="s">
        <x:v>77</x:v>
      </x:c>
      <x:c r="E321" s="15">
        <x:v>43194.5239701389</x:v>
      </x:c>
      <x:c r="F321" t="s">
        <x:v>82</x:v>
      </x:c>
      <x:c r="G321" s="6">
        <x:v>122.15372094169</x:v>
      </x:c>
      <x:c r="H321" t="s">
        <x:v>83</x:v>
      </x:c>
      <x:c r="I321" s="6">
        <x:v>32.3645099687087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24.777</x:v>
      </x:c>
      <x:c r="R321" s="8">
        <x:v>126158.971760994</x:v>
      </x:c>
      <x:c r="S321" s="12">
        <x:v>237502.242347967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789569</x:v>
      </x:c>
      <x:c r="B322" s="1">
        <x:v>43211.6490226042</x:v>
      </x:c>
      <x:c r="C322" s="6">
        <x:v>5.32922138166667</x:v>
      </x:c>
      <x:c r="D322" s="14" t="s">
        <x:v>77</x:v>
      </x:c>
      <x:c r="E322" s="15">
        <x:v>43194.5239701389</x:v>
      </x:c>
      <x:c r="F322" t="s">
        <x:v>82</x:v>
      </x:c>
      <x:c r="G322" s="6">
        <x:v>122.110047274109</x:v>
      </x:c>
      <x:c r="H322" t="s">
        <x:v>83</x:v>
      </x:c>
      <x:c r="I322" s="6">
        <x:v>32.3729162312738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24.778</x:v>
      </x:c>
      <x:c r="R322" s="8">
        <x:v>126172.709753649</x:v>
      </x:c>
      <x:c r="S322" s="12">
        <x:v>237502.259510855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789583</x:v>
      </x:c>
      <x:c r="B323" s="1">
        <x:v>43211.6490337616</x:v>
      </x:c>
      <x:c r="C323" s="6">
        <x:v>5.34525560666667</x:v>
      </x:c>
      <x:c r="D323" s="14" t="s">
        <x:v>77</x:v>
      </x:c>
      <x:c r="E323" s="15">
        <x:v>43194.5239701389</x:v>
      </x:c>
      <x:c r="F323" t="s">
        <x:v>82</x:v>
      </x:c>
      <x:c r="G323" s="6">
        <x:v>122.126846840723</x:v>
      </x:c>
      <x:c r="H323" t="s">
        <x:v>83</x:v>
      </x:c>
      <x:c r="I323" s="6">
        <x:v>32.3636993659329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24.78</x:v>
      </x:c>
      <x:c r="R323" s="8">
        <x:v>126162.832813331</x:v>
      </x:c>
      <x:c r="S323" s="12">
        <x:v>237493.273864544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789596</x:v>
      </x:c>
      <x:c r="B324" s="1">
        <x:v>43211.6490457523</x:v>
      </x:c>
      <x:c r="C324" s="6">
        <x:v>5.36253991666667</x:v>
      </x:c>
      <x:c r="D324" s="14" t="s">
        <x:v>77</x:v>
      </x:c>
      <x:c r="E324" s="15">
        <x:v>43194.5239701389</x:v>
      </x:c>
      <x:c r="F324" t="s">
        <x:v>82</x:v>
      </x:c>
      <x:c r="G324" s="6">
        <x:v>122.138515727851</x:v>
      </x:c>
      <x:c r="H324" t="s">
        <x:v>83</x:v>
      </x:c>
      <x:c r="I324" s="6">
        <x:v>32.3658009290893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24.778</x:v>
      </x:c>
      <x:c r="R324" s="8">
        <x:v>126174.445744372</x:v>
      </x:c>
      <x:c r="S324" s="12">
        <x:v>237481.432565248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789605</x:v>
      </x:c>
      <x:c r="B325" s="1">
        <x:v>43211.6490569097</x:v>
      </x:c>
      <x:c r="C325" s="6">
        <x:v>5.37864089166667</x:v>
      </x:c>
      <x:c r="D325" s="14" t="s">
        <x:v>77</x:v>
      </x:c>
      <x:c r="E325" s="15">
        <x:v>43194.5239701389</x:v>
      </x:c>
      <x:c r="F325" t="s">
        <x:v>82</x:v>
      </x:c>
      <x:c r="G325" s="6">
        <x:v>122.111936913928</x:v>
      </x:c>
      <x:c r="H325" t="s">
        <x:v>83</x:v>
      </x:c>
      <x:c r="I325" s="6">
        <x:v>32.3624084063617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24.782</x:v>
      </x:c>
      <x:c r="R325" s="8">
        <x:v>126176.285139903</x:v>
      </x:c>
      <x:c r="S325" s="12">
        <x:v>237499.223991272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789613</x:v>
      </x:c>
      <x:c r="B326" s="1">
        <x:v>43211.649068831</x:v>
      </x:c>
      <x:c r="C326" s="6">
        <x:v>5.39579186333333</x:v>
      </x:c>
      <x:c r="D326" s="14" t="s">
        <x:v>77</x:v>
      </x:c>
      <x:c r="E326" s="15">
        <x:v>43194.5239701389</x:v>
      </x:c>
      <x:c r="F326" t="s">
        <x:v>82</x:v>
      </x:c>
      <x:c r="G326" s="6">
        <x:v>122.134513215765</x:v>
      </x:c>
      <x:c r="H326" t="s">
        <x:v>83</x:v>
      </x:c>
      <x:c r="I326" s="6">
        <x:v>32.3567642168678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24.782</x:v>
      </x:c>
      <x:c r="R326" s="8">
        <x:v>126185.022963858</x:v>
      </x:c>
      <x:c r="S326" s="12">
        <x:v>237496.725068906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789621</x:v>
      </x:c>
      <x:c r="B327" s="1">
        <x:v>43211.6490800579</x:v>
      </x:c>
      <x:c r="C327" s="6">
        <x:v>5.41190940333333</x:v>
      </x:c>
      <x:c r="D327" s="14" t="s">
        <x:v>77</x:v>
      </x:c>
      <x:c r="E327" s="15">
        <x:v>43194.5239701389</x:v>
      </x:c>
      <x:c r="F327" t="s">
        <x:v>82</x:v>
      </x:c>
      <x:c r="G327" s="6">
        <x:v>122.089396184032</x:v>
      </x:c>
      <x:c r="H327" t="s">
        <x:v>83</x:v>
      </x:c>
      <x:c r="I327" s="6">
        <x:v>32.360517001377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24.785</x:v>
      </x:c>
      <x:c r="R327" s="8">
        <x:v>126181.865682825</x:v>
      </x:c>
      <x:c r="S327" s="12">
        <x:v>237495.872436081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789634</x:v>
      </x:c>
      <x:c r="B328" s="1">
        <x:v>43211.6490918634</x:v>
      </x:c>
      <x:c r="C328" s="6">
        <x:v>5.42892709333333</x:v>
      </x:c>
      <x:c r="D328" s="14" t="s">
        <x:v>77</x:v>
      </x:c>
      <x:c r="E328" s="15">
        <x:v>43194.5239701389</x:v>
      </x:c>
      <x:c r="F328" t="s">
        <x:v>82</x:v>
      </x:c>
      <x:c r="G328" s="6">
        <x:v>122.180702121393</x:v>
      </x:c>
      <x:c r="H328" t="s">
        <x:v>83</x:v>
      </x:c>
      <x:c r="I328" s="6">
        <x:v>32.347727529012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24.781</x:v>
      </x:c>
      <x:c r="R328" s="8">
        <x:v>126186.738425941</x:v>
      </x:c>
      <x:c r="S328" s="12">
        <x:v>237500.944371159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789638</x:v>
      </x:c>
      <x:c r="B329" s="1">
        <x:v>43211.6491030903</x:v>
      </x:c>
      <x:c r="C329" s="6">
        <x:v>5.445077975</x:v>
      </x:c>
      <x:c r="D329" s="14" t="s">
        <x:v>77</x:v>
      </x:c>
      <x:c r="E329" s="15">
        <x:v>43194.5239701389</x:v>
      </x:c>
      <x:c r="F329" t="s">
        <x:v>82</x:v>
      </x:c>
      <x:c r="G329" s="6">
        <x:v>122.092637725022</x:v>
      </x:c>
      <x:c r="H329" t="s">
        <x:v>83</x:v>
      </x:c>
      <x:c r="I329" s="6">
        <x:v>32.3597063995676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24.785</x:v>
      </x:c>
      <x:c r="R329" s="8">
        <x:v>126189.770017547</x:v>
      </x:c>
      <x:c r="S329" s="12">
        <x:v>237490.403477801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789656</x:v>
      </x:c>
      <x:c r="B330" s="1">
        <x:v>43211.6491146991</x:v>
      </x:c>
      <x:c r="C330" s="6">
        <x:v>5.46182895333333</x:v>
      </x:c>
      <x:c r="D330" s="14" t="s">
        <x:v>77</x:v>
      </x:c>
      <x:c r="E330" s="15">
        <x:v>43194.5239701389</x:v>
      </x:c>
      <x:c r="F330" t="s">
        <x:v>82</x:v>
      </x:c>
      <x:c r="G330" s="6">
        <x:v>122.019533705767</x:v>
      </x:c>
      <x:c r="H330" t="s">
        <x:v>83</x:v>
      </x:c>
      <x:c r="I330" s="6">
        <x:v>32.3830037741836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24.783</x:v>
      </x:c>
      <x:c r="R330" s="8">
        <x:v>126192.442904478</x:v>
      </x:c>
      <x:c r="S330" s="12">
        <x:v>237488.507496119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789658</x:v>
      </x:c>
      <x:c r="B331" s="1">
        <x:v>43211.6491268866</x:v>
      </x:c>
      <x:c r="C331" s="6">
        <x:v>5.479396645</x:v>
      </x:c>
      <x:c r="D331" s="14" t="s">
        <x:v>77</x:v>
      </x:c>
      <x:c r="E331" s="15">
        <x:v>43194.5239701389</x:v>
      </x:c>
      <x:c r="F331" t="s">
        <x:v>82</x:v>
      </x:c>
      <x:c r="G331" s="6">
        <x:v>122.009922438016</x:v>
      </x:c>
      <x:c r="H331" t="s">
        <x:v>83</x:v>
      </x:c>
      <x:c r="I331" s="6">
        <x:v>32.3803918181961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24.785</x:v>
      </x:c>
      <x:c r="R331" s="8">
        <x:v>126196.880544852</x:v>
      </x:c>
      <x:c r="S331" s="12">
        <x:v>237489.51443101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789670</x:v>
      </x:c>
      <x:c r="B332" s="1">
        <x:v>43211.6491385069</x:v>
      </x:c>
      <x:c r="C332" s="6">
        <x:v>5.49608093</x:v>
      </x:c>
      <x:c r="D332" s="14" t="s">
        <x:v>77</x:v>
      </x:c>
      <x:c r="E332" s="15">
        <x:v>43194.5239701389</x:v>
      </x:c>
      <x:c r="F332" t="s">
        <x:v>82</x:v>
      </x:c>
      <x:c r="G332" s="6">
        <x:v>122.082209072007</x:v>
      </x:c>
      <x:c r="H332" t="s">
        <x:v>83</x:v>
      </x:c>
      <x:c r="I332" s="6">
        <x:v>32.3673320687899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24.783</x:v>
      </x:c>
      <x:c r="R332" s="8">
        <x:v>126199.265009037</x:v>
      </x:c>
      <x:c r="S332" s="12">
        <x:v>237488.608583381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789683</x:v>
      </x:c>
      <x:c r="B333" s="1">
        <x:v>43211.6491498495</x:v>
      </x:c>
      <x:c r="C333" s="6">
        <x:v>5.512415185</x:v>
      </x:c>
      <x:c r="D333" s="14" t="s">
        <x:v>77</x:v>
      </x:c>
      <x:c r="E333" s="15">
        <x:v>43194.5239701389</x:v>
      </x:c>
      <x:c r="F333" t="s">
        <x:v>82</x:v>
      </x:c>
      <x:c r="G333" s="6">
        <x:v>122.051992496948</x:v>
      </x:c>
      <x:c r="H333" t="s">
        <x:v>83</x:v>
      </x:c>
      <x:c r="I333" s="6">
        <x:v>32.3673620911441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24.786</x:v>
      </x:c>
      <x:c r="R333" s="8">
        <x:v>126205.018082032</x:v>
      </x:c>
      <x:c r="S333" s="12">
        <x:v>237478.947463265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789693</x:v>
      </x:c>
      <x:c r="B334" s="1">
        <x:v>43211.6491612269</x:v>
      </x:c>
      <x:c r="C334" s="6">
        <x:v>5.52881609666667</x:v>
      </x:c>
      <x:c r="D334" s="14" t="s">
        <x:v>77</x:v>
      </x:c>
      <x:c r="E334" s="15">
        <x:v>43194.5239701389</x:v>
      </x:c>
      <x:c r="F334" t="s">
        <x:v>82</x:v>
      </x:c>
      <x:c r="G334" s="6">
        <x:v>122.053485558102</x:v>
      </x:c>
      <x:c r="H334" t="s">
        <x:v>83</x:v>
      </x:c>
      <x:c r="I334" s="6">
        <x:v>32.3644799463809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24.787</x:v>
      </x:c>
      <x:c r="R334" s="8">
        <x:v>126198.723437327</x:v>
      </x:c>
      <x:c r="S334" s="12">
        <x:v>237486.902306401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789703</x:v>
      </x:c>
      <x:c r="B335" s="1">
        <x:v>43211.6491735301</x:v>
      </x:c>
      <x:c r="C335" s="6">
        <x:v>5.54656712833333</x:v>
      </x:c>
      <x:c r="D335" s="14" t="s">
        <x:v>77</x:v>
      </x:c>
      <x:c r="E335" s="15">
        <x:v>43194.5239701389</x:v>
      </x:c>
      <x:c r="F335" t="s">
        <x:v>82</x:v>
      </x:c>
      <x:c r="G335" s="6">
        <x:v>122.02275719155</x:v>
      </x:c>
      <x:c r="H335" t="s">
        <x:v>83</x:v>
      </x:c>
      <x:c r="I335" s="6">
        <x:v>32.3721656712587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24.787</x:v>
      </x:c>
      <x:c r="R335" s="8">
        <x:v>126199.057879243</x:v>
      </x:c>
      <x:c r="S335" s="12">
        <x:v>237484.230142118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789711</x:v>
      </x:c>
      <x:c r="B336" s="1">
        <x:v>43211.6491846875</x:v>
      </x:c>
      <x:c r="C336" s="6">
        <x:v>5.56258471666667</x:v>
      </x:c>
      <x:c r="D336" s="14" t="s">
        <x:v>77</x:v>
      </x:c>
      <x:c r="E336" s="15">
        <x:v>43194.5239701389</x:v>
      </x:c>
      <x:c r="F336" t="s">
        <x:v>82</x:v>
      </x:c>
      <x:c r="G336" s="6">
        <x:v>122.028212330862</x:v>
      </x:c>
      <x:c r="H336" t="s">
        <x:v>83</x:v>
      </x:c>
      <x:c r="I336" s="6">
        <x:v>32.3682927842538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24.788</x:v>
      </x:c>
      <x:c r="R336" s="8">
        <x:v>126220.862656042</x:v>
      </x:c>
      <x:c r="S336" s="12">
        <x:v>237490.94709449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789718</x:v>
      </x:c>
      <x:c r="B337" s="1">
        <x:v>43211.649197338</x:v>
      </x:c>
      <x:c r="C337" s="6">
        <x:v>5.58081907</x:v>
      </x:c>
      <x:c r="D337" s="14" t="s">
        <x:v>77</x:v>
      </x:c>
      <x:c r="E337" s="15">
        <x:v>43194.5239701389</x:v>
      </x:c>
      <x:c r="F337" t="s">
        <x:v>82</x:v>
      </x:c>
      <x:c r="G337" s="6">
        <x:v>122.01625063704</x:v>
      </x:c>
      <x:c r="H337" t="s">
        <x:v>83</x:v>
      </x:c>
      <x:c r="I337" s="6">
        <x:v>32.3637594105767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24.791</x:v>
      </x:c>
      <x:c r="R337" s="8">
        <x:v>126224.079676887</x:v>
      </x:c>
      <x:c r="S337" s="12">
        <x:v>237480.878797428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789730</x:v>
      </x:c>
      <x:c r="B338" s="1">
        <x:v>43211.6492081019</x:v>
      </x:c>
      <x:c r="C338" s="6">
        <x:v>5.59633666666667</x:v>
      </x:c>
      <x:c r="D338" s="14" t="s">
        <x:v>77</x:v>
      </x:c>
      <x:c r="E338" s="15">
        <x:v>43194.5239701389</x:v>
      </x:c>
      <x:c r="F338" t="s">
        <x:v>82</x:v>
      </x:c>
      <x:c r="G338" s="6">
        <x:v>122.015249957803</x:v>
      </x:c>
      <x:c r="H338" t="s">
        <x:v>83</x:v>
      </x:c>
      <x:c r="I338" s="6">
        <x:v>32.3715352009763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24.788</x:v>
      </x:c>
      <x:c r="R338" s="8">
        <x:v>126218.083812455</x:v>
      </x:c>
      <x:c r="S338" s="12">
        <x:v>237482.19330854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789746</x:v>
      </x:c>
      <x:c r="B339" s="1">
        <x:v>43211.6492199074</x:v>
      </x:c>
      <x:c r="C339" s="6">
        <x:v>5.61335431</x:v>
      </x:c>
      <x:c r="D339" s="14" t="s">
        <x:v>77</x:v>
      </x:c>
      <x:c r="E339" s="15">
        <x:v>43194.5239701389</x:v>
      </x:c>
      <x:c r="F339" t="s">
        <x:v>82</x:v>
      </x:c>
      <x:c r="G339" s="6">
        <x:v>121.996571483386</x:v>
      </x:c>
      <x:c r="H339" t="s">
        <x:v>83</x:v>
      </x:c>
      <x:c r="I339" s="6">
        <x:v>32.3686830749898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24.791</x:v>
      </x:c>
      <x:c r="R339" s="8">
        <x:v>126221.947578402</x:v>
      </x:c>
      <x:c r="S339" s="12">
        <x:v>237486.376045789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789754</x:v>
      </x:c>
      <x:c r="B340" s="1">
        <x:v>43211.6492315162</x:v>
      </x:c>
      <x:c r="C340" s="6">
        <x:v>5.63007188833333</x:v>
      </x:c>
      <x:c r="D340" s="14" t="s">
        <x:v>77</x:v>
      </x:c>
      <x:c r="E340" s="15">
        <x:v>43194.5239701389</x:v>
      </x:c>
      <x:c r="F340" t="s">
        <x:v>82</x:v>
      </x:c>
      <x:c r="G340" s="6">
        <x:v>121.97089330268</x:v>
      </x:c>
      <x:c r="H340" t="s">
        <x:v>83</x:v>
      </x:c>
      <x:c r="I340" s="6">
        <x:v>32.3751078674791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24.791</x:v>
      </x:c>
      <x:c r="R340" s="8">
        <x:v>126230.691544075</x:v>
      </x:c>
      <x:c r="S340" s="12">
        <x:v>237495.10229669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789758</x:v>
      </x:c>
      <x:c r="B341" s="1">
        <x:v>43211.6492421296</x:v>
      </x:c>
      <x:c r="C341" s="6">
        <x:v>5.64535611333333</x:v>
      </x:c>
      <x:c r="D341" s="14" t="s">
        <x:v>77</x:v>
      </x:c>
      <x:c r="E341" s="15">
        <x:v>43194.5239701389</x:v>
      </x:c>
      <x:c r="F341" t="s">
        <x:v>82</x:v>
      </x:c>
      <x:c r="G341" s="6">
        <x:v>121.986600533627</x:v>
      </x:c>
      <x:c r="H341" t="s">
        <x:v>83</x:v>
      </x:c>
      <x:c r="I341" s="6">
        <x:v>32.3661611971911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24.793</x:v>
      </x:c>
      <x:c r="R341" s="8">
        <x:v>126230.497255781</x:v>
      </x:c>
      <x:c r="S341" s="12">
        <x:v>237485.955859366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789774</x:v>
      </x:c>
      <x:c r="B342" s="1">
        <x:v>43211.6492537847</x:v>
      </x:c>
      <x:c r="C342" s="6">
        <x:v>5.66212372666667</x:v>
      </x:c>
      <x:c r="D342" s="14" t="s">
        <x:v>77</x:v>
      </x:c>
      <x:c r="E342" s="15">
        <x:v>43194.5239701389</x:v>
      </x:c>
      <x:c r="F342" t="s">
        <x:v>82</x:v>
      </x:c>
      <x:c r="G342" s="6">
        <x:v>122.04163903324</x:v>
      </x:c>
      <x:c r="H342" t="s">
        <x:v>83</x:v>
      </x:c>
      <x:c r="I342" s="6">
        <x:v>32.3599165555734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24.79</x:v>
      </x:c>
      <x:c r="R342" s="8">
        <x:v>126234.571202204</x:v>
      </x:c>
      <x:c r="S342" s="12">
        <x:v>237498.238746579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789778</x:v>
      </x:c>
      <x:c r="B343" s="1">
        <x:v>43211.6492654282</x:v>
      </x:c>
      <x:c r="C343" s="6">
        <x:v>5.67889135</x:v>
      </x:c>
      <x:c r="D343" s="14" t="s">
        <x:v>77</x:v>
      </x:c>
      <x:c r="E343" s="15">
        <x:v>43194.5239701389</x:v>
      </x:c>
      <x:c r="F343" t="s">
        <x:v>82</x:v>
      </x:c>
      <x:c r="G343" s="6">
        <x:v>121.958230944338</x:v>
      </x:c>
      <x:c r="H343" t="s">
        <x:v>83</x:v>
      </x:c>
      <x:c r="I343" s="6">
        <x:v>32.3757683608628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24.792</x:v>
      </x:c>
      <x:c r="R343" s="8">
        <x:v>126242.605311172</x:v>
      </x:c>
      <x:c r="S343" s="12">
        <x:v>237486.5737521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789790</x:v>
      </x:c>
      <x:c r="B344" s="1">
        <x:v>43211.6492768171</x:v>
      </x:c>
      <x:c r="C344" s="6">
        <x:v>5.69529231</x:v>
      </x:c>
      <x:c r="D344" s="14" t="s">
        <x:v>77</x:v>
      </x:c>
      <x:c r="E344" s="15">
        <x:v>43194.5239701389</x:v>
      </x:c>
      <x:c r="F344" t="s">
        <x:v>82</x:v>
      </x:c>
      <x:c r="G344" s="6">
        <x:v>121.91791884093</x:v>
      </x:c>
      <x:c r="H344" t="s">
        <x:v>83</x:v>
      </x:c>
      <x:c r="I344" s="6">
        <x:v>32.3858559123582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24.792</x:v>
      </x:c>
      <x:c r="R344" s="8">
        <x:v>126243.250195534</x:v>
      </x:c>
      <x:c r="S344" s="12">
        <x:v>237491.92259036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789804</x:v>
      </x:c>
      <x:c r="B345" s="1">
        <x:v>43211.6492887384</x:v>
      </x:c>
      <x:c r="C345" s="6">
        <x:v>5.71244328</x:v>
      </x:c>
      <x:c r="D345" s="14" t="s">
        <x:v>77</x:v>
      </x:c>
      <x:c r="E345" s="15">
        <x:v>43194.5239701389</x:v>
      </x:c>
      <x:c r="F345" t="s">
        <x:v>82</x:v>
      </x:c>
      <x:c r="G345" s="6">
        <x:v>122.016354962643</x:v>
      </x:c>
      <x:c r="H345" t="s">
        <x:v>83</x:v>
      </x:c>
      <x:c r="I345" s="6">
        <x:v>32.3587156642884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24.793</x:v>
      </x:c>
      <x:c r="R345" s="8">
        <x:v>126246.833737128</x:v>
      </x:c>
      <x:c r="S345" s="12">
        <x:v>237481.087146558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789812</x:v>
      </x:c>
      <x:c r="B346" s="1">
        <x:v>43211.6492998843</x:v>
      </x:c>
      <x:c r="C346" s="6">
        <x:v>5.72847754</x:v>
      </x:c>
      <x:c r="D346" s="14" t="s">
        <x:v>77</x:v>
      </x:c>
      <x:c r="E346" s="15">
        <x:v>43194.5239701389</x:v>
      </x:c>
      <x:c r="F346" t="s">
        <x:v>82</x:v>
      </x:c>
      <x:c r="G346" s="6">
        <x:v>121.961341285093</x:v>
      </x:c>
      <x:c r="H346" t="s">
        <x:v>83</x:v>
      </x:c>
      <x:c r="I346" s="6">
        <x:v>32.3699740369775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24.794</x:v>
      </x:c>
      <x:c r="R346" s="8">
        <x:v>126249.65015843</x:v>
      </x:c>
      <x:c r="S346" s="12">
        <x:v>237489.53261143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789825</x:v>
      </x:c>
      <x:c r="B347" s="1">
        <x:v>43211.6493113773</x:v>
      </x:c>
      <x:c r="C347" s="6">
        <x:v>5.74506179</x:v>
      </x:c>
      <x:c r="D347" s="14" t="s">
        <x:v>77</x:v>
      </x:c>
      <x:c r="E347" s="15">
        <x:v>43194.5239701389</x:v>
      </x:c>
      <x:c r="F347" t="s">
        <x:v>82</x:v>
      </x:c>
      <x:c r="G347" s="6">
        <x:v>121.984014669952</x:v>
      </x:c>
      <x:c r="H347" t="s">
        <x:v>83</x:v>
      </x:c>
      <x:c r="I347" s="6">
        <x:v>32.3642998124146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24.794</x:v>
      </x:c>
      <x:c r="R347" s="8">
        <x:v>126249.061006031</x:v>
      </x:c>
      <x:c r="S347" s="12">
        <x:v>237496.918634464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789831</x:v>
      </x:c>
      <x:c r="B348" s="1">
        <x:v>43211.6493232292</x:v>
      </x:c>
      <x:c r="C348" s="6">
        <x:v>5.76212945666667</x:v>
      </x:c>
      <x:c r="D348" s="14" t="s">
        <x:v>77</x:v>
      </x:c>
      <x:c r="E348" s="15">
        <x:v>43194.5239701389</x:v>
      </x:c>
      <x:c r="F348" t="s">
        <x:v>82</x:v>
      </x:c>
      <x:c r="G348" s="6">
        <x:v>121.908315290473</x:v>
      </x:c>
      <x:c r="H348" t="s">
        <x:v>83</x:v>
      </x:c>
      <x:c r="I348" s="6">
        <x:v>32.3782302009868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24.796</x:v>
      </x:c>
      <x:c r="R348" s="8">
        <x:v>126256.903431945</x:v>
      </x:c>
      <x:c r="S348" s="12">
        <x:v>237486.495525211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789847</x:v>
      </x:c>
      <x:c r="B349" s="1">
        <x:v>43211.6493362616</x:v>
      </x:c>
      <x:c r="C349" s="6">
        <x:v>5.780897245</x:v>
      </x:c>
      <x:c r="D349" s="14" t="s">
        <x:v>77</x:v>
      </x:c>
      <x:c r="E349" s="15">
        <x:v>43194.5239701389</x:v>
      </x:c>
      <x:c r="F349" t="s">
        <x:v>82</x:v>
      </x:c>
      <x:c r="G349" s="6">
        <x:v>121.915276667326</x:v>
      </x:c>
      <x:c r="H349" t="s">
        <x:v>83</x:v>
      </x:c>
      <x:c r="I349" s="6">
        <x:v>32.3815026498046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24.794</x:v>
      </x:c>
      <x:c r="R349" s="8">
        <x:v>126267.560903883</x:v>
      </x:c>
      <x:c r="S349" s="12">
        <x:v>237484.33544524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789857</x:v>
      </x:c>
      <x:c r="B350" s="1">
        <x:v>43211.6493462963</x:v>
      </x:c>
      <x:c r="C350" s="6">
        <x:v>5.79534805</x:v>
      </x:c>
      <x:c r="D350" s="14" t="s">
        <x:v>77</x:v>
      </x:c>
      <x:c r="E350" s="15">
        <x:v>43194.5239701389</x:v>
      </x:c>
      <x:c r="F350" t="s">
        <x:v>82</x:v>
      </x:c>
      <x:c r="G350" s="6">
        <x:v>121.900816898</x:v>
      </x:c>
      <x:c r="H350" t="s">
        <x:v>83</x:v>
      </x:c>
      <x:c r="I350" s="6">
        <x:v>32.3775997295634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24.797</x:v>
      </x:c>
      <x:c r="R350" s="8">
        <x:v>126263.914143059</x:v>
      </x:c>
      <x:c r="S350" s="12">
        <x:v>237489.566627498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789867</x:v>
      </x:c>
      <x:c r="B351" s="1">
        <x:v>43211.6493582523</x:v>
      </x:c>
      <x:c r="C351" s="6">
        <x:v>5.81253236166667</x:v>
      </x:c>
      <x:c r="D351" s="14" t="s">
        <x:v>77</x:v>
      </x:c>
      <x:c r="E351" s="15">
        <x:v>43194.5239701389</x:v>
      </x:c>
      <x:c r="F351" t="s">
        <x:v>82</x:v>
      </x:c>
      <x:c r="G351" s="6">
        <x:v>121.903632278502</x:v>
      </x:c>
      <x:c r="H351" t="s">
        <x:v>83</x:v>
      </x:c>
      <x:c r="I351" s="6">
        <x:v>32.3743873293911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24.798</x:v>
      </x:c>
      <x:c r="R351" s="8">
        <x:v>126269.893984635</x:v>
      </x:c>
      <x:c r="S351" s="12">
        <x:v>237493.591178272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789877</x:v>
      </x:c>
      <x:c r="B352" s="1">
        <x:v>43211.6493700579</x:v>
      </x:c>
      <x:c r="C352" s="6">
        <x:v>5.82955002833333</x:v>
      </x:c>
      <x:c r="D352" s="14" t="s">
        <x:v>77</x:v>
      </x:c>
      <x:c r="E352" s="15">
        <x:v>43194.5239701389</x:v>
      </x:c>
      <x:c r="F352" t="s">
        <x:v>82</x:v>
      </x:c>
      <x:c r="G352" s="6">
        <x:v>121.92905607141</x:v>
      </x:c>
      <x:c r="H352" t="s">
        <x:v>83</x:v>
      </x:c>
      <x:c r="I352" s="6">
        <x:v>32.3680225830017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24.798</x:v>
      </x:c>
      <x:c r="R352" s="8">
        <x:v>126271.74306792</x:v>
      </x:c>
      <x:c r="S352" s="12">
        <x:v>237487.306361255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789879</x:v>
      </x:c>
      <x:c r="B353" s="1">
        <x:v>43211.6493810185</x:v>
      </x:c>
      <x:c r="C353" s="6">
        <x:v>5.84531758666667</x:v>
      </x:c>
      <x:c r="D353" s="14" t="s">
        <x:v>77</x:v>
      </x:c>
      <x:c r="E353" s="15">
        <x:v>43194.5239701389</x:v>
      </x:c>
      <x:c r="F353" t="s">
        <x:v>82</x:v>
      </x:c>
      <x:c r="G353" s="6">
        <x:v>121.894878042733</x:v>
      </x:c>
      <x:c r="H353" t="s">
        <x:v>83</x:v>
      </x:c>
      <x:c r="I353" s="6">
        <x:v>32.3765789665581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24.798</x:v>
      </x:c>
      <x:c r="R353" s="8">
        <x:v>126274.142827555</x:v>
      </x:c>
      <x:c r="S353" s="12">
        <x:v>237491.619162214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789889</x:v>
      </x:c>
      <x:c r="B354" s="1">
        <x:v>43211.6493927894</x:v>
      </x:c>
      <x:c r="C354" s="6">
        <x:v>5.86230185333333</x:v>
      </x:c>
      <x:c r="D354" s="14" t="s">
        <x:v>77</x:v>
      </x:c>
      <x:c r="E354" s="15">
        <x:v>43194.5239701389</x:v>
      </x:c>
      <x:c r="F354" t="s">
        <x:v>82</x:v>
      </x:c>
      <x:c r="G354" s="6">
        <x:v>121.844453249775</x:v>
      </x:c>
      <x:c r="H354" t="s">
        <x:v>83</x:v>
      </x:c>
      <x:c r="I354" s="6">
        <x:v>32.3816827846945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24.801</x:v>
      </x:c>
      <x:c r="R354" s="8">
        <x:v>126275.108997165</x:v>
      </x:c>
      <x:c r="S354" s="12">
        <x:v>237487.806364877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789902</x:v>
      </x:c>
      <x:c r="B355" s="1">
        <x:v>43211.6494039699</x:v>
      </x:c>
      <x:c r="C355" s="6">
        <x:v>5.87838607833333</x:v>
      </x:c>
      <x:c r="D355" s="14" t="s">
        <x:v>77</x:v>
      </x:c>
      <x:c r="E355" s="15">
        <x:v>43194.5239701389</x:v>
      </x:c>
      <x:c r="F355" t="s">
        <x:v>82</x:v>
      </x:c>
      <x:c r="G355" s="6">
        <x:v>121.835998324631</x:v>
      </x:c>
      <x:c r="H355" t="s">
        <x:v>83</x:v>
      </x:c>
      <x:c r="I355" s="6">
        <x:v>32.3762787422038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24.804</x:v>
      </x:c>
      <x:c r="R355" s="8">
        <x:v>126278.524324659</x:v>
      </x:c>
      <x:c r="S355" s="12">
        <x:v>237495.413402447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789913</x:v>
      </x:c>
      <x:c r="B356" s="1">
        <x:v>43211.6494157755</x:v>
      </x:c>
      <x:c r="C356" s="6">
        <x:v>5.89540375666667</x:v>
      </x:c>
      <x:c r="D356" s="14" t="s">
        <x:v>77</x:v>
      </x:c>
      <x:c r="E356" s="15">
        <x:v>43194.5239701389</x:v>
      </x:c>
      <x:c r="F356" t="s">
        <x:v>82</x:v>
      </x:c>
      <x:c r="G356" s="6">
        <x:v>121.897389704712</x:v>
      </x:c>
      <x:c r="H356" t="s">
        <x:v>83</x:v>
      </x:c>
      <x:c r="I356" s="6">
        <x:v>32.3709347531985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24.8</x:v>
      </x:c>
      <x:c r="R356" s="8">
        <x:v>126288.734528133</x:v>
      </x:c>
      <x:c r="S356" s="12">
        <x:v>237490.083037849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789922</x:v>
      </x:c>
      <x:c r="B357" s="1">
        <x:v>43211.6494273148</x:v>
      </x:c>
      <x:c r="C357" s="6">
        <x:v>5.91198801833333</x:v>
      </x:c>
      <x:c r="D357" s="14" t="s">
        <x:v>77</x:v>
      </x:c>
      <x:c r="E357" s="15">
        <x:v>43194.5239701389</x:v>
      </x:c>
      <x:c r="F357" t="s">
        <x:v>82</x:v>
      </x:c>
      <x:c r="G357" s="6">
        <x:v>121.814123769987</x:v>
      </x:c>
      <x:c r="H357" t="s">
        <x:v>83</x:v>
      </x:c>
      <x:c r="I357" s="6">
        <x:v>32.3842647191832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24.803</x:v>
      </x:c>
      <x:c r="R357" s="8">
        <x:v>126285.381421942</x:v>
      </x:c>
      <x:c r="S357" s="12">
        <x:v>237484.613678698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789929</x:v>
      </x:c>
      <x:c r="B358" s="1">
        <x:v>43211.6494388079</x:v>
      </x:c>
      <x:c r="C358" s="6">
        <x:v>5.92855562333333</x:v>
      </x:c>
      <x:c r="D358" s="14" t="s">
        <x:v>77</x:v>
      </x:c>
      <x:c r="E358" s="15">
        <x:v>43194.5239701389</x:v>
      </x:c>
      <x:c r="F358" t="s">
        <x:v>82</x:v>
      </x:c>
      <x:c r="G358" s="6">
        <x:v>121.827364935734</x:v>
      </x:c>
      <x:c r="H358" t="s">
        <x:v>83</x:v>
      </x:c>
      <x:c r="I358" s="6">
        <x:v>32.3734266121801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24.806</x:v>
      </x:c>
      <x:c r="R358" s="8">
        <x:v>126292.579725678</x:v>
      </x:c>
      <x:c r="S358" s="12">
        <x:v>237489.813063736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789943</x:v>
      </x:c>
      <x:c r="B359" s="1">
        <x:v>43211.6494514236</x:v>
      </x:c>
      <x:c r="C359" s="6">
        <x:v>5.94674001166667</x:v>
      </x:c>
      <x:c r="D359" s="14" t="s">
        <x:v>77</x:v>
      </x:c>
      <x:c r="E359" s="15">
        <x:v>43194.5239701389</x:v>
      </x:c>
      <x:c r="F359" t="s">
        <x:v>82</x:v>
      </x:c>
      <x:c r="G359" s="6">
        <x:v>121.87741605094</x:v>
      </x:c>
      <x:c r="H359" t="s">
        <x:v>83</x:v>
      </x:c>
      <x:c r="I359" s="6">
        <x:v>32.3684128737059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24.803</x:v>
      </x:c>
      <x:c r="R359" s="8">
        <x:v>126311.72238768</x:v>
      </x:c>
      <x:c r="S359" s="12">
        <x:v>237502.793375573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789957</x:v>
      </x:c>
      <x:c r="B360" s="1">
        <x:v>43211.649462037</x:v>
      </x:c>
      <x:c r="C360" s="6">
        <x:v>5.96199087166667</x:v>
      </x:c>
      <x:c r="D360" s="14" t="s">
        <x:v>77</x:v>
      </x:c>
      <x:c r="E360" s="15">
        <x:v>43194.5239701389</x:v>
      </x:c>
      <x:c r="F360" t="s">
        <x:v>82</x:v>
      </x:c>
      <x:c r="G360" s="6">
        <x:v>121.809864796429</x:v>
      </x:c>
      <x:c r="H360" t="s">
        <x:v>83</x:v>
      </x:c>
      <x:c r="I360" s="6">
        <x:v>32.3727961416603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24.808</x:v>
      </x:c>
      <x:c r="R360" s="8">
        <x:v>126306.434547622</x:v>
      </x:c>
      <x:c r="S360" s="12">
        <x:v>237495.608555578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789965</x:v>
      </x:c>
      <x:c r="B361" s="1">
        <x:v>43211.6494739583</x:v>
      </x:c>
      <x:c r="C361" s="6">
        <x:v>5.97919187666667</x:v>
      </x:c>
      <x:c r="D361" s="14" t="s">
        <x:v>77</x:v>
      </x:c>
      <x:c r="E361" s="15">
        <x:v>43194.5239701389</x:v>
      </x:c>
      <x:c r="F361" t="s">
        <x:v>82</x:v>
      </x:c>
      <x:c r="G361" s="6">
        <x:v>121.868665120964</x:v>
      </x:c>
      <x:c r="H361" t="s">
        <x:v>83</x:v>
      </x:c>
      <x:c r="I361" s="6">
        <x:v>32.3706045069662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24.803</x:v>
      </x:c>
      <x:c r="R361" s="8">
        <x:v>126307.480651572</x:v>
      </x:c>
      <x:c r="S361" s="12">
        <x:v>237492.554237364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789969</x:v>
      </x:c>
      <x:c r="B362" s="1">
        <x:v>43211.6494851852</x:v>
      </x:c>
      <x:c r="C362" s="6">
        <x:v>5.99530947666667</x:v>
      </x:c>
      <x:c r="D362" s="14" t="s">
        <x:v>77</x:v>
      </x:c>
      <x:c r="E362" s="15">
        <x:v>43194.5239701389</x:v>
      </x:c>
      <x:c r="F362" t="s">
        <x:v>82</x:v>
      </x:c>
      <x:c r="G362" s="6">
        <x:v>121.806211691735</x:v>
      </x:c>
      <x:c r="H362" t="s">
        <x:v>83</x:v>
      </x:c>
      <x:c r="I362" s="6">
        <x:v>32.3762186973363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24.807</x:v>
      </x:c>
      <x:c r="R362" s="8">
        <x:v>126302.742425207</x:v>
      </x:c>
      <x:c r="S362" s="12">
        <x:v>237494.076281294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789983</x:v>
      </x:c>
      <x:c r="B363" s="1">
        <x:v>43211.649496956</x:v>
      </x:c>
      <x:c r="C363" s="6">
        <x:v>6.01227713166667</x:v>
      </x:c>
      <x:c r="D363" s="14" t="s">
        <x:v>77</x:v>
      </x:c>
      <x:c r="E363" s="15">
        <x:v>43194.5239701389</x:v>
      </x:c>
      <x:c r="F363" t="s">
        <x:v>82</x:v>
      </x:c>
      <x:c r="G363" s="6">
        <x:v>121.858340625548</x:v>
      </x:c>
      <x:c r="H363" t="s">
        <x:v>83</x:v>
      </x:c>
      <x:c r="I363" s="6">
        <x:v>32.3631589641923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24.807</x:v>
      </x:c>
      <x:c r="R363" s="8">
        <x:v>126314.043154816</x:v>
      </x:c>
      <x:c r="S363" s="12">
        <x:v>237500.893796191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789988</x:v>
      </x:c>
      <x:c r="B364" s="1">
        <x:v>43211.6495082176</x:v>
      </x:c>
      <x:c r="C364" s="6">
        <x:v>6.02847804833333</x:v>
      </x:c>
      <x:c r="D364" s="14" t="s">
        <x:v>77</x:v>
      </x:c>
      <x:c r="E364" s="15">
        <x:v>43194.5239701389</x:v>
      </x:c>
      <x:c r="F364" t="s">
        <x:v>82</x:v>
      </x:c>
      <x:c r="G364" s="6">
        <x:v>121.828853641485</x:v>
      </x:c>
      <x:c r="H364" t="s">
        <x:v>83</x:v>
      </x:c>
      <x:c r="I364" s="6">
        <x:v>32.3655307280387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24.809</x:v>
      </x:c>
      <x:c r="R364" s="8">
        <x:v>126309.316143876</x:v>
      </x:c>
      <x:c r="S364" s="12">
        <x:v>237486.877881519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790001</x:v>
      </x:c>
      <x:c r="B365" s="1">
        <x:v>43211.6495201389</x:v>
      </x:c>
      <x:c r="C365" s="6">
        <x:v>6.04567901833333</x:v>
      </x:c>
      <x:c r="D365" s="14" t="s">
        <x:v>77</x:v>
      </x:c>
      <x:c r="E365" s="15">
        <x:v>43194.5239701389</x:v>
      </x:c>
      <x:c r="F365" t="s">
        <x:v>82</x:v>
      </x:c>
      <x:c r="G365" s="6">
        <x:v>121.86348223651</x:v>
      </x:c>
      <x:c r="H365" t="s">
        <x:v>83</x:v>
      </x:c>
      <x:c r="I365" s="6">
        <x:v>32.3568542836465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24.809</x:v>
      </x:c>
      <x:c r="R365" s="8">
        <x:v>126320.206372795</x:v>
      </x:c>
      <x:c r="S365" s="12">
        <x:v>237491.613680673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790010</x:v>
      </x:c>
      <x:c r="B366" s="1">
        <x:v>43211.6495316319</x:v>
      </x:c>
      <x:c r="C366" s="6">
        <x:v>6.062196645</x:v>
      </x:c>
      <x:c r="D366" s="14" t="s">
        <x:v>77</x:v>
      </x:c>
      <x:c r="E366" s="15">
        <x:v>43194.5239701389</x:v>
      </x:c>
      <x:c r="F366" t="s">
        <x:v>82</x:v>
      </x:c>
      <x:c r="G366" s="6">
        <x:v>121.83692570442</x:v>
      </x:c>
      <x:c r="H366" t="s">
        <x:v>83</x:v>
      </x:c>
      <x:c r="I366" s="6">
        <x:v>32.3559836382178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24.812</x:v>
      </x:c>
      <x:c r="R366" s="8">
        <x:v>126314.699281776</x:v>
      </x:c>
      <x:c r="S366" s="12">
        <x:v>237477.935924661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790021</x:v>
      </x:c>
      <x:c r="B367" s="1">
        <x:v>43211.6495434375</x:v>
      </x:c>
      <x:c r="C367" s="6">
        <x:v>6.07923094666667</x:v>
      </x:c>
      <x:c r="D367" s="14" t="s">
        <x:v>77</x:v>
      </x:c>
      <x:c r="E367" s="15">
        <x:v>43194.5239701389</x:v>
      </x:c>
      <x:c r="F367" t="s">
        <x:v>82</x:v>
      </x:c>
      <x:c r="G367" s="6">
        <x:v>121.791581009152</x:v>
      </x:c>
      <x:c r="H367" t="s">
        <x:v>83</x:v>
      </x:c>
      <x:c r="I367" s="6">
        <x:v>32.3648402143403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24.813</x:v>
      </x:c>
      <x:c r="R367" s="8">
        <x:v>126324.31864845</x:v>
      </x:c>
      <x:c r="S367" s="12">
        <x:v>237489.57449806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790032</x:v>
      </x:c>
      <x:c r="B368" s="1">
        <x:v>43211.6495547801</x:v>
      </x:c>
      <x:c r="C368" s="6">
        <x:v>6.09554850833333</x:v>
      </x:c>
      <x:c r="D368" s="14" t="s">
        <x:v>77</x:v>
      </x:c>
      <x:c r="E368" s="15">
        <x:v>43194.5239701389</x:v>
      </x:c>
      <x:c r="F368" t="s">
        <x:v>82</x:v>
      </x:c>
      <x:c r="G368" s="6">
        <x:v>121.822319774619</x:v>
      </x:c>
      <x:c r="H368" t="s">
        <x:v>83</x:v>
      </x:c>
      <x:c r="I368" s="6">
        <x:v>32.3646600803559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24.81</x:v>
      </x:c>
      <x:c r="R368" s="8">
        <x:v>126327.801573829</x:v>
      </x:c>
      <x:c r="S368" s="12">
        <x:v>237480.367323313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790043</x:v>
      </x:c>
      <x:c r="B369" s="1">
        <x:v>43211.6495660532</x:v>
      </x:c>
      <x:c r="C369" s="6">
        <x:v>6.11178277666667</x:v>
      </x:c>
      <x:c r="D369" s="14" t="s">
        <x:v>77</x:v>
      </x:c>
      <x:c r="E369" s="15">
        <x:v>43194.5239701389</x:v>
      </x:c>
      <x:c r="F369" t="s">
        <x:v>82</x:v>
      </x:c>
      <x:c r="G369" s="6">
        <x:v>121.767146056914</x:v>
      </x:c>
      <x:c r="H369" t="s">
        <x:v>83</x:v>
      </x:c>
      <x:c r="I369" s="6">
        <x:v>32.3709647755845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24.813</x:v>
      </x:c>
      <x:c r="R369" s="8">
        <x:v>126325.395983138</x:v>
      </x:c>
      <x:c r="S369" s="12">
        <x:v>237490.254235986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790049</x:v>
      </x:c>
      <x:c r="B370" s="1">
        <x:v>43211.6495779282</x:v>
      </x:c>
      <x:c r="C370" s="6">
        <x:v>6.12886711333333</x:v>
      </x:c>
      <x:c r="D370" s="14" t="s">
        <x:v>77</x:v>
      </x:c>
      <x:c r="E370" s="15">
        <x:v>43194.5239701389</x:v>
      </x:c>
      <x:c r="F370" t="s">
        <x:v>82</x:v>
      </x:c>
      <x:c r="G370" s="6">
        <x:v>121.737920329854</x:v>
      </x:c>
      <x:c r="H370" t="s">
        <x:v>83</x:v>
      </x:c>
      <x:c r="I370" s="6">
        <x:v>32.3732765001405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24.815</x:v>
      </x:c>
      <x:c r="R370" s="8">
        <x:v>126339.624070831</x:v>
      </x:c>
      <x:c r="S370" s="12">
        <x:v>237479.098994111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790062</x:v>
      </x:c>
      <x:c r="B371" s="1">
        <x:v>43211.6495895833</x:v>
      </x:c>
      <x:c r="C371" s="6">
        <x:v>6.14568471333333</x:v>
      </x:c>
      <x:c r="D371" s="14" t="s">
        <x:v>77</x:v>
      </x:c>
      <x:c r="E371" s="15">
        <x:v>43194.5239701389</x:v>
      </x:c>
      <x:c r="F371" t="s">
        <x:v>82</x:v>
      </x:c>
      <x:c r="G371" s="6">
        <x:v>121.779066324982</x:v>
      </x:c>
      <x:c r="H371" t="s">
        <x:v>83</x:v>
      </x:c>
      <x:c r="I371" s="6">
        <x:v>32.3704844174358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24.812</x:v>
      </x:c>
      <x:c r="R371" s="8">
        <x:v>126338.713851371</x:v>
      </x:c>
      <x:c r="S371" s="12">
        <x:v>237484.178055846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790074</x:v>
      </x:c>
      <x:c r="B372" s="1">
        <x:v>43211.6496015394</x:v>
      </x:c>
      <x:c r="C372" s="6">
        <x:v>6.16286901333333</x:v>
      </x:c>
      <x:c r="D372" s="14" t="s">
        <x:v>77</x:v>
      </x:c>
      <x:c r="E372" s="15">
        <x:v>43194.5239701389</x:v>
      </x:c>
      <x:c r="F372" t="s">
        <x:v>82</x:v>
      </x:c>
      <x:c r="G372" s="6">
        <x:v>121.744862582746</x:v>
      </x:c>
      <x:c r="H372" t="s">
        <x:v>83</x:v>
      </x:c>
      <x:c r="I372" s="6">
        <x:v>32.366521465332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24.817</x:v>
      </x:c>
      <x:c r="R372" s="8">
        <x:v>126345.508076832</x:v>
      </x:c>
      <x:c r="S372" s="12">
        <x:v>237487.761603315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790080</x:v>
      </x:c>
      <x:c r="B373" s="1">
        <x:v>43211.6496126505</x:v>
      </x:c>
      <x:c r="C373" s="6">
        <x:v>6.17888661333333</x:v>
      </x:c>
      <x:c r="D373" s="14" t="s">
        <x:v>77</x:v>
      </x:c>
      <x:c r="E373" s="15">
        <x:v>43194.5239701389</x:v>
      </x:c>
      <x:c r="F373" t="s">
        <x:v>82</x:v>
      </x:c>
      <x:c r="G373" s="6">
        <x:v>121.757440878059</x:v>
      </x:c>
      <x:c r="H373" t="s">
        <x:v>83</x:v>
      </x:c>
      <x:c r="I373" s="6">
        <x:v>32.3683828513426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24.815</x:v>
      </x:c>
      <x:c r="R373" s="8">
        <x:v>126345.291411508</x:v>
      </x:c>
      <x:c r="S373" s="12">
        <x:v>237496.765212539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790089</x:v>
      </x:c>
      <x:c r="B374" s="1">
        <x:v>43211.6496242245</x:v>
      </x:c>
      <x:c r="C374" s="6">
        <x:v>6.19557091</x:v>
      </x:c>
      <x:c r="D374" s="14" t="s">
        <x:v>77</x:v>
      </x:c>
      <x:c r="E374" s="15">
        <x:v>43194.5239701389</x:v>
      </x:c>
      <x:c r="F374" t="s">
        <x:v>82</x:v>
      </x:c>
      <x:c r="G374" s="6">
        <x:v>121.773134947829</x:v>
      </x:c>
      <x:c r="H374" t="s">
        <x:v>83</x:v>
      </x:c>
      <x:c r="I374" s="6">
        <x:v>32.3694636565974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24.813</x:v>
      </x:c>
      <x:c r="R374" s="8">
        <x:v>126345.281260844</x:v>
      </x:c>
      <x:c r="S374" s="12">
        <x:v>237481.26485942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790106</x:v>
      </x:c>
      <x:c r="B375" s="1">
        <x:v>43211.6496360301</x:v>
      </x:c>
      <x:c r="C375" s="6">
        <x:v>6.21255521166667</x:v>
      </x:c>
      <x:c r="D375" s="14" t="s">
        <x:v>77</x:v>
      </x:c>
      <x:c r="E375" s="15">
        <x:v>43194.5239701389</x:v>
      </x:c>
      <x:c r="F375" t="s">
        <x:v>82</x:v>
      </x:c>
      <x:c r="G375" s="6">
        <x:v>121.723788438739</x:v>
      </x:c>
      <x:c r="H375" t="s">
        <x:v>83</x:v>
      </x:c>
      <x:c r="I375" s="6">
        <x:v>32.3718054025117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24.817</x:v>
      </x:c>
      <x:c r="R375" s="8">
        <x:v>126354.21405013</x:v>
      </x:c>
      <x:c r="S375" s="12">
        <x:v>237485.260995891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790111</x:v>
      </x:c>
      <x:c r="B376" s="1">
        <x:v>43211.6496471065</x:v>
      </x:c>
      <x:c r="C376" s="6">
        <x:v>6.22850612</x:v>
      </x:c>
      <x:c r="D376" s="14" t="s">
        <x:v>77</x:v>
      </x:c>
      <x:c r="E376" s="15">
        <x:v>43194.5239701389</x:v>
      </x:c>
      <x:c r="F376" t="s">
        <x:v>82</x:v>
      </x:c>
      <x:c r="G376" s="6">
        <x:v>121.764556234225</x:v>
      </x:c>
      <x:c r="H376" t="s">
        <x:v>83</x:v>
      </x:c>
      <x:c r="I376" s="6">
        <x:v>32.359075931628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24.818</x:v>
      </x:c>
      <x:c r="R376" s="8">
        <x:v>126356.24290208</x:v>
      </x:c>
      <x:c r="S376" s="12">
        <x:v>237472.240235671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790127</x:v>
      </x:c>
      <x:c r="B377" s="1">
        <x:v>43211.6496586806</x:v>
      </x:c>
      <x:c r="C377" s="6">
        <x:v>6.24517374666667</x:v>
      </x:c>
      <x:c r="D377" s="14" t="s">
        <x:v>77</x:v>
      </x:c>
      <x:c r="E377" s="15">
        <x:v>43194.5239701389</x:v>
      </x:c>
      <x:c r="F377" t="s">
        <x:v>82</x:v>
      </x:c>
      <x:c r="G377" s="6">
        <x:v>121.740244059902</x:v>
      </x:c>
      <x:c r="H377" t="s">
        <x:v>83</x:v>
      </x:c>
      <x:c r="I377" s="6">
        <x:v>32.3601567338819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24.82</x:v>
      </x:c>
      <x:c r="R377" s="8">
        <x:v>126352.172132376</x:v>
      </x:c>
      <x:c r="S377" s="12">
        <x:v>237473.647912289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790131</x:v>
      </x:c>
      <x:c r="B378" s="1">
        <x:v>43211.6496704051</x:v>
      </x:c>
      <x:c r="C378" s="6">
        <x:v>6.26207472</x:v>
      </x:c>
      <x:c r="D378" s="14" t="s">
        <x:v>77</x:v>
      </x:c>
      <x:c r="E378" s="15">
        <x:v>43194.5239701389</x:v>
      </x:c>
      <x:c r="F378" t="s">
        <x:v>82</x:v>
      </x:c>
      <x:c r="G378" s="6">
        <x:v>121.708940258046</x:v>
      </x:c>
      <x:c r="H378" t="s">
        <x:v>83</x:v>
      </x:c>
      <x:c r="I378" s="6">
        <x:v>32.3705144398177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24.819</x:v>
      </x:c>
      <x:c r="R378" s="8">
        <x:v>126365.137873942</x:v>
      </x:c>
      <x:c r="S378" s="12">
        <x:v>237479.759558602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790147</x:v>
      </x:c>
      <x:c r="B379" s="1">
        <x:v>43211.6496822569</x:v>
      </x:c>
      <x:c r="C379" s="6">
        <x:v>6.27914236333333</x:v>
      </x:c>
      <x:c r="D379" s="14" t="s">
        <x:v>77</x:v>
      </x:c>
      <x:c r="E379" s="15">
        <x:v>43194.5239701389</x:v>
      </x:c>
      <x:c r="F379" t="s">
        <x:v>82</x:v>
      </x:c>
      <x:c r="G379" s="6">
        <x:v>121.687450196777</x:v>
      </x:c>
      <x:c r="H379" t="s">
        <x:v>83</x:v>
      </x:c>
      <x:c r="I379" s="6">
        <x:v>32.3683828513426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24.822</x:v>
      </x:c>
      <x:c r="R379" s="8">
        <x:v>126364.666192213</x:v>
      </x:c>
      <x:c r="S379" s="12">
        <x:v>237469.904203434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790156</x:v>
      </x:c>
      <x:c r="B380" s="1">
        <x:v>43211.6496939005</x:v>
      </x:c>
      <x:c r="C380" s="6">
        <x:v>6.29585998833333</x:v>
      </x:c>
      <x:c r="D380" s="14" t="s">
        <x:v>77</x:v>
      </x:c>
      <x:c r="E380" s="15">
        <x:v>43194.5239701389</x:v>
      </x:c>
      <x:c r="F380" t="s">
        <x:v>82</x:v>
      </x:c>
      <x:c r="G380" s="6">
        <x:v>121.707921511501</x:v>
      </x:c>
      <x:c r="H380" t="s">
        <x:v>83</x:v>
      </x:c>
      <x:c r="I380" s="6">
        <x:v>32.3682627618914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24.82</x:v>
      </x:c>
      <x:c r="R380" s="8">
        <x:v>126367.497755059</x:v>
      </x:c>
      <x:c r="S380" s="12">
        <x:v>237480.565306134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790163</x:v>
      </x:c>
      <x:c r="B381" s="1">
        <x:v>43211.6497055556</x:v>
      </x:c>
      <x:c r="C381" s="6">
        <x:v>6.31266091666667</x:v>
      </x:c>
      <x:c r="D381" s="14" t="s">
        <x:v>77</x:v>
      </x:c>
      <x:c r="E381" s="15">
        <x:v>43194.5239701389</x:v>
      </x:c>
      <x:c r="F381" t="s">
        <x:v>82</x:v>
      </x:c>
      <x:c r="G381" s="6">
        <x:v>121.645200298155</x:v>
      </x:c>
      <x:c r="H381" t="s">
        <x:v>83</x:v>
      </x:c>
      <x:c r="I381" s="6">
        <x:v>32.3789807623602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24.822</x:v>
      </x:c>
      <x:c r="R381" s="8">
        <x:v>126365.532751981</x:v>
      </x:c>
      <x:c r="S381" s="12">
        <x:v>237472.21349552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790177</x:v>
      </x:c>
      <x:c r="B382" s="1">
        <x:v>43211.6497170949</x:v>
      </x:c>
      <x:c r="C382" s="6">
        <x:v>6.32929521333333</x:v>
      </x:c>
      <x:c r="D382" s="14" t="s">
        <x:v>77</x:v>
      </x:c>
      <x:c r="E382" s="15">
        <x:v>43194.5239701389</x:v>
      </x:c>
      <x:c r="F382" t="s">
        <x:v>82</x:v>
      </x:c>
      <x:c r="G382" s="6">
        <x:v>121.668299829279</x:v>
      </x:c>
      <x:c r="H382" t="s">
        <x:v>83</x:v>
      </x:c>
      <x:c r="I382" s="6">
        <x:v>32.3731864329202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24.822</x:v>
      </x:c>
      <x:c r="R382" s="8">
        <x:v>126380.732521689</x:v>
      </x:c>
      <x:c r="S382" s="12">
        <x:v>237478.91381776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790178</x:v>
      </x:c>
      <x:c r="B383" s="1">
        <x:v>43211.649728206</x:v>
      </x:c>
      <x:c r="C383" s="6">
        <x:v>6.34529612166667</x:v>
      </x:c>
      <x:c r="D383" s="14" t="s">
        <x:v>77</x:v>
      </x:c>
      <x:c r="E383" s="15">
        <x:v>43194.5239701389</x:v>
      </x:c>
      <x:c r="F383" t="s">
        <x:v>82</x:v>
      </x:c>
      <x:c r="G383" s="6">
        <x:v>121.648014311884</x:v>
      </x:c>
      <x:c r="H383" t="s">
        <x:v>83</x:v>
      </x:c>
      <x:c r="I383" s="6">
        <x:v>32.3757683608628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24.823</x:v>
      </x:c>
      <x:c r="R383" s="8">
        <x:v>126375.12798326</x:v>
      </x:c>
      <x:c r="S383" s="12">
        <x:v>237477.400893953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790194</x:v>
      </x:c>
      <x:c r="B384" s="1">
        <x:v>43211.6497397801</x:v>
      </x:c>
      <x:c r="C384" s="6">
        <x:v>6.36191373666667</x:v>
      </x:c>
      <x:c r="D384" s="14" t="s">
        <x:v>77</x:v>
      </x:c>
      <x:c r="E384" s="15">
        <x:v>43194.5239701389</x:v>
      </x:c>
      <x:c r="F384" t="s">
        <x:v>82</x:v>
      </x:c>
      <x:c r="G384" s="6">
        <x:v>121.670812431268</x:v>
      </x:c>
      <x:c r="H384" t="s">
        <x:v>83</x:v>
      </x:c>
      <x:c r="I384" s="6">
        <x:v>32.3675422252741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24.824</x:v>
      </x:c>
      <x:c r="R384" s="8">
        <x:v>126391.506979392</x:v>
      </x:c>
      <x:c r="S384" s="12">
        <x:v>237490.836854107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790198</x:v>
      </x:c>
      <x:c r="B385" s="1">
        <x:v>43211.6497514699</x:v>
      </x:c>
      <x:c r="C385" s="6">
        <x:v>6.37876468833333</x:v>
      </x:c>
      <x:c r="D385" s="14" t="s">
        <x:v>77</x:v>
      </x:c>
      <x:c r="E385" s="15">
        <x:v>43194.5239701389</x:v>
      </x:c>
      <x:c r="F385" t="s">
        <x:v>82</x:v>
      </x:c>
      <x:c r="G385" s="6">
        <x:v>121.734904561492</x:v>
      </x:c>
      <x:c r="H385" t="s">
        <x:v>83</x:v>
      </x:c>
      <x:c r="I385" s="6">
        <x:v>32.3539721479187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24.823</x:v>
      </x:c>
      <x:c r="R385" s="8">
        <x:v>126376.784520364</x:v>
      </x:c>
      <x:c r="S385" s="12">
        <x:v>237474.018248155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790211</x:v>
      </x:c>
      <x:c r="B386" s="1">
        <x:v>43211.6497633912</x:v>
      </x:c>
      <x:c r="C386" s="6">
        <x:v>6.395949045</x:v>
      </x:c>
      <x:c r="D386" s="14" t="s">
        <x:v>77</x:v>
      </x:c>
      <x:c r="E386" s="15">
        <x:v>43194.5239701389</x:v>
      </x:c>
      <x:c r="F386" t="s">
        <x:v>82</x:v>
      </x:c>
      <x:c r="G386" s="6">
        <x:v>121.710121772625</x:v>
      </x:c>
      <x:c r="H386" t="s">
        <x:v>83</x:v>
      </x:c>
      <x:c r="I386" s="6">
        <x:v>32.3551730375043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24.825</x:v>
      </x:c>
      <x:c r="R386" s="8">
        <x:v>126398.210459137</x:v>
      </x:c>
      <x:c r="S386" s="12">
        <x:v>237484.333503385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790223</x:v>
      </x:c>
      <x:c r="B387" s="1">
        <x:v>43211.6497748032</x:v>
      </x:c>
      <x:c r="C387" s="6">
        <x:v>6.41236664</x:v>
      </x:c>
      <x:c r="D387" s="14" t="s">
        <x:v>77</x:v>
      </x:c>
      <x:c r="E387" s="15">
        <x:v>43194.5239701389</x:v>
      </x:c>
      <x:c r="F387" t="s">
        <x:v>82</x:v>
      </x:c>
      <x:c r="G387" s="6">
        <x:v>121.640596618084</x:v>
      </x:c>
      <x:c r="H387" t="s">
        <x:v>83</x:v>
      </x:c>
      <x:c r="I387" s="6">
        <x:v>32.3726160072474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24.825</x:v>
      </x:c>
      <x:c r="R387" s="8">
        <x:v>126393.129008406</x:v>
      </x:c>
      <x:c r="S387" s="12">
        <x:v>237479.594483489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790232</x:v>
      </x:c>
      <x:c r="B388" s="1">
        <x:v>43211.6497863426</x:v>
      </x:c>
      <x:c r="C388" s="6">
        <x:v>6.42901760666667</x:v>
      </x:c>
      <x:c r="D388" s="14" t="s">
        <x:v>77</x:v>
      </x:c>
      <x:c r="E388" s="15">
        <x:v>43194.5239701389</x:v>
      </x:c>
      <x:c r="F388" t="s">
        <x:v>82</x:v>
      </x:c>
      <x:c r="G388" s="6">
        <x:v>121.538689368188</x:v>
      </x:c>
      <x:c r="H388" t="s">
        <x:v>83</x:v>
      </x:c>
      <x:c r="I388" s="6">
        <x:v>32.3831538866589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24.831</x:v>
      </x:c>
      <x:c r="R388" s="8">
        <x:v>126400.91772602</x:v>
      </x:c>
      <x:c r="S388" s="12">
        <x:v>237479.225157215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790242</x:v>
      </x:c>
      <x:c r="B389" s="1">
        <x:v>43211.6497976852</x:v>
      </x:c>
      <x:c r="C389" s="6">
        <x:v>6.445318545</x:v>
      </x:c>
      <x:c r="D389" s="14" t="s">
        <x:v>77</x:v>
      </x:c>
      <x:c r="E389" s="15">
        <x:v>43194.5239701389</x:v>
      </x:c>
      <x:c r="F389" t="s">
        <x:v>82</x:v>
      </x:c>
      <x:c r="G389" s="6">
        <x:v>121.566366063443</x:v>
      </x:c>
      <x:c r="H389" t="s">
        <x:v>83</x:v>
      </x:c>
      <x:c r="I389" s="6">
        <x:v>32.3837243141252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24.828</x:v>
      </x:c>
      <x:c r="R389" s="8">
        <x:v>126397.657327988</x:v>
      </x:c>
      <x:c r="S389" s="12">
        <x:v>237477.168906943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790255</x:v>
      </x:c>
      <x:c r="B390" s="1">
        <x:v>43211.6498096412</x:v>
      </x:c>
      <x:c r="C390" s="6">
        <x:v>6.46253617333333</x:v>
      </x:c>
      <x:c r="D390" s="14" t="s">
        <x:v>77</x:v>
      </x:c>
      <x:c r="E390" s="15">
        <x:v>43194.5239701389</x:v>
      </x:c>
      <x:c r="F390" t="s">
        <x:v>82</x:v>
      </x:c>
      <x:c r="G390" s="6">
        <x:v>121.657886738172</x:v>
      </x:c>
      <x:c r="H390" t="s">
        <x:v>83</x:v>
      </x:c>
      <x:c r="I390" s="6">
        <x:v>32.3657709067497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24.826</x:v>
      </x:c>
      <x:c r="R390" s="8">
        <x:v>126407.003802878</x:v>
      </x:c>
      <x:c r="S390" s="12">
        <x:v>237483.497123447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790261</x:v>
      </x:c>
      <x:c r="B391" s="1">
        <x:v>43211.6498211806</x:v>
      </x:c>
      <x:c r="C391" s="6">
        <x:v>6.479187105</x:v>
      </x:c>
      <x:c r="D391" s="14" t="s">
        <x:v>77</x:v>
      </x:c>
      <x:c r="E391" s="15">
        <x:v>43194.5239701389</x:v>
      </x:c>
      <x:c r="F391" t="s">
        <x:v>82</x:v>
      </x:c>
      <x:c r="G391" s="6">
        <x:v>121.625939803567</x:v>
      </x:c>
      <x:c r="H391" t="s">
        <x:v>83</x:v>
      </x:c>
      <x:c r="I391" s="6">
        <x:v>32.3737868811013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24.826</x:v>
      </x:c>
      <x:c r="R391" s="8">
        <x:v>126400.197506201</x:v>
      </x:c>
      <x:c r="S391" s="12">
        <x:v>237476.818842585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790274</x:v>
      </x:c>
      <x:c r="B392" s="1">
        <x:v>43211.6498322569</x:v>
      </x:c>
      <x:c r="C392" s="6">
        <x:v>6.495121355</x:v>
      </x:c>
      <x:c r="D392" s="14" t="s">
        <x:v>77</x:v>
      </x:c>
      <x:c r="E392" s="15">
        <x:v>43194.5239701389</x:v>
      </x:c>
      <x:c r="F392" t="s">
        <x:v>82</x:v>
      </x:c>
      <x:c r="G392" s="6">
        <x:v>121.532479153952</x:v>
      </x:c>
      <x:c r="H392" t="s">
        <x:v>83</x:v>
      </x:c>
      <x:c r="I392" s="6">
        <x:v>32.3797013014359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24.833</x:v>
      </x:c>
      <x:c r="R392" s="8">
        <x:v>126409.679796002</x:v>
      </x:c>
      <x:c r="S392" s="12">
        <x:v>237486.822476805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790282</x:v>
      </x:c>
      <x:c r="B393" s="1">
        <x:v>43211.6498439468</x:v>
      </x:c>
      <x:c r="C393" s="6">
        <x:v>6.51193900166667</x:v>
      </x:c>
      <x:c r="D393" s="14" t="s">
        <x:v>77</x:v>
      </x:c>
      <x:c r="E393" s="15">
        <x:v>43194.5239701389</x:v>
      </x:c>
      <x:c r="F393" t="s">
        <x:v>82</x:v>
      </x:c>
      <x:c r="G393" s="6">
        <x:v>121.54460503158</x:v>
      </x:c>
      <x:c r="H393" t="s">
        <x:v>83</x:v>
      </x:c>
      <x:c r="I393" s="6">
        <x:v>32.3841746516673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24.83</x:v>
      </x:c>
      <x:c r="R393" s="8">
        <x:v>126415.914232654</x:v>
      </x:c>
      <x:c r="S393" s="12">
        <x:v>237486.274601383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790297</x:v>
      </x:c>
      <x:c r="B394" s="1">
        <x:v>43211.6498556366</x:v>
      </x:c>
      <x:c r="C394" s="6">
        <x:v>6.52875667166667</x:v>
      </x:c>
      <x:c r="D394" s="14" t="s">
        <x:v>77</x:v>
      </x:c>
      <x:c r="E394" s="15">
        <x:v>43194.5239701389</x:v>
      </x:c>
      <x:c r="F394" t="s">
        <x:v>82</x:v>
      </x:c>
      <x:c r="G394" s="6">
        <x:v>121.527728485689</x:v>
      </x:c>
      <x:c r="H394" t="s">
        <x:v>83</x:v>
      </x:c>
      <x:c r="I394" s="6">
        <x:v>32.3934215959048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24.828</x:v>
      </x:c>
      <x:c r="R394" s="8">
        <x:v>126426.306331765</x:v>
      </x:c>
      <x:c r="S394" s="12">
        <x:v>237489.413031745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790298</x:v>
      </x:c>
      <x:c r="B395" s="1">
        <x:v>43211.6498679745</x:v>
      </x:c>
      <x:c r="C395" s="6">
        <x:v>6.546557655</x:v>
      </x:c>
      <x:c r="D395" s="14" t="s">
        <x:v>77</x:v>
      </x:c>
      <x:c r="E395" s="15">
        <x:v>43194.5239701389</x:v>
      </x:c>
      <x:c r="F395" t="s">
        <x:v>82</x:v>
      </x:c>
      <x:c r="G395" s="6">
        <x:v>121.654648229728</x:v>
      </x:c>
      <x:c r="H395" t="s">
        <x:v>83</x:v>
      </x:c>
      <x:c r="I395" s="6">
        <x:v>32.3565540610593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24.83</x:v>
      </x:c>
      <x:c r="R395" s="8">
        <x:v>126437.849361572</x:v>
      </x:c>
      <x:c r="S395" s="12">
        <x:v>237481.889052196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790308</x:v>
      </x:c>
      <x:c r="B396" s="1">
        <x:v>43211.649878669</x:v>
      </x:c>
      <x:c r="C396" s="6">
        <x:v>6.561941855</x:v>
      </x:c>
      <x:c r="D396" s="14" t="s">
        <x:v>77</x:v>
      </x:c>
      <x:c r="E396" s="15">
        <x:v>43194.5239701389</x:v>
      </x:c>
      <x:c r="F396" t="s">
        <x:v>82</x:v>
      </x:c>
      <x:c r="G396" s="6">
        <x:v>121.557641980794</x:v>
      </x:c>
      <x:c r="H396" t="s">
        <x:v>83</x:v>
      </x:c>
      <x:c r="I396" s="6">
        <x:v>32.3809022002406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24.83</x:v>
      </x:c>
      <x:c r="R396" s="8">
        <x:v>126430.800401406</x:v>
      </x:c>
      <x:c r="S396" s="12">
        <x:v>237488.359556195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790319</x:v>
      </x:c>
      <x:c r="B397" s="1">
        <x:v>43211.649890706</x:v>
      </x:c>
      <x:c r="C397" s="6">
        <x:v>6.57924281166667</x:v>
      </x:c>
      <x:c r="D397" s="14" t="s">
        <x:v>77</x:v>
      </x:c>
      <x:c r="E397" s="15">
        <x:v>43194.5239701389</x:v>
      </x:c>
      <x:c r="F397" t="s">
        <x:v>82</x:v>
      </x:c>
      <x:c r="G397" s="6">
        <x:v>121.556691548491</x:v>
      </x:c>
      <x:c r="H397" t="s">
        <x:v>83</x:v>
      </x:c>
      <x:c r="I397" s="6">
        <x:v>32.3761286300369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24.832</x:v>
      </x:c>
      <x:c r="R397" s="8">
        <x:v>126434.673629222</x:v>
      </x:c>
      <x:c r="S397" s="12">
        <x:v>237479.153320175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790330</x:v>
      </x:c>
      <x:c r="B398" s="1">
        <x:v>43211.6499020833</x:v>
      </x:c>
      <x:c r="C398" s="6">
        <x:v>6.59564381666667</x:v>
      </x:c>
      <x:c r="D398" s="14" t="s">
        <x:v>77</x:v>
      </x:c>
      <x:c r="E398" s="15">
        <x:v>43194.5239701389</x:v>
      </x:c>
      <x:c r="F398" t="s">
        <x:v>82</x:v>
      </x:c>
      <x:c r="G398" s="6">
        <x:v>121.521717249272</x:v>
      </x:c>
      <x:c r="H398" t="s">
        <x:v>83</x:v>
      </x:c>
      <x:c r="I398" s="6">
        <x:v>32.3824033243513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24.833</x:v>
      </x:c>
      <x:c r="R398" s="8">
        <x:v>126430.344627793</x:v>
      </x:c>
      <x:c r="S398" s="12">
        <x:v>237474.977133787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790339</x:v>
      </x:c>
      <x:c r="B399" s="1">
        <x:v>43211.6499140046</x:v>
      </x:c>
      <x:c r="C399" s="6">
        <x:v>6.61284474</x:v>
      </x:c>
      <x:c r="D399" s="14" t="s">
        <x:v>77</x:v>
      </x:c>
      <x:c r="E399" s="15">
        <x:v>43194.5239701389</x:v>
      </x:c>
      <x:c r="F399" t="s">
        <x:v>82</x:v>
      </x:c>
      <x:c r="G399" s="6">
        <x:v>121.549162787357</x:v>
      </x:c>
      <x:c r="H399" t="s">
        <x:v>83</x:v>
      </x:c>
      <x:c r="I399" s="6">
        <x:v>32.3730062984869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24.834</x:v>
      </x:c>
      <x:c r="R399" s="8">
        <x:v>126440.970194036</x:v>
      </x:c>
      <x:c r="S399" s="12">
        <x:v>237473.789845189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790348</x:v>
      </x:c>
      <x:c r="B400" s="1">
        <x:v>43211.6499248843</x:v>
      </x:c>
      <x:c r="C400" s="6">
        <x:v>6.62851232333333</x:v>
      </x:c>
      <x:c r="D400" s="14" t="s">
        <x:v>77</x:v>
      </x:c>
      <x:c r="E400" s="15">
        <x:v>43194.5239701389</x:v>
      </x:c>
      <x:c r="F400" t="s">
        <x:v>82</x:v>
      </x:c>
      <x:c r="G400" s="6">
        <x:v>121.53188792332</x:v>
      </x:c>
      <x:c r="H400" t="s">
        <x:v>83</x:v>
      </x:c>
      <x:c r="I400" s="6">
        <x:v>32.3748376656777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24.835</x:v>
      </x:c>
      <x:c r="R400" s="8">
        <x:v>126439.789691095</x:v>
      </x:c>
      <x:c r="S400" s="12">
        <x:v>237478.452906472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790366</x:v>
      </x:c>
      <x:c r="B401" s="1">
        <x:v>43211.6499366088</x:v>
      </x:c>
      <x:c r="C401" s="6">
        <x:v>6.64537995833333</x:v>
      </x:c>
      <x:c r="D401" s="14" t="s">
        <x:v>77</x:v>
      </x:c>
      <x:c r="E401" s="15">
        <x:v>43194.5239701389</x:v>
      </x:c>
      <x:c r="F401" t="s">
        <x:v>82</x:v>
      </x:c>
      <x:c r="G401" s="6">
        <x:v>121.55520263302</x:v>
      </x:c>
      <x:c r="H401" t="s">
        <x:v>83</x:v>
      </x:c>
      <x:c r="I401" s="6">
        <x:v>32.3689832986634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24.835</x:v>
      </x:c>
      <x:c r="R401" s="8">
        <x:v>126446.036631176</x:v>
      </x:c>
      <x:c r="S401" s="12">
        <x:v>237480.335864001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790376</x:v>
      </x:c>
      <x:c r="B402" s="1">
        <x:v>43211.6499480324</x:v>
      </x:c>
      <x:c r="C402" s="6">
        <x:v>6.6618142</x:v>
      </x:c>
      <x:c r="D402" s="14" t="s">
        <x:v>77</x:v>
      </x:c>
      <x:c r="E402" s="15">
        <x:v>43194.5239701389</x:v>
      </x:c>
      <x:c r="F402" t="s">
        <x:v>82</x:v>
      </x:c>
      <x:c r="G402" s="6">
        <x:v>121.529678734299</x:v>
      </x:c>
      <x:c r="H402" t="s">
        <x:v>83</x:v>
      </x:c>
      <x:c r="I402" s="6">
        <x:v>32.3728862088701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24.836</x:v>
      </x:c>
      <x:c r="R402" s="8">
        <x:v>126445.697929041</x:v>
      </x:c>
      <x:c r="S402" s="12">
        <x:v>237482.248915855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790383</x:v>
      </x:c>
      <x:c r="B403" s="1">
        <x:v>43211.6499603009</x:v>
      </x:c>
      <x:c r="C403" s="6">
        <x:v>6.67948189</x:v>
      </x:c>
      <x:c r="D403" s="14" t="s">
        <x:v>77</x:v>
      </x:c>
      <x:c r="E403" s="15">
        <x:v>43194.5239701389</x:v>
      </x:c>
      <x:c r="F403" t="s">
        <x:v>82</x:v>
      </x:c>
      <x:c r="G403" s="6">
        <x:v>121.506071279318</x:v>
      </x:c>
      <x:c r="H403" t="s">
        <x:v>83</x:v>
      </x:c>
      <x:c r="I403" s="6">
        <x:v>32.3763087646375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24.837</x:v>
      </x:c>
      <x:c r="R403" s="8">
        <x:v>126457.702638851</x:v>
      </x:c>
      <x:c r="S403" s="12">
        <x:v>237478.207255869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790388</x:v>
      </x:c>
      <x:c r="B404" s="1">
        <x:v>43211.649971331</x:v>
      </x:c>
      <x:c r="C404" s="6">
        <x:v>6.69539945833333</x:v>
      </x:c>
      <x:c r="D404" s="14" t="s">
        <x:v>77</x:v>
      </x:c>
      <x:c r="E404" s="15">
        <x:v>43194.5239701389</x:v>
      </x:c>
      <x:c r="F404" t="s">
        <x:v>82</x:v>
      </x:c>
      <x:c r="G404" s="6">
        <x:v>121.604037202062</x:v>
      </x:c>
      <x:c r="H404" t="s">
        <x:v>83</x:v>
      </x:c>
      <x:c r="I404" s="6">
        <x:v>32.349198616072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24.838</x:v>
      </x:c>
      <x:c r="R404" s="8">
        <x:v>126445.552696955</x:v>
      </x:c>
      <x:c r="S404" s="12">
        <x:v>237460.273713942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790400</x:v>
      </x:c>
      <x:c r="B405" s="1">
        <x:v>43211.6499829514</x:v>
      </x:c>
      <x:c r="C405" s="6">
        <x:v>6.71208377833333</x:v>
      </x:c>
      <x:c r="D405" s="14" t="s">
        <x:v>77</x:v>
      </x:c>
      <x:c r="E405" s="15">
        <x:v>43194.5239701389</x:v>
      </x:c>
      <x:c r="F405" t="s">
        <x:v>82</x:v>
      </x:c>
      <x:c r="G405" s="6">
        <x:v>121.581983102852</x:v>
      </x:c>
      <x:c r="H405" t="s">
        <x:v>83</x:v>
      </x:c>
      <x:c r="I405" s="6">
        <x:v>32.3572445730501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24.837</x:v>
      </x:c>
      <x:c r="R405" s="8">
        <x:v>126462.493958196</x:v>
      </x:c>
      <x:c r="S405" s="12">
        <x:v>237477.380195087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790414</x:v>
      </x:c>
      <x:c r="B406" s="1">
        <x:v>43211.6499946412</x:v>
      </x:c>
      <x:c r="C406" s="6">
        <x:v>6.72893475333333</x:v>
      </x:c>
      <x:c r="D406" s="14" t="s">
        <x:v>77</x:v>
      </x:c>
      <x:c r="E406" s="15">
        <x:v>43194.5239701389</x:v>
      </x:c>
      <x:c r="F406" t="s">
        <x:v>82</x:v>
      </x:c>
      <x:c r="G406" s="6">
        <x:v>121.535594319623</x:v>
      </x:c>
      <x:c r="H406" t="s">
        <x:v>83</x:v>
      </x:c>
      <x:c r="I406" s="6">
        <x:v>32.3739069707508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24.835</x:v>
      </x:c>
      <x:c r="R406" s="8">
        <x:v>126455.947647236</x:v>
      </x:c>
      <x:c r="S406" s="12">
        <x:v>237473.052835681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790420</x:v>
      </x:c>
      <x:c r="B407" s="1">
        <x:v>43211.6500060995</x:v>
      </x:c>
      <x:c r="C407" s="6">
        <x:v>6.745469005</x:v>
      </x:c>
      <x:c r="D407" s="14" t="s">
        <x:v>77</x:v>
      </x:c>
      <x:c r="E407" s="15">
        <x:v>43194.5239701389</x:v>
      </x:c>
      <x:c r="F407" t="s">
        <x:v>82</x:v>
      </x:c>
      <x:c r="G407" s="6">
        <x:v>121.390952798842</x:v>
      </x:c>
      <x:c r="H407" t="s">
        <x:v>83</x:v>
      </x:c>
      <x:c r="I407" s="6">
        <x:v>32.3927010538791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24.842</x:v>
      </x:c>
      <x:c r="R407" s="8">
        <x:v>126468.259261224</x:v>
      </x:c>
      <x:c r="S407" s="12">
        <x:v>237471.592159701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790436</x:v>
      </x:c>
      <x:c r="B408" s="1">
        <x:v>43211.6500176273</x:v>
      </x:c>
      <x:c r="C408" s="6">
        <x:v>6.76206993833333</x:v>
      </x:c>
      <x:c r="D408" s="14" t="s">
        <x:v>77</x:v>
      </x:c>
      <x:c r="E408" s="15">
        <x:v>43194.5239701389</x:v>
      </x:c>
      <x:c r="F408" t="s">
        <x:v>82</x:v>
      </x:c>
      <x:c r="G408" s="6">
        <x:v>121.435043002308</x:v>
      </x:c>
      <x:c r="H408" t="s">
        <x:v>83</x:v>
      </x:c>
      <x:c r="I408" s="6">
        <x:v>32.3816227397301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24.842</x:v>
      </x:c>
      <x:c r="R408" s="8">
        <x:v>126480.565012836</x:v>
      </x:c>
      <x:c r="S408" s="12">
        <x:v>237469.701761125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790438</x:v>
      </x:c>
      <x:c r="B409" s="1">
        <x:v>43211.6500292477</x:v>
      </x:c>
      <x:c r="C409" s="6">
        <x:v>6.778804255</x:v>
      </x:c>
      <x:c r="D409" s="14" t="s">
        <x:v>77</x:v>
      </x:c>
      <x:c r="E409" s="15">
        <x:v>43194.5239701389</x:v>
      </x:c>
      <x:c r="F409" t="s">
        <x:v>82</x:v>
      </x:c>
      <x:c r="G409" s="6">
        <x:v>121.451467985688</x:v>
      </x:c>
      <x:c r="H409" t="s">
        <x:v>83</x:v>
      </x:c>
      <x:c r="I409" s="6">
        <x:v>32.3800015260972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24.841</x:v>
      </x:c>
      <x:c r="R409" s="8">
        <x:v>126477.316622018</x:v>
      </x:c>
      <x:c r="S409" s="12">
        <x:v>237469.425177697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790452</x:v>
      </x:c>
      <x:c r="B410" s="1">
        <x:v>43211.650040706</x:v>
      </x:c>
      <x:c r="C410" s="6">
        <x:v>6.79530523666667</x:v>
      </x:c>
      <x:c r="D410" s="14" t="s">
        <x:v>77</x:v>
      </x:c>
      <x:c r="E410" s="15">
        <x:v>43194.5239701389</x:v>
      </x:c>
      <x:c r="F410" t="s">
        <x:v>82</x:v>
      </x:c>
      <x:c r="G410" s="6">
        <x:v>121.463425650462</x:v>
      </x:c>
      <x:c r="H410" t="s">
        <x:v>83</x:v>
      </x:c>
      <x:c r="I410" s="6">
        <x:v>32.3719855368799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24.843</x:v>
      </x:c>
      <x:c r="R410" s="8">
        <x:v>126480.116680334</x:v>
      </x:c>
      <x:c r="S410" s="12">
        <x:v>237468.227504881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790458</x:v>
      </x:c>
      <x:c r="B411" s="1">
        <x:v>43211.6500522338</x:v>
      </x:c>
      <x:c r="C411" s="6">
        <x:v>6.811872795</x:v>
      </x:c>
      <x:c r="D411" s="14" t="s">
        <x:v>77</x:v>
      </x:c>
      <x:c r="E411" s="15">
        <x:v>43194.5239701389</x:v>
      </x:c>
      <x:c r="F411" t="s">
        <x:v>82</x:v>
      </x:c>
      <x:c r="G411" s="6">
        <x:v>121.463003878771</x:v>
      </x:c>
      <x:c r="H411" t="s">
        <x:v>83</x:v>
      </x:c>
      <x:c r="I411" s="6">
        <x:v>32.3745974863168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24.842</x:v>
      </x:c>
      <x:c r="R411" s="8">
        <x:v>126475.646263613</x:v>
      </x:c>
      <x:c r="S411" s="12">
        <x:v>237473.559119157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790477</x:v>
      </x:c>
      <x:c r="B412" s="1">
        <x:v>43211.6500640046</x:v>
      </x:c>
      <x:c r="C412" s="6">
        <x:v>6.82882378</x:v>
      </x:c>
      <x:c r="D412" s="14" t="s">
        <x:v>77</x:v>
      </x:c>
      <x:c r="E412" s="15">
        <x:v>43194.5239701389</x:v>
      </x:c>
      <x:c r="F412" t="s">
        <x:v>82</x:v>
      </x:c>
      <x:c r="G412" s="6">
        <x:v>121.458771901136</x:v>
      </x:c>
      <x:c r="H412" t="s">
        <x:v>83</x:v>
      </x:c>
      <x:c r="I412" s="6">
        <x:v>32.3681426724447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24.845</x:v>
      </x:c>
      <x:c r="R412" s="8">
        <x:v>126490.229796488</x:v>
      </x:c>
      <x:c r="S412" s="12">
        <x:v>237475.603596822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790481</x:v>
      </x:c>
      <x:c r="B413" s="1">
        <x:v>43211.6500753125</x:v>
      </x:c>
      <x:c r="C413" s="6">
        <x:v>6.845124705</x:v>
      </x:c>
      <x:c r="D413" s="14" t="s">
        <x:v>77</x:v>
      </x:c>
      <x:c r="E413" s="15">
        <x:v>43194.5239701389</x:v>
      </x:c>
      <x:c r="F413" t="s">
        <x:v>82</x:v>
      </x:c>
      <x:c r="G413" s="6">
        <x:v>121.423529722815</x:v>
      </x:c>
      <x:c r="H413" t="s">
        <x:v>83</x:v>
      </x:c>
      <x:c r="I413" s="6">
        <x:v>32.3769992806988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24.845</x:v>
      </x:c>
      <x:c r="R413" s="8">
        <x:v>126486.053065767</x:v>
      </x:c>
      <x:c r="S413" s="12">
        <x:v>237467.523231742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790492</x:v>
      </x:c>
      <x:c r="B414" s="1">
        <x:v>43211.6500872685</x:v>
      </x:c>
      <x:c r="C414" s="6">
        <x:v>6.86235902666667</x:v>
      </x:c>
      <x:c r="D414" s="14" t="s">
        <x:v>77</x:v>
      </x:c>
      <x:c r="E414" s="15">
        <x:v>43194.5239701389</x:v>
      </x:c>
      <x:c r="F414" t="s">
        <x:v>82</x:v>
      </x:c>
      <x:c r="G414" s="6">
        <x:v>121.512295527291</x:v>
      </x:c>
      <x:c r="H414" t="s">
        <x:v>83</x:v>
      </x:c>
      <x:c r="I414" s="6">
        <x:v>32.364720125016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24.841</x:v>
      </x:c>
      <x:c r="R414" s="8">
        <x:v>126490.121272101</x:v>
      </x:c>
      <x:c r="S414" s="12">
        <x:v>237469.280838534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790504</x:v>
      </x:c>
      <x:c r="B415" s="1">
        <x:v>43211.6500989583</x:v>
      </x:c>
      <x:c r="C415" s="6">
        <x:v>6.87915999166667</x:v>
      </x:c>
      <x:c r="D415" s="14" t="s">
        <x:v>77</x:v>
      </x:c>
      <x:c r="E415" s="15">
        <x:v>43194.5239701389</x:v>
      </x:c>
      <x:c r="F415" t="s">
        <x:v>82</x:v>
      </x:c>
      <x:c r="G415" s="6">
        <x:v>121.442530735131</x:v>
      </x:c>
      <x:c r="H415" t="s">
        <x:v>83</x:v>
      </x:c>
      <x:c r="I415" s="6">
        <x:v>32.3672119793769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24.847</x:v>
      </x:c>
      <x:c r="R415" s="8">
        <x:v>126498.315987382</x:v>
      </x:c>
      <x:c r="S415" s="12">
        <x:v>237477.521520911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790514</x:v>
      </x:c>
      <x:c r="B416" s="1">
        <x:v>43211.6501110301</x:v>
      </x:c>
      <x:c r="C416" s="6">
        <x:v>6.89656101666667</x:v>
      </x:c>
      <x:c r="D416" s="14" t="s">
        <x:v>77</x:v>
      </x:c>
      <x:c r="E416" s="15">
        <x:v>43194.5239701389</x:v>
      </x:c>
      <x:c r="F416" t="s">
        <x:v>82</x:v>
      </x:c>
      <x:c r="G416" s="6">
        <x:v>121.408488564611</x:v>
      </x:c>
      <x:c r="H416" t="s">
        <x:v>83</x:v>
      </x:c>
      <x:c r="I416" s="6">
        <x:v>32.3757683608628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24.847</x:v>
      </x:c>
      <x:c r="R416" s="8">
        <x:v>126498.715252843</x:v>
      </x:c>
      <x:c r="S416" s="12">
        <x:v>237478.411581014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790522</x:v>
      </x:c>
      <x:c r="B417" s="1">
        <x:v>43211.6501219097</x:v>
      </x:c>
      <x:c r="C417" s="6">
        <x:v>6.91221186</x:v>
      </x:c>
      <x:c r="D417" s="14" t="s">
        <x:v>77</x:v>
      </x:c>
      <x:c r="E417" s="15">
        <x:v>43194.5239701389</x:v>
      </x:c>
      <x:c r="F417" t="s">
        <x:v>82</x:v>
      </x:c>
      <x:c r="G417" s="6">
        <x:v>121.415177439771</x:v>
      </x:c>
      <x:c r="H417" t="s">
        <x:v>83</x:v>
      </x:c>
      <x:c r="I417" s="6">
        <x:v>32.3740871052328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24.847</x:v>
      </x:c>
      <x:c r="R417" s="8">
        <x:v>126497.314320266</x:v>
      </x:c>
      <x:c r="S417" s="12">
        <x:v>237477.312942886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790534</x:v>
      </x:c>
      <x:c r="B418" s="1">
        <x:v>43211.6501336806</x:v>
      </x:c>
      <x:c r="C418" s="6">
        <x:v>6.92916283333333</x:v>
      </x:c>
      <x:c r="D418" s="14" t="s">
        <x:v>77</x:v>
      </x:c>
      <x:c r="E418" s="15">
        <x:v>43194.5239701389</x:v>
      </x:c>
      <x:c r="F418" t="s">
        <x:v>82</x:v>
      </x:c>
      <x:c r="G418" s="6">
        <x:v>121.403123201883</x:v>
      </x:c>
      <x:c r="H418" t="s">
        <x:v>83</x:v>
      </x:c>
      <x:c r="I418" s="6">
        <x:v>32.3721056264649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24.849</x:v>
      </x:c>
      <x:c r="R418" s="8">
        <x:v>126505.367398111</x:v>
      </x:c>
      <x:c r="S418" s="12">
        <x:v>237479.005476907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790540</x:v>
      </x:c>
      <x:c r="B419" s="1">
        <x:v>43211.6501447106</x:v>
      </x:c>
      <x:c r="C419" s="6">
        <x:v>6.94506378833333</x:v>
      </x:c>
      <x:c r="D419" s="14" t="s">
        <x:v>77</x:v>
      </x:c>
      <x:c r="E419" s="15">
        <x:v>43194.5239701389</x:v>
      </x:c>
      <x:c r="F419" t="s">
        <x:v>82</x:v>
      </x:c>
      <x:c r="G419" s="6">
        <x:v>121.396077073517</x:v>
      </x:c>
      <x:c r="H419" t="s">
        <x:v>83</x:v>
      </x:c>
      <x:c r="I419" s="6">
        <x:v>32.373876948338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24.849</x:v>
      </x:c>
      <x:c r="R419" s="8">
        <x:v>126505.710565556</x:v>
      </x:c>
      <x:c r="S419" s="12">
        <x:v>237473.705856808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790556</x:v>
      </x:c>
      <x:c r="B420" s="1">
        <x:v>43211.6501568287</x:v>
      </x:c>
      <x:c r="C420" s="6">
        <x:v>6.96251479</x:v>
      </x:c>
      <x:c r="D420" s="14" t="s">
        <x:v>77</x:v>
      </x:c>
      <x:c r="E420" s="15">
        <x:v>43194.5239701389</x:v>
      </x:c>
      <x:c r="F420" t="s">
        <x:v>82</x:v>
      </x:c>
      <x:c r="G420" s="6">
        <x:v>121.352144225912</x:v>
      </x:c>
      <x:c r="H420" t="s">
        <x:v>83</x:v>
      </x:c>
      <x:c r="I420" s="6">
        <x:v>32.3799114586959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24.851</x:v>
      </x:c>
      <x:c r="R420" s="8">
        <x:v>126515.217678146</x:v>
      </x:c>
      <x:c r="S420" s="12">
        <x:v>237481.008885584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790558</x:v>
      </x:c>
      <x:c r="B421" s="1">
        <x:v>43211.650168206</x:v>
      </x:c>
      <x:c r="C421" s="6">
        <x:v>6.978899055</x:v>
      </x:c>
      <x:c r="D421" s="14" t="s">
        <x:v>77</x:v>
      </x:c>
      <x:c r="E421" s="15">
        <x:v>43194.5239701389</x:v>
      </x:c>
      <x:c r="F421" t="s">
        <x:v>82</x:v>
      </x:c>
      <x:c r="G421" s="6">
        <x:v>121.396380100141</x:v>
      </x:c>
      <x:c r="H421" t="s">
        <x:v>83</x:v>
      </x:c>
      <x:c r="I421" s="6">
        <x:v>32.3712950218523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24.85</x:v>
      </x:c>
      <x:c r="R421" s="8">
        <x:v>126512.447960099</x:v>
      </x:c>
      <x:c r="S421" s="12">
        <x:v>237477.366782377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790569</x:v>
      </x:c>
      <x:c r="B422" s="1">
        <x:v>43211.6501799769</x:v>
      </x:c>
      <x:c r="C422" s="6">
        <x:v>6.99583331333333</x:v>
      </x:c>
      <x:c r="D422" s="14" t="s">
        <x:v>77</x:v>
      </x:c>
      <x:c r="E422" s="15">
        <x:v>43194.5239701389</x:v>
      </x:c>
      <x:c r="F422" t="s">
        <x:v>82</x:v>
      </x:c>
      <x:c r="G422" s="6">
        <x:v>121.394111176798</x:v>
      </x:c>
      <x:c r="H422" t="s">
        <x:v>83</x:v>
      </x:c>
      <x:c r="I422" s="6">
        <x:v>32.3718654473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24.85</x:v>
      </x:c>
      <x:c r="R422" s="8">
        <x:v>126514.687101772</x:v>
      </x:c>
      <x:c r="S422" s="12">
        <x:v>237463.085062674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790580</x:v>
      </x:c>
      <x:c r="B423" s="1">
        <x:v>43211.6501915509</x:v>
      </x:c>
      <x:c r="C423" s="6">
        <x:v>7.01250100833333</x:v>
      </x:c>
      <x:c r="D423" s="14" t="s">
        <x:v>77</x:v>
      </x:c>
      <x:c r="E423" s="15">
        <x:v>43194.5239701389</x:v>
      </x:c>
      <x:c r="F423" t="s">
        <x:v>82</x:v>
      </x:c>
      <x:c r="G423" s="6">
        <x:v>121.391559749845</x:v>
      </x:c>
      <x:c r="H423" t="s">
        <x:v>83</x:v>
      </x:c>
      <x:c r="I423" s="6">
        <x:v>32.3599766001485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24.855</x:v>
      </x:c>
      <x:c r="R423" s="8">
        <x:v>126527.479218754</x:v>
      </x:c>
      <x:c r="S423" s="12">
        <x:v>237479.33667366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790589</x:v>
      </x:c>
      <x:c r="B424" s="1">
        <x:v>43211.650202662</x:v>
      </x:c>
      <x:c r="C424" s="6">
        <x:v>7.02848522166667</x:v>
      </x:c>
      <x:c r="D424" s="14" t="s">
        <x:v>77</x:v>
      </x:c>
      <x:c r="E424" s="15">
        <x:v>43194.5239701389</x:v>
      </x:c>
      <x:c r="F424" t="s">
        <x:v>82</x:v>
      </x:c>
      <x:c r="G424" s="6">
        <x:v>121.403545162905</x:v>
      </x:c>
      <x:c r="H424" t="s">
        <x:v>83</x:v>
      </x:c>
      <x:c r="I424" s="6">
        <x:v>32.3694936789707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24.85</x:v>
      </x:c>
      <x:c r="R424" s="8">
        <x:v>126524.452130152</x:v>
      </x:c>
      <x:c r="S424" s="12">
        <x:v>237470.142198884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790606</x:v>
      </x:c>
      <x:c r="B425" s="1">
        <x:v>43211.6502145023</x:v>
      </x:c>
      <x:c r="C425" s="6">
        <x:v>7.04553616</x:v>
      </x:c>
      <x:c r="D425" s="14" t="s">
        <x:v>77</x:v>
      </x:c>
      <x:c r="E425" s="15">
        <x:v>43194.5239701389</x:v>
      </x:c>
      <x:c r="F425" t="s">
        <x:v>82</x:v>
      </x:c>
      <x:c r="G425" s="6">
        <x:v>121.34129256012</x:v>
      </x:c>
      <x:c r="H425" t="s">
        <x:v>83</x:v>
      </x:c>
      <x:c r="I425" s="6">
        <x:v>32.3776297520089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24.853</x:v>
      </x:c>
      <x:c r="R425" s="8">
        <x:v>126528.801490373</x:v>
      </x:c>
      <x:c r="S425" s="12">
        <x:v>237474.460631642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790610</x:v>
      </x:c>
      <x:c r="B426" s="1">
        <x:v>43211.6502259607</x:v>
      </x:c>
      <x:c r="C426" s="6">
        <x:v>7.062070435</x:v>
      </x:c>
      <x:c r="D426" s="14" t="s">
        <x:v>77</x:v>
      </x:c>
      <x:c r="E426" s="15">
        <x:v>43194.5239701389</x:v>
      </x:c>
      <x:c r="F426" t="s">
        <x:v>82</x:v>
      </x:c>
      <x:c r="G426" s="6">
        <x:v>121.32334597981</x:v>
      </x:c>
      <x:c r="H426" t="s">
        <x:v>83</x:v>
      </x:c>
      <x:c r="I426" s="6">
        <x:v>32.3746275087365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24.856</x:v>
      </x:c>
      <x:c r="R426" s="8">
        <x:v>126535.140478451</x:v>
      </x:c>
      <x:c r="S426" s="12">
        <x:v>237484.350057942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790621</x:v>
      </x:c>
      <x:c r="B427" s="1">
        <x:v>43211.6502381134</x:v>
      </x:c>
      <x:c r="C427" s="6">
        <x:v>7.079571445</x:v>
      </x:c>
      <x:c r="D427" s="14" t="s">
        <x:v>77</x:v>
      </x:c>
      <x:c r="E427" s="15">
        <x:v>43194.5239701389</x:v>
      </x:c>
      <x:c r="F427" t="s">
        <x:v>82</x:v>
      </x:c>
      <x:c r="G427" s="6">
        <x:v>121.336822113809</x:v>
      </x:c>
      <x:c r="H427" t="s">
        <x:v>83</x:v>
      </x:c>
      <x:c r="I427" s="6">
        <x:v>32.37624871977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24.854</x:v>
      </x:c>
      <x:c r="R427" s="8">
        <x:v>126537.93660077</x:v>
      </x:c>
      <x:c r="S427" s="12">
        <x:v>237482.143408786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790630</x:v>
      </x:c>
      <x:c r="B428" s="1">
        <x:v>43211.6502493866</x:v>
      </x:c>
      <x:c r="C428" s="6">
        <x:v>7.095755715</x:v>
      </x:c>
      <x:c r="D428" s="14" t="s">
        <x:v>77</x:v>
      </x:c>
      <x:c r="E428" s="15">
        <x:v>43194.5239701389</x:v>
      </x:c>
      <x:c r="F428" t="s">
        <x:v>82</x:v>
      </x:c>
      <x:c r="G428" s="6">
        <x:v>121.311768435382</x:v>
      </x:c>
      <x:c r="H428" t="s">
        <x:v>83</x:v>
      </x:c>
      <x:c r="I428" s="6">
        <x:v>32.3775396846722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24.856</x:v>
      </x:c>
      <x:c r="R428" s="8">
        <x:v>126541.83834226</x:v>
      </x:c>
      <x:c r="S428" s="12">
        <x:v>237482.484053118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790644</x:v>
      </x:c>
      <x:c r="B429" s="1">
        <x:v>43211.6502610764</x:v>
      </x:c>
      <x:c r="C429" s="6">
        <x:v>7.11262331333333</x:v>
      </x:c>
      <x:c r="D429" s="14" t="s">
        <x:v>77</x:v>
      </x:c>
      <x:c r="E429" s="15">
        <x:v>43194.5239701389</x:v>
      </x:c>
      <x:c r="F429" t="s">
        <x:v>82</x:v>
      </x:c>
      <x:c r="G429" s="6">
        <x:v>121.324712356687</x:v>
      </x:c>
      <x:c r="H429" t="s">
        <x:v>83</x:v>
      </x:c>
      <x:c r="I429" s="6">
        <x:v>32.3767891236221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24.855</x:v>
      </x:c>
      <x:c r="R429" s="8">
        <x:v>126548.382354599</x:v>
      </x:c>
      <x:c r="S429" s="12">
        <x:v>237474.345917165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790650</x:v>
      </x:c>
      <x:c r="B430" s="1">
        <x:v>43211.6502720718</x:v>
      </x:c>
      <x:c r="C430" s="6">
        <x:v>7.12844088333333</x:v>
      </x:c>
      <x:c r="D430" s="14" t="s">
        <x:v>77</x:v>
      </x:c>
      <x:c r="E430" s="15">
        <x:v>43194.5239701389</x:v>
      </x:c>
      <x:c r="F430" t="s">
        <x:v>82</x:v>
      </x:c>
      <x:c r="G430" s="6">
        <x:v>121.302339423146</x:v>
      </x:c>
      <x:c r="H430" t="s">
        <x:v>83</x:v>
      </x:c>
      <x:c r="I430" s="6">
        <x:v>32.3799114586959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24.856</x:v>
      </x:c>
      <x:c r="R430" s="8">
        <x:v>126531.541184417</x:v>
      </x:c>
      <x:c r="S430" s="12">
        <x:v>237475.957484273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790664</x:v>
      </x:c>
      <x:c r="B431" s="1">
        <x:v>43211.6502836806</x:v>
      </x:c>
      <x:c r="C431" s="6">
        <x:v>7.14515853166667</x:v>
      </x:c>
      <x:c r="D431" s="14" t="s">
        <x:v>77</x:v>
      </x:c>
      <x:c r="E431" s="15">
        <x:v>43194.5239701389</x:v>
      </x:c>
      <x:c r="F431" t="s">
        <x:v>82</x:v>
      </x:c>
      <x:c r="G431" s="6">
        <x:v>121.331688985842</x:v>
      </x:c>
      <x:c r="H431" t="s">
        <x:v>83</x:v>
      </x:c>
      <x:c r="I431" s="6">
        <x:v>32.3775396846722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24.854</x:v>
      </x:c>
      <x:c r="R431" s="8">
        <x:v>126551.59163229</x:v>
      </x:c>
      <x:c r="S431" s="12">
        <x:v>237480.458797057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790677</x:v>
      </x:c>
      <x:c r="B432" s="1">
        <x:v>43211.6502957523</x:v>
      </x:c>
      <x:c r="C432" s="6">
        <x:v>7.16252618</x:v>
      </x:c>
      <x:c r="D432" s="14" t="s">
        <x:v>77</x:v>
      </x:c>
      <x:c r="E432" s="15">
        <x:v>43194.5239701389</x:v>
      </x:c>
      <x:c r="F432" t="s">
        <x:v>82</x:v>
      </x:c>
      <x:c r="G432" s="6">
        <x:v>121.350925162539</x:v>
      </x:c>
      <x:c r="H432" t="s">
        <x:v>83</x:v>
      </x:c>
      <x:c r="I432" s="6">
        <x:v>32.3626786071613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24.858</x:v>
      </x:c>
      <x:c r="R432" s="8">
        <x:v>126565.556935418</x:v>
      </x:c>
      <x:c r="S432" s="12">
        <x:v>237470.826554279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790681</x:v>
      </x:c>
      <x:c r="B433" s="1">
        <x:v>43211.6503076042</x:v>
      </x:c>
      <x:c r="C433" s="6">
        <x:v>7.17959387</x:v>
      </x:c>
      <x:c r="D433" s="14" t="s">
        <x:v>77</x:v>
      </x:c>
      <x:c r="E433" s="15">
        <x:v>43194.5239701389</x:v>
      </x:c>
      <x:c r="F433" t="s">
        <x:v>82</x:v>
      </x:c>
      <x:c r="G433" s="6">
        <x:v>121.305596157315</x:v>
      </x:c>
      <x:c r="H433" t="s">
        <x:v>83</x:v>
      </x:c>
      <x:c r="I433" s="6">
        <x:v>32.3640596338091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24.862</x:v>
      </x:c>
      <x:c r="R433" s="8">
        <x:v>126569.031910764</x:v>
      </x:c>
      <x:c r="S433" s="12">
        <x:v>237477.575128746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790696</x:v>
      </x:c>
      <x:c r="B434" s="1">
        <x:v>43211.6503189005</x:v>
      </x:c>
      <x:c r="C434" s="6">
        <x:v>7.19587811333333</x:v>
      </x:c>
      <x:c r="D434" s="14" t="s">
        <x:v>77</x:v>
      </x:c>
      <x:c r="E434" s="15">
        <x:v>43194.5239701389</x:v>
      </x:c>
      <x:c r="F434" t="s">
        <x:v>82</x:v>
      </x:c>
      <x:c r="G434" s="6">
        <x:v>121.238341984807</x:v>
      </x:c>
      <x:c r="H434" t="s">
        <x:v>83</x:v>
      </x:c>
      <x:c r="I434" s="6">
        <x:v>32.3884978951482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24.859</x:v>
      </x:c>
      <x:c r="R434" s="8">
        <x:v>126567.265274689</x:v>
      </x:c>
      <x:c r="S434" s="12">
        <x:v>237460.829940631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790701</x:v>
      </x:c>
      <x:c r="B435" s="1">
        <x:v>43211.6503303241</x:v>
      </x:c>
      <x:c r="C435" s="6">
        <x:v>7.21232904833333</x:v>
      </x:c>
      <x:c r="D435" s="14" t="s">
        <x:v>77</x:v>
      </x:c>
      <x:c r="E435" s="15">
        <x:v>43194.5239701389</x:v>
      </x:c>
      <x:c r="F435" t="s">
        <x:v>82</x:v>
      </x:c>
      <x:c r="G435" s="6">
        <x:v>121.283525043414</x:v>
      </x:c>
      <x:c r="H435" t="s">
        <x:v>83</x:v>
      </x:c>
      <x:c r="I435" s="6">
        <x:v>32.369613768466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24.862</x:v>
      </x:c>
      <x:c r="R435" s="8">
        <x:v>126571.899182553</x:v>
      </x:c>
      <x:c r="S435" s="12">
        <x:v>237472.763198679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790713</x:v>
      </x:c>
      <x:c r="B436" s="1">
        <x:v>43211.6503417824</x:v>
      </x:c>
      <x:c r="C436" s="6">
        <x:v>7.22881330166667</x:v>
      </x:c>
      <x:c r="D436" s="14" t="s">
        <x:v>77</x:v>
      </x:c>
      <x:c r="E436" s="15">
        <x:v>43194.5239701389</x:v>
      </x:c>
      <x:c r="F436" t="s">
        <x:v>82</x:v>
      </x:c>
      <x:c r="G436" s="6">
        <x:v>121.24079794832</x:v>
      </x:c>
      <x:c r="H436" t="s">
        <x:v>83</x:v>
      </x:c>
      <x:c r="I436" s="6">
        <x:v>32.3853755520749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24.86</x:v>
      </x:c>
      <x:c r="R436" s="8">
        <x:v>126572.222321734</x:v>
      </x:c>
      <x:c r="S436" s="12">
        <x:v>237471.656484977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790724</x:v>
      </x:c>
      <x:c r="B437" s="1">
        <x:v>43211.6503536227</x:v>
      </x:c>
      <x:c r="C437" s="6">
        <x:v>7.24588094333333</x:v>
      </x:c>
      <x:c r="D437" s="14" t="s">
        <x:v>77</x:v>
      </x:c>
      <x:c r="E437" s="15">
        <x:v>43194.5239701389</x:v>
      </x:c>
      <x:c r="F437" t="s">
        <x:v>82</x:v>
      </x:c>
      <x:c r="G437" s="6">
        <x:v>121.240270455059</x:v>
      </x:c>
      <x:c r="H437" t="s">
        <x:v>83</x:v>
      </x:c>
      <x:c r="I437" s="6">
        <x:v>32.3830037741836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24.861</x:v>
      </x:c>
      <x:c r="R437" s="8">
        <x:v>126580.763098228</x:v>
      </x:c>
      <x:c r="S437" s="12">
        <x:v>237484.114370849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790735</x:v>
      </x:c>
      <x:c r="B438" s="1">
        <x:v>43211.6503652778</x:v>
      </x:c>
      <x:c r="C438" s="6">
        <x:v>7.26264856833333</x:v>
      </x:c>
      <x:c r="D438" s="14" t="s">
        <x:v>77</x:v>
      </x:c>
      <x:c r="E438" s="15">
        <x:v>43194.5239701389</x:v>
      </x:c>
      <x:c r="F438" t="s">
        <x:v>82</x:v>
      </x:c>
      <x:c r="G438" s="6">
        <x:v>121.245431438834</x:v>
      </x:c>
      <x:c r="H438" t="s">
        <x:v>83</x:v>
      </x:c>
      <x:c r="I438" s="6">
        <x:v>32.3716853129376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24.865</x:v>
      </x:c>
      <x:c r="R438" s="8">
        <x:v>126572.308498915</x:v>
      </x:c>
      <x:c r="S438" s="12">
        <x:v>237481.536521361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790747</x:v>
      </x:c>
      <x:c r="B439" s="1">
        <x:v>43211.6503763079</x:v>
      </x:c>
      <x:c r="C439" s="6">
        <x:v>7.27853283</x:v>
      </x:c>
      <x:c r="D439" s="14" t="s">
        <x:v>77</x:v>
      </x:c>
      <x:c r="E439" s="15">
        <x:v>43194.5239701389</x:v>
      </x:c>
      <x:c r="F439" t="s">
        <x:v>82</x:v>
      </x:c>
      <x:c r="G439" s="6">
        <x:v>121.275293268596</x:v>
      </x:c>
      <x:c r="H439" t="s">
        <x:v>83</x:v>
      </x:c>
      <x:c r="I439" s="6">
        <x:v>32.3716853129376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24.862</x:v>
      </x:c>
      <x:c r="R439" s="8">
        <x:v>126597.22306098</x:v>
      </x:c>
      <x:c r="S439" s="12">
        <x:v>237487.689194417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790749</x:v>
      </x:c>
      <x:c r="B440" s="1">
        <x:v>43211.6503884259</x:v>
      </x:c>
      <x:c r="C440" s="6">
        <x:v>7.29601719333333</x:v>
      </x:c>
      <x:c r="D440" s="14" t="s">
        <x:v>77</x:v>
      </x:c>
      <x:c r="E440" s="15">
        <x:v>43194.5239701389</x:v>
      </x:c>
      <x:c r="F440" t="s">
        <x:v>82</x:v>
      </x:c>
      <x:c r="G440" s="6">
        <x:v>121.272018669347</x:v>
      </x:c>
      <x:c r="H440" t="s">
        <x:v>83</x:v>
      </x:c>
      <x:c r="I440" s="6">
        <x:v>32.3700040593553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24.863</x:v>
      </x:c>
      <x:c r="R440" s="8">
        <x:v>126567.349046964</x:v>
      </x:c>
      <x:c r="S440" s="12">
        <x:v>237456.666251754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790762</x:v>
      </x:c>
      <x:c r="B441" s="1">
        <x:v>43211.6503995023</x:v>
      </x:c>
      <x:c r="C441" s="6">
        <x:v>7.31196811333333</x:v>
      </x:c>
      <x:c r="D441" s="14" t="s">
        <x:v>77</x:v>
      </x:c>
      <x:c r="E441" s="15">
        <x:v>43194.5239701389</x:v>
      </x:c>
      <x:c r="F441" t="s">
        <x:v>82</x:v>
      </x:c>
      <x:c r="G441" s="6">
        <x:v>121.291637599048</x:v>
      </x:c>
      <x:c r="H441" t="s">
        <x:v>83</x:v>
      </x:c>
      <x:c r="I441" s="6">
        <x:v>32.3675722476301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24.862</x:v>
      </x:c>
      <x:c r="R441" s="8">
        <x:v>126583.718978406</x:v>
      </x:c>
      <x:c r="S441" s="12">
        <x:v>237477.68014169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790771</x:v>
      </x:c>
      <x:c r="B442" s="1">
        <x:v>43211.6504113079</x:v>
      </x:c>
      <x:c r="C442" s="6">
        <x:v>7.328935735</x:v>
      </x:c>
      <x:c r="D442" s="14" t="s">
        <x:v>77</x:v>
      </x:c>
      <x:c r="E442" s="15">
        <x:v>43194.5239701389</x:v>
      </x:c>
      <x:c r="F442" t="s">
        <x:v>82</x:v>
      </x:c>
      <x:c r="G442" s="6">
        <x:v>121.262170322236</x:v>
      </x:c>
      <x:c r="H442" t="s">
        <x:v>83</x:v>
      </x:c>
      <x:c r="I442" s="6">
        <x:v>32.3749877777873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24.862</x:v>
      </x:c>
      <x:c r="R442" s="8">
        <x:v>126593.157296152</x:v>
      </x:c>
      <x:c r="S442" s="12">
        <x:v>237479.230656457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790787</x:v>
      </x:c>
      <x:c r="B443" s="1">
        <x:v>43211.6504229167</x:v>
      </x:c>
      <x:c r="C443" s="6">
        <x:v>7.345653325</x:v>
      </x:c>
      <x:c r="D443" s="14" t="s">
        <x:v>77</x:v>
      </x:c>
      <x:c r="E443" s="15">
        <x:v>43194.5239701389</x:v>
      </x:c>
      <x:c r="F443" t="s">
        <x:v>82</x:v>
      </x:c>
      <x:c r="G443" s="6">
        <x:v>121.26320306949</x:v>
      </x:c>
      <x:c r="H443" t="s">
        <x:v>83</x:v>
      </x:c>
      <x:c r="I443" s="6">
        <x:v>32.3672119793769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24.865</x:v>
      </x:c>
      <x:c r="R443" s="8">
        <x:v>126597.233326552</x:v>
      </x:c>
      <x:c r="S443" s="12">
        <x:v>237478.046225578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790794</x:v>
      </x:c>
      <x:c r="B444" s="1">
        <x:v>43211.6504346875</x:v>
      </x:c>
      <x:c r="C444" s="6">
        <x:v>7.36262098</x:v>
      </x:c>
      <x:c r="D444" s="14" t="s">
        <x:v>77</x:v>
      </x:c>
      <x:c r="E444" s="15">
        <x:v>43194.5239701389</x:v>
      </x:c>
      <x:c r="F444" t="s">
        <x:v>82</x:v>
      </x:c>
      <x:c r="G444" s="6">
        <x:v>121.200008863762</x:v>
      </x:c>
      <x:c r="H444" t="s">
        <x:v>83</x:v>
      </x:c>
      <x:c r="I444" s="6">
        <x:v>32.3781101111827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24.867</x:v>
      </x:c>
      <x:c r="R444" s="8">
        <x:v>126598.374427425</x:v>
      </x:c>
      <x:c r="S444" s="12">
        <x:v>237482.909349825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790805</x:v>
      </x:c>
      <x:c r="B445" s="1">
        <x:v>43211.6504460301</x:v>
      </x:c>
      <x:c r="C445" s="6">
        <x:v>7.37895524666667</x:v>
      </x:c>
      <x:c r="D445" s="14" t="s">
        <x:v>77</x:v>
      </x:c>
      <x:c r="E445" s="15">
        <x:v>43194.5239701389</x:v>
      </x:c>
      <x:c r="F445" t="s">
        <x:v>82</x:v>
      </x:c>
      <x:c r="G445" s="6">
        <x:v>121.183741244748</x:v>
      </x:c>
      <x:c r="H445" t="s">
        <x:v>83</x:v>
      </x:c>
      <x:c r="I445" s="6">
        <x:v>32.3797013014359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24.868</x:v>
      </x:c>
      <x:c r="R445" s="8">
        <x:v>126609.694041619</x:v>
      </x:c>
      <x:c r="S445" s="12">
        <x:v>237480.179667322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790811</x:v>
      </x:c>
      <x:c r="B446" s="1">
        <x:v>43211.6504576736</x:v>
      </x:c>
      <x:c r="C446" s="6">
        <x:v>7.39570617833333</x:v>
      </x:c>
      <x:c r="D446" s="14" t="s">
        <x:v>77</x:v>
      </x:c>
      <x:c r="E446" s="15">
        <x:v>43194.5239701389</x:v>
      </x:c>
      <x:c r="F446" t="s">
        <x:v>82</x:v>
      </x:c>
      <x:c r="G446" s="6">
        <x:v>121.203109323729</x:v>
      </x:c>
      <x:c r="H446" t="s">
        <x:v>83</x:v>
      </x:c>
      <x:c r="I446" s="6">
        <x:v>32.377329527561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24.867</x:v>
      </x:c>
      <x:c r="R446" s="8">
        <x:v>126611.060539336</x:v>
      </x:c>
      <x:c r="S446" s="12">
        <x:v>237474.148527792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790821</x:v>
      </x:c>
      <x:c r="B447" s="1">
        <x:v>43211.6504690625</x:v>
      </x:c>
      <x:c r="C447" s="6">
        <x:v>7.412090455</x:v>
      </x:c>
      <x:c r="D447" s="14" t="s">
        <x:v>77</x:v>
      </x:c>
      <x:c r="E447" s="15">
        <x:v>43194.5239701389</x:v>
      </x:c>
      <x:c r="F447" t="s">
        <x:v>82</x:v>
      </x:c>
      <x:c r="G447" s="6">
        <x:v>121.203192135863</x:v>
      </x:c>
      <x:c r="H447" t="s">
        <x:v>83</x:v>
      </x:c>
      <x:c r="I447" s="6">
        <x:v>32.369793902717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24.87</x:v>
      </x:c>
      <x:c r="R447" s="8">
        <x:v>126605.832588275</x:v>
      </x:c>
      <x:c r="S447" s="12">
        <x:v>237483.682961057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790835</x:v>
      </x:c>
      <x:c r="B448" s="1">
        <x:v>43211.6504806366</x:v>
      </x:c>
      <x:c r="C448" s="6">
        <x:v>7.42875806833333</x:v>
      </x:c>
      <x:c r="D448" s="14" t="s">
        <x:v>77</x:v>
      </x:c>
      <x:c r="E448" s="15">
        <x:v>43194.5239701389</x:v>
      </x:c>
      <x:c r="F448" t="s">
        <x:v>82</x:v>
      </x:c>
      <x:c r="G448" s="6">
        <x:v>121.182259949769</x:v>
      </x:c>
      <x:c r="H448" t="s">
        <x:v>83</x:v>
      </x:c>
      <x:c r="I448" s="6">
        <x:v>32.3775697071173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24.869</x:v>
      </x:c>
      <x:c r="R448" s="8">
        <x:v>126614.744630979</x:v>
      </x:c>
      <x:c r="S448" s="12">
        <x:v>237472.991351576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790841</x:v>
      </x:c>
      <x:c r="B449" s="1">
        <x:v>43211.6504924421</x:v>
      </x:c>
      <x:c r="C449" s="6">
        <x:v>7.44577577</x:v>
      </x:c>
      <x:c r="D449" s="14" t="s">
        <x:v>77</x:v>
      </x:c>
      <x:c r="E449" s="15">
        <x:v>43194.5239701389</x:v>
      </x:c>
      <x:c r="F449" t="s">
        <x:v>82</x:v>
      </x:c>
      <x:c r="G449" s="6">
        <x:v>121.133590723855</x:v>
      </x:c>
      <x:c r="H449" t="s">
        <x:v>83</x:v>
      </x:c>
      <x:c r="I449" s="6">
        <x:v>32.3823132568859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24.872</x:v>
      </x:c>
      <x:c r="R449" s="8">
        <x:v>126619.183322681</x:v>
      </x:c>
      <x:c r="S449" s="12">
        <x:v>237465.17134031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790853</x:v>
      </x:c>
      <x:c r="B450" s="1">
        <x:v>43211.6505039352</x:v>
      </x:c>
      <x:c r="C450" s="6">
        <x:v>7.46232668</x:v>
      </x:c>
      <x:c r="D450" s="14" t="s">
        <x:v>77</x:v>
      </x:c>
      <x:c r="E450" s="15">
        <x:v>43194.5239701389</x:v>
      </x:c>
      <x:c r="F450" t="s">
        <x:v>82</x:v>
      </x:c>
      <x:c r="G450" s="6">
        <x:v>121.129061238459</x:v>
      </x:c>
      <x:c r="H450" t="s">
        <x:v>83</x:v>
      </x:c>
      <x:c r="I450" s="6">
        <x:v>32.3834541116294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24.872</x:v>
      </x:c>
      <x:c r="R450" s="8">
        <x:v>126616.527504014</x:v>
      </x:c>
      <x:c r="S450" s="12">
        <x:v>237473.306053203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790858</x:v>
      </x:c>
      <x:c r="B451" s="1">
        <x:v>43211.650515081</x:v>
      </x:c>
      <x:c r="C451" s="6">
        <x:v>7.47837756333333</x:v>
      </x:c>
      <x:c r="D451" s="14" t="s">
        <x:v>77</x:v>
      </x:c>
      <x:c r="E451" s="15">
        <x:v>43194.5239701389</x:v>
      </x:c>
      <x:c r="F451" t="s">
        <x:v>82</x:v>
      </x:c>
      <x:c r="G451" s="6">
        <x:v>121.131184032104</x:v>
      </x:c>
      <x:c r="H451" t="s">
        <x:v>83</x:v>
      </x:c>
      <x:c r="I451" s="6">
        <x:v>32.3879274668693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24.87</x:v>
      </x:c>
      <x:c r="R451" s="8">
        <x:v>126622.423329305</x:v>
      </x:c>
      <x:c r="S451" s="12">
        <x:v>237470.826348932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790877</x:v>
      </x:c>
      <x:c r="B452" s="1">
        <x:v>43211.6505271181</x:v>
      </x:c>
      <x:c r="C452" s="6">
        <x:v>7.49569524833333</x:v>
      </x:c>
      <x:c r="D452" s="14" t="s">
        <x:v>77</x:v>
      </x:c>
      <x:c r="E452" s="15">
        <x:v>43194.5239701389</x:v>
      </x:c>
      <x:c r="F452" t="s">
        <x:v>82</x:v>
      </x:c>
      <x:c r="G452" s="6">
        <x:v>121.061226224311</x:v>
      </x:c>
      <x:c r="H452" t="s">
        <x:v>83</x:v>
      </x:c>
      <x:c r="I452" s="6">
        <x:v>32.3930313022884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24.875</x:v>
      </x:c>
      <x:c r="R452" s="8">
        <x:v>126627.936557241</x:v>
      </x:c>
      <x:c r="S452" s="12">
        <x:v>237473.291565594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790884</x:v>
      </x:c>
      <x:c r="B453" s="1">
        <x:v>43211.6505386921</x:v>
      </x:c>
      <x:c r="C453" s="6">
        <x:v>7.512396215</x:v>
      </x:c>
      <x:c r="D453" s="14" t="s">
        <x:v>77</x:v>
      </x:c>
      <x:c r="E453" s="15">
        <x:v>43194.5239701389</x:v>
      </x:c>
      <x:c r="F453" t="s">
        <x:v>82</x:v>
      </x:c>
      <x:c r="G453" s="6">
        <x:v>121.135904291182</x:v>
      </x:c>
      <x:c r="H453" t="s">
        <x:v>83</x:v>
      </x:c>
      <x:c r="I453" s="6">
        <x:v>32.3842346966771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24.871</x:v>
      </x:c>
      <x:c r="R453" s="8">
        <x:v>126635.390161818</x:v>
      </x:c>
      <x:c r="S453" s="12">
        <x:v>237475.796146462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790891</x:v>
      </x:c>
      <x:c r="B454" s="1">
        <x:v>43211.6505501157</x:v>
      </x:c>
      <x:c r="C454" s="6">
        <x:v>7.52883048</x:v>
      </x:c>
      <x:c r="D454" s="14" t="s">
        <x:v>77</x:v>
      </x:c>
      <x:c r="E454" s="15">
        <x:v>43194.5239701389</x:v>
      </x:c>
      <x:c r="F454" t="s">
        <x:v>82</x:v>
      </x:c>
      <x:c r="G454" s="6">
        <x:v>121.141476994321</x:v>
      </x:c>
      <x:c r="H454" t="s">
        <x:v>83</x:v>
      </x:c>
      <x:c r="I454" s="6">
        <x:v>32.3753180244507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24.874</x:v>
      </x:c>
      <x:c r="R454" s="8">
        <x:v>126638.924507429</x:v>
      </x:c>
      <x:c r="S454" s="12">
        <x:v>237471.636387865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790905</x:v>
      </x:c>
      <x:c r="B455" s="1">
        <x:v>43211.6505620023</x:v>
      </x:c>
      <x:c r="C455" s="6">
        <x:v>7.54593146333333</x:v>
      </x:c>
      <x:c r="D455" s="14" t="s">
        <x:v>77</x:v>
      </x:c>
      <x:c r="E455" s="15">
        <x:v>43194.5239701389</x:v>
      </x:c>
      <x:c r="F455" t="s">
        <x:v>82</x:v>
      </x:c>
      <x:c r="G455" s="6">
        <x:v>121.118713549212</x:v>
      </x:c>
      <x:c r="H455" t="s">
        <x:v>83</x:v>
      </x:c>
      <x:c r="I455" s="6">
        <x:v>32.3810523126208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24.874</x:v>
      </x:c>
      <x:c r="R455" s="8">
        <x:v>126641.571611509</x:v>
      </x:c>
      <x:c r="S455" s="12">
        <x:v>237479.297584203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790916</x:v>
      </x:c>
      <x:c r="B456" s="1">
        <x:v>43211.6505729977</x:v>
      </x:c>
      <x:c r="C456" s="6">
        <x:v>7.56178235</x:v>
      </x:c>
      <x:c r="D456" s="14" t="s">
        <x:v>77</x:v>
      </x:c>
      <x:c r="E456" s="15">
        <x:v>43194.5239701389</x:v>
      </x:c>
      <x:c r="F456" t="s">
        <x:v>82</x:v>
      </x:c>
      <x:c r="G456" s="6">
        <x:v>121.077623855863</x:v>
      </x:c>
      <x:c r="H456" t="s">
        <x:v>83</x:v>
      </x:c>
      <x:c r="I456" s="6">
        <x:v>32.3863963177591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24.876</x:v>
      </x:c>
      <x:c r="R456" s="8">
        <x:v>126643.131630783</x:v>
      </x:c>
      <x:c r="S456" s="12">
        <x:v>237479.403749627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790927</x:v>
      </x:c>
      <x:c r="B457" s="1">
        <x:v>43211.6505850694</x:v>
      </x:c>
      <x:c r="C457" s="6">
        <x:v>7.57918336333333</x:v>
      </x:c>
      <x:c r="D457" s="14" t="s">
        <x:v>77</x:v>
      </x:c>
      <x:c r="E457" s="15">
        <x:v>43194.5239701389</x:v>
      </x:c>
      <x:c r="F457" t="s">
        <x:v>82</x:v>
      </x:c>
      <x:c r="G457" s="6">
        <x:v>121.16783010149</x:v>
      </x:c>
      <x:c r="H457" t="s">
        <x:v>83</x:v>
      </x:c>
      <x:c r="I457" s="6">
        <x:v>32.3636693436119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24.876</x:v>
      </x:c>
      <x:c r="R457" s="8">
        <x:v>126656.490406648</x:v>
      </x:c>
      <x:c r="S457" s="12">
        <x:v>237481.151148263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790932</x:v>
      </x:c>
      <x:c r="B458" s="1">
        <x:v>43211.6505964931</x:v>
      </x:c>
      <x:c r="C458" s="6">
        <x:v>7.595600945</x:v>
      </x:c>
      <x:c r="D458" s="14" t="s">
        <x:v>77</x:v>
      </x:c>
      <x:c r="E458" s="15">
        <x:v>43194.5239701389</x:v>
      </x:c>
      <x:c r="F458" t="s">
        <x:v>82</x:v>
      </x:c>
      <x:c r="G458" s="6">
        <x:v>121.113696816838</x:v>
      </x:c>
      <x:c r="H458" t="s">
        <x:v>83</x:v>
      </x:c>
      <x:c r="I458" s="6">
        <x:v>32.369793902717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24.879</x:v>
      </x:c>
      <x:c r="R458" s="8">
        <x:v>126648.774659663</x:v>
      </x:c>
      <x:c r="S458" s="12">
        <x:v>237475.587752404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790941</x:v>
      </x:c>
      <x:c r="B459" s="1">
        <x:v>43211.6506081829</x:v>
      </x:c>
      <x:c r="C459" s="6">
        <x:v>7.61245193333333</x:v>
      </x:c>
      <x:c r="D459" s="14" t="s">
        <x:v>77</x:v>
      </x:c>
      <x:c r="E459" s="15">
        <x:v>43194.5239701389</x:v>
      </x:c>
      <x:c r="F459" t="s">
        <x:v>82</x:v>
      </x:c>
      <x:c r="G459" s="6">
        <x:v>121.090801969165</x:v>
      </x:c>
      <x:c r="H459" t="s">
        <x:v>83</x:v>
      </x:c>
      <x:c r="I459" s="6">
        <x:v>32.3805719530264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24.877</x:v>
      </x:c>
      <x:c r="R459" s="8">
        <x:v>126649.022747236</x:v>
      </x:c>
      <x:c r="S459" s="12">
        <x:v>237470.096723458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790953</x:v>
      </x:c>
      <x:c r="B460" s="1">
        <x:v>43211.6506195949</x:v>
      </x:c>
      <x:c r="C460" s="6">
        <x:v>7.628869515</x:v>
      </x:c>
      <x:c r="D460" s="14" t="s">
        <x:v>77</x:v>
      </x:c>
      <x:c r="E460" s="15">
        <x:v>43194.5239701389</x:v>
      </x:c>
      <x:c r="F460" t="s">
        <x:v>82</x:v>
      </x:c>
      <x:c r="G460" s="6">
        <x:v>121.088012862496</x:v>
      </x:c>
      <x:c r="H460" t="s">
        <x:v>83</x:v>
      </x:c>
      <x:c r="I460" s="6">
        <x:v>32.3787706051585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24.878</x:v>
      </x:c>
      <x:c r="R460" s="8">
        <x:v>126666.786457378</x:v>
      </x:c>
      <x:c r="S460" s="12">
        <x:v>237480.967329542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790961</x:v>
      </x:c>
      <x:c r="B461" s="1">
        <x:v>43211.6506315162</x:v>
      </x:c>
      <x:c r="C461" s="6">
        <x:v>7.64603719166667</x:v>
      </x:c>
      <x:c r="D461" s="14" t="s">
        <x:v>77</x:v>
      </x:c>
      <x:c r="E461" s="15">
        <x:v>43194.5239701389</x:v>
      </x:c>
      <x:c r="F461" t="s">
        <x:v>82</x:v>
      </x:c>
      <x:c r="G461" s="6">
        <x:v>121.109816004341</x:v>
      </x:c>
      <x:c r="H461" t="s">
        <x:v>83</x:v>
      </x:c>
      <x:c r="I461" s="6">
        <x:v>32.3732765001405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24.878</x:v>
      </x:c>
      <x:c r="R461" s="8">
        <x:v>126661.850074029</x:v>
      </x:c>
      <x:c r="S461" s="12">
        <x:v>237486.6640117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790973</x:v>
      </x:c>
      <x:c r="B462" s="1">
        <x:v>43211.6506426273</x:v>
      </x:c>
      <x:c r="C462" s="6">
        <x:v>7.66205476833333</x:v>
      </x:c>
      <x:c r="D462" s="14" t="s">
        <x:v>77</x:v>
      </x:c>
      <x:c r="E462" s="15">
        <x:v>43194.5239701389</x:v>
      </x:c>
      <x:c r="F462" t="s">
        <x:v>82</x:v>
      </x:c>
      <x:c r="G462" s="6">
        <x:v>121.094176939711</x:v>
      </x:c>
      <x:c r="H462" t="s">
        <x:v>83</x:v>
      </x:c>
      <x:c r="I462" s="6">
        <x:v>32.3697038355904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24.881</x:v>
      </x:c>
      <x:c r="R462" s="8">
        <x:v>126662.532473185</x:v>
      </x:c>
      <x:c r="S462" s="12">
        <x:v>237470.020047344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790980</x:v>
      </x:c>
      <x:c r="B463" s="1">
        <x:v>43211.6506540857</x:v>
      </x:c>
      <x:c r="C463" s="6">
        <x:v>7.67857234</x:v>
      </x:c>
      <x:c r="D463" s="14" t="s">
        <x:v>77</x:v>
      </x:c>
      <x:c r="E463" s="15">
        <x:v>43194.5239701389</x:v>
      </x:c>
      <x:c r="F463" t="s">
        <x:v>82</x:v>
      </x:c>
      <x:c r="G463" s="6">
        <x:v>121.054917073453</x:v>
      </x:c>
      <x:c r="H463" t="s">
        <x:v>83</x:v>
      </x:c>
      <x:c r="I463" s="6">
        <x:v>32.3821030994754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24.88</x:v>
      </x:c>
      <x:c r="R463" s="8">
        <x:v>126666.383357872</x:v>
      </x:c>
      <x:c r="S463" s="12">
        <x:v>237476.636216246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790997</x:v>
      </x:c>
      <x:c r="B464" s="1">
        <x:v>43211.650666088</x:v>
      </x:c>
      <x:c r="C464" s="6">
        <x:v>7.69585674166667</x:v>
      </x:c>
      <x:c r="D464" s="14" t="s">
        <x:v>77</x:v>
      </x:c>
      <x:c r="E464" s="15">
        <x:v>43194.5239701389</x:v>
      </x:c>
      <x:c r="F464" t="s">
        <x:v>82</x:v>
      </x:c>
      <x:c r="G464" s="6">
        <x:v>121.016112942764</x:v>
      </x:c>
      <x:c r="H464" t="s">
        <x:v>83</x:v>
      </x:c>
      <x:c r="I464" s="6">
        <x:v>32.3868766781893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24.882</x:v>
      </x:c>
      <x:c r="R464" s="8">
        <x:v>126678.63509409</x:v>
      </x:c>
      <x:c r="S464" s="12">
        <x:v>237479.163980488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791001</x:v>
      </x:c>
      <x:c r="B465" s="1">
        <x:v>43211.6506776968</x:v>
      </x:c>
      <x:c r="C465" s="6">
        <x:v>7.71255763833333</x:v>
      </x:c>
      <x:c r="D465" s="14" t="s">
        <x:v>77</x:v>
      </x:c>
      <x:c r="E465" s="15">
        <x:v>43194.5239701389</x:v>
      </x:c>
      <x:c r="F465" t="s">
        <x:v>82</x:v>
      </x:c>
      <x:c r="G465" s="6">
        <x:v>121.018614000427</x:v>
      </x:c>
      <x:c r="H465" t="s">
        <x:v>83</x:v>
      </x:c>
      <x:c r="I465" s="6">
        <x:v>32.3862462051397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24.882</x:v>
      </x:c>
      <x:c r="R465" s="8">
        <x:v>126679.109600417</x:v>
      </x:c>
      <x:c r="S465" s="12">
        <x:v>237480.320072937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791014</x:v>
      </x:c>
      <x:c r="B466" s="1">
        <x:v>43211.6506887384</x:v>
      </x:c>
      <x:c r="C466" s="6">
        <x:v>7.72842521833333</x:v>
      </x:c>
      <x:c r="D466" s="14" t="s">
        <x:v>77</x:v>
      </x:c>
      <x:c r="E466" s="15">
        <x:v>43194.5239701389</x:v>
      </x:c>
      <x:c r="F466" t="s">
        <x:v>82</x:v>
      </x:c>
      <x:c r="G466" s="6">
        <x:v>121.037193526776</x:v>
      </x:c>
      <x:c r="H466" t="s">
        <x:v>83</x:v>
      </x:c>
      <x:c r="I466" s="6">
        <x:v>32.3815626947662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24.882</x:v>
      </x:c>
      <x:c r="R466" s="8">
        <x:v>126684.273905502</x:v>
      </x:c>
      <x:c r="S466" s="12">
        <x:v>237481.60002769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791027</x:v>
      </x:c>
      <x:c r="B467" s="1">
        <x:v>43211.6507013542</x:v>
      </x:c>
      <x:c r="C467" s="6">
        <x:v>7.746592925</x:v>
      </x:c>
      <x:c r="D467" s="14" t="s">
        <x:v>77</x:v>
      </x:c>
      <x:c r="E467" s="15">
        <x:v>43194.5239701389</x:v>
      </x:c>
      <x:c r="F467" t="s">
        <x:v>82</x:v>
      </x:c>
      <x:c r="G467" s="6">
        <x:v>120.987111337689</x:v>
      </x:c>
      <x:c r="H467" t="s">
        <x:v>83</x:v>
      </x:c>
      <x:c r="I467" s="6">
        <x:v>32.3841746516673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24.886</x:v>
      </x:c>
      <x:c r="R467" s="8">
        <x:v>126685.630635341</x:v>
      </x:c>
      <x:c r="S467" s="12">
        <x:v>237483.759256367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791034</x:v>
      </x:c>
      <x:c r="B468" s="1">
        <x:v>43211.6507118866</x:v>
      </x:c>
      <x:c r="C468" s="6">
        <x:v>7.76174379833333</x:v>
      </x:c>
      <x:c r="D468" s="14" t="s">
        <x:v>77</x:v>
      </x:c>
      <x:c r="E468" s="15">
        <x:v>43194.5239701389</x:v>
      </x:c>
      <x:c r="F468" t="s">
        <x:v>82</x:v>
      </x:c>
      <x:c r="G468" s="6">
        <x:v>120.998111644952</x:v>
      </x:c>
      <x:c r="H468" t="s">
        <x:v>83</x:v>
      </x:c>
      <x:c r="I468" s="6">
        <x:v>32.3839044491347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24.885</x:v>
      </x:c>
      <x:c r="R468" s="8">
        <x:v>126689.400680915</x:v>
      </x:c>
      <x:c r="S468" s="12">
        <x:v>237476.026369289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791045</x:v>
      </x:c>
      <x:c r="B469" s="1">
        <x:v>43211.6507236111</x:v>
      </x:c>
      <x:c r="C469" s="6">
        <x:v>7.77866139666667</x:v>
      </x:c>
      <x:c r="D469" s="14" t="s">
        <x:v>77</x:v>
      </x:c>
      <x:c r="E469" s="15">
        <x:v>43194.5239701389</x:v>
      </x:c>
      <x:c r="F469" t="s">
        <x:v>82</x:v>
      </x:c>
      <x:c r="G469" s="6">
        <x:v>121.009375984841</x:v>
      </x:c>
      <x:c r="H469" t="s">
        <x:v>83</x:v>
      </x:c>
      <x:c r="I469" s="6">
        <x:v>32.3785604479699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24.886</x:v>
      </x:c>
      <x:c r="R469" s="8">
        <x:v>126694.48255626</x:v>
      </x:c>
      <x:c r="S469" s="12">
        <x:v>237470.506079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791051</x:v>
      </x:c>
      <x:c r="B470" s="1">
        <x:v>43211.6507352199</x:v>
      </x:c>
      <x:c r="C470" s="6">
        <x:v>7.795379045</x:v>
      </x:c>
      <x:c r="D470" s="14" t="s">
        <x:v>77</x:v>
      </x:c>
      <x:c r="E470" s="15">
        <x:v>43194.5239701389</x:v>
      </x:c>
      <x:c r="F470" t="s">
        <x:v>82</x:v>
      </x:c>
      <x:c r="G470" s="6">
        <x:v>120.973731156865</x:v>
      </x:c>
      <x:c r="H470" t="s">
        <x:v>83</x:v>
      </x:c>
      <x:c r="I470" s="6">
        <x:v>32.3850453044197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24.887</x:v>
      </x:c>
      <x:c r="R470" s="8">
        <x:v>126687.624243647</x:v>
      </x:c>
      <x:c r="S470" s="12">
        <x:v>237468.329922335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791059</x:v>
      </x:c>
      <x:c r="B471" s="1">
        <x:v>43211.650746956</x:v>
      </x:c>
      <x:c r="C471" s="6">
        <x:v>7.81229667833333</x:v>
      </x:c>
      <x:c r="D471" s="14" t="s">
        <x:v>77</x:v>
      </x:c>
      <x:c r="E471" s="15">
        <x:v>43194.5239701389</x:v>
      </x:c>
      <x:c r="F471" t="s">
        <x:v>82</x:v>
      </x:c>
      <x:c r="G471" s="6">
        <x:v>121.059247457093</x:v>
      </x:c>
      <x:c r="H471" t="s">
        <x:v>83</x:v>
      </x:c>
      <x:c r="I471" s="6">
        <x:v>32.370994797971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24.884</x:v>
      </x:c>
      <x:c r="R471" s="8">
        <x:v>126692.678913192</x:v>
      </x:c>
      <x:c r="S471" s="12">
        <x:v>237470.516801505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791074</x:v>
      </x:c>
      <x:c r="B472" s="1">
        <x:v>43211.6507584143</x:v>
      </x:c>
      <x:c r="C472" s="6">
        <x:v>7.828764295</x:v>
      </x:c>
      <x:c r="D472" s="14" t="s">
        <x:v>77</x:v>
      </x:c>
      <x:c r="E472" s="15">
        <x:v>43194.5239701389</x:v>
      </x:c>
      <x:c r="F472" t="s">
        <x:v>82</x:v>
      </x:c>
      <x:c r="G472" s="6">
        <x:v>121.00694691711</x:v>
      </x:c>
      <x:c r="H472" t="s">
        <x:v>83</x:v>
      </x:c>
      <x:c r="I472" s="6">
        <x:v>32.3766690338689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24.887</x:v>
      </x:c>
      <x:c r="R472" s="8">
        <x:v>126697.523769398</x:v>
      </x:c>
      <x:c r="S472" s="12">
        <x:v>237471.19693953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791086</x:v>
      </x:c>
      <x:c r="B473" s="1">
        <x:v>43211.6507699421</x:v>
      </x:c>
      <x:c r="C473" s="6">
        <x:v>7.84539855666667</x:v>
      </x:c>
      <x:c r="D473" s="14" t="s">
        <x:v>77</x:v>
      </x:c>
      <x:c r="E473" s="15">
        <x:v>43194.5239701389</x:v>
      </x:c>
      <x:c r="F473" t="s">
        <x:v>82</x:v>
      </x:c>
      <x:c r="G473" s="6">
        <x:v>121.045589842021</x:v>
      </x:c>
      <x:c r="H473" t="s">
        <x:v>83</x:v>
      </x:c>
      <x:c r="I473" s="6">
        <x:v>32.364419901724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24.888</x:v>
      </x:c>
      <x:c r="R473" s="8">
        <x:v>126699.796920506</x:v>
      </x:c>
      <x:c r="S473" s="12">
        <x:v>237473.114920481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791095</x:v>
      </x:c>
      <x:c r="B474" s="1">
        <x:v>43211.6507815625</x:v>
      </x:c>
      <x:c r="C474" s="6">
        <x:v>7.86208288833333</x:v>
      </x:c>
      <x:c r="D474" s="14" t="s">
        <x:v>77</x:v>
      </x:c>
      <x:c r="E474" s="15">
        <x:v>43194.5239701389</x:v>
      </x:c>
      <x:c r="F474" t="s">
        <x:v>82</x:v>
      </x:c>
      <x:c r="G474" s="6">
        <x:v>120.963894841953</x:v>
      </x:c>
      <x:c r="H474" t="s">
        <x:v>83</x:v>
      </x:c>
      <x:c r="I474" s="6">
        <x:v>32.3900290452184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24.886</x:v>
      </x:c>
      <x:c r="R474" s="8">
        <x:v>126712.091125151</x:v>
      </x:c>
      <x:c r="S474" s="12">
        <x:v>237483.084371416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791103</x:v>
      </x:c>
      <x:c r="B475" s="1">
        <x:v>43211.650793287</x:v>
      </x:c>
      <x:c r="C475" s="6">
        <x:v>7.87901719166667</x:v>
      </x:c>
      <x:c r="D475" s="14" t="s">
        <x:v>77</x:v>
      </x:c>
      <x:c r="E475" s="15">
        <x:v>43194.5239701389</x:v>
      </x:c>
      <x:c r="F475" t="s">
        <x:v>82</x:v>
      </x:c>
      <x:c r="G475" s="6">
        <x:v>120.938048204344</x:v>
      </x:c>
      <x:c r="H475" t="s">
        <x:v>83</x:v>
      </x:c>
      <x:c r="I475" s="6">
        <x:v>32.3890383009752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24.889</x:v>
      </x:c>
      <x:c r="R475" s="8">
        <x:v>126718.431947254</x:v>
      </x:c>
      <x:c r="S475" s="12">
        <x:v>237485.629108602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791112</x:v>
      </x:c>
      <x:c r="B476" s="1">
        <x:v>43211.6508045139</x:v>
      </x:c>
      <x:c r="C476" s="6">
        <x:v>7.89515142666667</x:v>
      </x:c>
      <x:c r="D476" s="14" t="s">
        <x:v>77</x:v>
      </x:c>
      <x:c r="E476" s="15">
        <x:v>43194.5239701389</x:v>
      </x:c>
      <x:c r="F476" t="s">
        <x:v>82</x:v>
      </x:c>
      <x:c r="G476" s="6">
        <x:v>120.978161899767</x:v>
      </x:c>
      <x:c r="H476" t="s">
        <x:v>83</x:v>
      </x:c>
      <x:c r="I476" s="6">
        <x:v>32.3789207174436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24.889</x:v>
      </x:c>
      <x:c r="R476" s="8">
        <x:v>126714.173262259</x:v>
      </x:c>
      <x:c r="S476" s="12">
        <x:v>237472.3723209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791121</x:v>
      </x:c>
      <x:c r="B477" s="1">
        <x:v>43211.6508168634</x:v>
      </x:c>
      <x:c r="C477" s="6">
        <x:v>7.912935775</x:v>
      </x:c>
      <x:c r="D477" s="14" t="s">
        <x:v>77</x:v>
      </x:c>
      <x:c r="E477" s="15">
        <x:v>43194.5239701389</x:v>
      </x:c>
      <x:c r="F477" t="s">
        <x:v>82</x:v>
      </x:c>
      <x:c r="G477" s="6">
        <x:v>120.967474069922</x:v>
      </x:c>
      <x:c r="H477" t="s">
        <x:v>83</x:v>
      </x:c>
      <x:c r="I477" s="6">
        <x:v>32.3766089889946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24.891</x:v>
      </x:c>
      <x:c r="R477" s="8">
        <x:v>126726.938442124</x:v>
      </x:c>
      <x:c r="S477" s="12">
        <x:v>237477.691621228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791133</x:v>
      </x:c>
      <x:c r="B478" s="1">
        <x:v>43211.6508276273</x:v>
      </x:c>
      <x:c r="C478" s="6">
        <x:v>7.92846998333333</x:v>
      </x:c>
      <x:c r="D478" s="14" t="s">
        <x:v>77</x:v>
      </x:c>
      <x:c r="E478" s="15">
        <x:v>43194.5239701389</x:v>
      </x:c>
      <x:c r="F478" t="s">
        <x:v>82</x:v>
      </x:c>
      <x:c r="G478" s="6">
        <x:v>120.977255249318</x:v>
      </x:c>
      <x:c r="H478" t="s">
        <x:v>83</x:v>
      </x:c>
      <x:c r="I478" s="6">
        <x:v>32.3691334105106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24.893</x:v>
      </x:c>
      <x:c r="R478" s="8">
        <x:v>126726.650873772</x:v>
      </x:c>
      <x:c r="S478" s="12">
        <x:v>237477.308737251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791138</x:v>
      </x:c>
      <x:c r="B479" s="1">
        <x:v>43211.6508396991</x:v>
      </x:c>
      <x:c r="C479" s="6">
        <x:v>7.94582099833333</x:v>
      </x:c>
      <x:c r="D479" s="14" t="s">
        <x:v>77</x:v>
      </x:c>
      <x:c r="E479" s="15">
        <x:v>43194.5239701389</x:v>
      </x:c>
      <x:c r="F479" t="s">
        <x:v>82</x:v>
      </x:c>
      <x:c r="G479" s="6">
        <x:v>120.971996716245</x:v>
      </x:c>
      <x:c r="H479" t="s">
        <x:v>83</x:v>
      </x:c>
      <x:c r="I479" s="6">
        <x:v>32.3754681365817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24.891</x:v>
      </x:c>
      <x:c r="R479" s="8">
        <x:v>126727.979593635</x:v>
      </x:c>
      <x:c r="S479" s="12">
        <x:v>237469.460552896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791156</x:v>
      </x:c>
      <x:c r="B480" s="1">
        <x:v>43211.6508511227</x:v>
      </x:c>
      <x:c r="C480" s="6">
        <x:v>7.962271945</x:v>
      </x:c>
      <x:c r="D480" s="14" t="s">
        <x:v>77</x:v>
      </x:c>
      <x:c r="E480" s="15">
        <x:v>43194.5239701389</x:v>
      </x:c>
      <x:c r="F480" t="s">
        <x:v>82</x:v>
      </x:c>
      <x:c r="G480" s="6">
        <x:v>120.949194845888</x:v>
      </x:c>
      <x:c r="H480" t="s">
        <x:v>83</x:v>
      </x:c>
      <x:c r="I480" s="6">
        <x:v>32.3712049546857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24.895</x:v>
      </x:c>
      <x:c r="R480" s="8">
        <x:v>126732.982003247</x:v>
      </x:c>
      <x:c r="S480" s="12">
        <x:v>237464.07942475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791167</x:v>
      </x:c>
      <x:c r="B481" s="1">
        <x:v>43211.6508624653</x:v>
      </x:c>
      <x:c r="C481" s="6">
        <x:v>7.97863955166667</x:v>
      </x:c>
      <x:c r="D481" s="14" t="s">
        <x:v>77</x:v>
      </x:c>
      <x:c r="E481" s="15">
        <x:v>43194.5239701389</x:v>
      </x:c>
      <x:c r="F481" t="s">
        <x:v>82</x:v>
      </x:c>
      <x:c r="G481" s="6">
        <x:v>120.938342632423</x:v>
      </x:c>
      <x:c r="H481" t="s">
        <x:v>83</x:v>
      </x:c>
      <x:c r="I481" s="6">
        <x:v>32.3789507399015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24.893</x:v>
      </x:c>
      <x:c r="R481" s="8">
        <x:v>126727.255318332</x:v>
      </x:c>
      <x:c r="S481" s="12">
        <x:v>237474.264677212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791175</x:v>
      </x:c>
      <x:c r="B482" s="1">
        <x:v>43211.6508742245</x:v>
      </x:c>
      <x:c r="C482" s="6">
        <x:v>7.99555715</x:v>
      </x:c>
      <x:c r="D482" s="14" t="s">
        <x:v>77</x:v>
      </x:c>
      <x:c r="E482" s="15">
        <x:v>43194.5239701389</x:v>
      </x:c>
      <x:c r="F482" t="s">
        <x:v>82</x:v>
      </x:c>
      <x:c r="G482" s="6">
        <x:v>120.910066334751</x:v>
      </x:c>
      <x:c r="H482" t="s">
        <x:v>83</x:v>
      </x:c>
      <x:c r="I482" s="6">
        <x:v>32.3885879627796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24.892</x:v>
      </x:c>
      <x:c r="R482" s="8">
        <x:v>126734.505182202</x:v>
      </x:c>
      <x:c r="S482" s="12">
        <x:v>237470.739582664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791186</x:v>
      </x:c>
      <x:c r="B483" s="1">
        <x:v>43211.6508861111</x:v>
      </x:c>
      <x:c r="C483" s="6">
        <x:v>8.01269145</x:v>
      </x:c>
      <x:c r="D483" s="14" t="s">
        <x:v>77</x:v>
      </x:c>
      <x:c r="E483" s="15">
        <x:v>43194.5239701389</x:v>
      </x:c>
      <x:c r="F483" t="s">
        <x:v>82</x:v>
      </x:c>
      <x:c r="G483" s="6">
        <x:v>120.865436453145</x:v>
      </x:c>
      <x:c r="H483" t="s">
        <x:v>83</x:v>
      </x:c>
      <x:c r="I483" s="6">
        <x:v>32.3923407829243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24.895</x:v>
      </x:c>
      <x:c r="R483" s="8">
        <x:v>126747.586860102</x:v>
      </x:c>
      <x:c r="S483" s="12">
        <x:v>237476.184467557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791195</x:v>
      </x:c>
      <x:c r="B484" s="1">
        <x:v>43211.6508975694</x:v>
      </x:c>
      <x:c r="C484" s="6">
        <x:v>8.02915906833333</x:v>
      </x:c>
      <x:c r="D484" s="14" t="s">
        <x:v>77</x:v>
      </x:c>
      <x:c r="E484" s="15">
        <x:v>43194.5239701389</x:v>
      </x:c>
      <x:c r="F484" t="s">
        <x:v>82</x:v>
      </x:c>
      <x:c r="G484" s="6">
        <x:v>120.854763754215</x:v>
      </x:c>
      <x:c r="H484" t="s">
        <x:v>83</x:v>
      </x:c>
      <x:c r="I484" s="6">
        <x:v>32.3900290452184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24.897</x:v>
      </x:c>
      <x:c r="R484" s="8">
        <x:v>126758.204970756</x:v>
      </x:c>
      <x:c r="S484" s="12">
        <x:v>237466.011114231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791198</x:v>
      </x:c>
      <x:c r="B485" s="1">
        <x:v>43211.6509085995</x:v>
      </x:c>
      <x:c r="C485" s="6">
        <x:v>8.04506001166667</x:v>
      </x:c>
      <x:c r="D485" s="14" t="s">
        <x:v>77</x:v>
      </x:c>
      <x:c r="E485" s="15">
        <x:v>43194.5239701389</x:v>
      </x:c>
      <x:c r="F485" t="s">
        <x:v>82</x:v>
      </x:c>
      <x:c r="G485" s="6">
        <x:v>120.921591692336</x:v>
      </x:c>
      <x:c r="H485" t="s">
        <x:v>83</x:v>
      </x:c>
      <x:c r="I485" s="6">
        <x:v>32.3781701560843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24.895</x:v>
      </x:c>
      <x:c r="R485" s="8">
        <x:v>126753.309604629</x:v>
      </x:c>
      <x:c r="S485" s="12">
        <x:v>237478.764882052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791208</x:v>
      </x:c>
      <x:c r="B486" s="1">
        <x:v>43211.6509204051</x:v>
      </x:c>
      <x:c r="C486" s="6">
        <x:v>8.06206092666667</x:v>
      </x:c>
      <x:c r="D486" s="14" t="s">
        <x:v>77</x:v>
      </x:c>
      <x:c r="E486" s="15">
        <x:v>43194.5239701389</x:v>
      </x:c>
      <x:c r="F486" t="s">
        <x:v>82</x:v>
      </x:c>
      <x:c r="G486" s="6">
        <x:v>120.872293458596</x:v>
      </x:c>
      <x:c r="H486" t="s">
        <x:v>83</x:v>
      </x:c>
      <x:c r="I486" s="6">
        <x:v>32.3881076021048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24.896</x:v>
      </x:c>
      <x:c r="R486" s="8">
        <x:v>126750.557858194</x:v>
      </x:c>
      <x:c r="S486" s="12">
        <x:v>237466.263350506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791218</x:v>
      </x:c>
      <x:c r="B487" s="1">
        <x:v>43211.6509318287</x:v>
      </x:c>
      <x:c r="C487" s="6">
        <x:v>8.07851192</x:v>
      </x:c>
      <x:c r="D487" s="14" t="s">
        <x:v>77</x:v>
      </x:c>
      <x:c r="E487" s="15">
        <x:v>43194.5239701389</x:v>
      </x:c>
      <x:c r="F487" t="s">
        <x:v>82</x:v>
      </x:c>
      <x:c r="G487" s="6">
        <x:v>120.813407928425</x:v>
      </x:c>
      <x:c r="H487" t="s">
        <x:v>83</x:v>
      </x:c>
      <x:c r="I487" s="6">
        <x:v>32.3954631324868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24.899</x:v>
      </x:c>
      <x:c r="R487" s="8">
        <x:v>126750.911076276</x:v>
      </x:c>
      <x:c r="S487" s="12">
        <x:v>237476.384381937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791237</x:v>
      </x:c>
      <x:c r="B488" s="1">
        <x:v>43211.650943669</x:v>
      </x:c>
      <x:c r="C488" s="6">
        <x:v>8.09552954</x:v>
      </x:c>
      <x:c r="D488" s="14" t="s">
        <x:v>77</x:v>
      </x:c>
      <x:c r="E488" s="15">
        <x:v>43194.5239701389</x:v>
      </x:c>
      <x:c r="F488" t="s">
        <x:v>82</x:v>
      </x:c>
      <x:c r="G488" s="6">
        <x:v>120.824550796493</x:v>
      </x:c>
      <x:c r="H488" t="s">
        <x:v>83</x:v>
      </x:c>
      <x:c r="I488" s="6">
        <x:v>32.3976547834363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24.897</x:v>
      </x:c>
      <x:c r="R488" s="8">
        <x:v>126760.305804752</x:v>
      </x:c>
      <x:c r="S488" s="12">
        <x:v>237477.36579977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791240</x:v>
      </x:c>
      <x:c r="B489" s="1">
        <x:v>43211.6509554745</x:v>
      </x:c>
      <x:c r="C489" s="6">
        <x:v>8.112530535</x:v>
      </x:c>
      <x:c r="D489" s="14" t="s">
        <x:v>77</x:v>
      </x:c>
      <x:c r="E489" s="15">
        <x:v>43194.5239701389</x:v>
      </x:c>
      <x:c r="F489" t="s">
        <x:v>82</x:v>
      </x:c>
      <x:c r="G489" s="6">
        <x:v>120.829029496378</x:v>
      </x:c>
      <x:c r="H489" t="s">
        <x:v>83</x:v>
      </x:c>
      <x:c r="I489" s="6">
        <x:v>32.3940220477116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24.898</x:v>
      </x:c>
      <x:c r="R489" s="8">
        <x:v>126764.381726672</x:v>
      </x:c>
      <x:c r="S489" s="12">
        <x:v>237474.187332617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791257</x:v>
      </x:c>
      <x:c r="B490" s="1">
        <x:v>43211.6509669329</x:v>
      </x:c>
      <x:c r="C490" s="6">
        <x:v>8.12904814</x:v>
      </x:c>
      <x:c r="D490" s="14" t="s">
        <x:v>77</x:v>
      </x:c>
      <x:c r="E490" s="15">
        <x:v>43194.5239701389</x:v>
      </x:c>
      <x:c r="F490" t="s">
        <x:v>82</x:v>
      </x:c>
      <x:c r="G490" s="6">
        <x:v>120.880248425118</x:v>
      </x:c>
      <x:c r="H490" t="s">
        <x:v>83</x:v>
      </x:c>
      <x:c r="I490" s="6">
        <x:v>32.3785904704246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24.899</x:v>
      </x:c>
      <x:c r="R490" s="8">
        <x:v>126769.990580746</x:v>
      </x:c>
      <x:c r="S490" s="12">
        <x:v>237469.868255363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791261</x:v>
      </x:c>
      <x:c r="B491" s="1">
        <x:v>43211.6509780903</x:v>
      </x:c>
      <x:c r="C491" s="6">
        <x:v>8.14509905833333</x:v>
      </x:c>
      <x:c r="D491" s="14" t="s">
        <x:v>77</x:v>
      </x:c>
      <x:c r="E491" s="15">
        <x:v>43194.5239701389</x:v>
      </x:c>
      <x:c r="F491" t="s">
        <x:v>82</x:v>
      </x:c>
      <x:c r="G491" s="6">
        <x:v>120.787402522445</x:v>
      </x:c>
      <x:c r="H491" t="s">
        <x:v>83</x:v>
      </x:c>
      <x:c r="I491" s="6">
        <x:v>32.3970243083591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24.901</x:v>
      </x:c>
      <x:c r="R491" s="8">
        <x:v>126760.780552718</x:v>
      </x:c>
      <x:c r="S491" s="12">
        <x:v>237471.987331503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791275</x:v>
      </x:c>
      <x:c r="B492" s="1">
        <x:v>43211.6509897801</x:v>
      </x:c>
      <x:c r="C492" s="6">
        <x:v>8.16191667</x:v>
      </x:c>
      <x:c r="D492" s="14" t="s">
        <x:v>77</x:v>
      </x:c>
      <x:c r="E492" s="15">
        <x:v>43194.5239701389</x:v>
      </x:c>
      <x:c r="F492" t="s">
        <x:v>82</x:v>
      </x:c>
      <x:c r="G492" s="6">
        <x:v>120.87021250485</x:v>
      </x:c>
      <x:c r="H492" t="s">
        <x:v>83</x:v>
      </x:c>
      <x:c r="I492" s="6">
        <x:v>32.3786204928797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24.9</x:v>
      </x:c>
      <x:c r="R492" s="8">
        <x:v>126772.664756262</x:v>
      </x:c>
      <x:c r="S492" s="12">
        <x:v>237469.398209542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791283</x:v>
      </x:c>
      <x:c r="B493" s="1">
        <x:v>43211.6510014699</x:v>
      </x:c>
      <x:c r="C493" s="6">
        <x:v>8.17875098666667</x:v>
      </x:c>
      <x:c r="D493" s="14" t="s">
        <x:v>77</x:v>
      </x:c>
      <x:c r="E493" s="15">
        <x:v>43194.5239701389</x:v>
      </x:c>
      <x:c r="F493" t="s">
        <x:v>82</x:v>
      </x:c>
      <x:c r="G493" s="6">
        <x:v>120.831085978164</x:v>
      </x:c>
      <x:c r="H493" t="s">
        <x:v>83</x:v>
      </x:c>
      <x:c r="I493" s="6">
        <x:v>32.3884978951482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24.9</x:v>
      </x:c>
      <x:c r="R493" s="8">
        <x:v>126778.258516295</x:v>
      </x:c>
      <x:c r="S493" s="12">
        <x:v>237470.13370931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791291</x:v>
      </x:c>
      <x:c r="B494" s="1">
        <x:v>43211.6510133449</x:v>
      </x:c>
      <x:c r="C494" s="6">
        <x:v>8.19590192333333</x:v>
      </x:c>
      <x:c r="D494" s="14" t="s">
        <x:v>77</x:v>
      </x:c>
      <x:c r="E494" s="15">
        <x:v>43194.5239701389</x:v>
      </x:c>
      <x:c r="F494" t="s">
        <x:v>82</x:v>
      </x:c>
      <x:c r="G494" s="6">
        <x:v>120.888504152402</x:v>
      </x:c>
      <x:c r="H494" t="s">
        <x:v>83</x:v>
      </x:c>
      <x:c r="I494" s="6">
        <x:v>32.3664914429855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24.903</x:v>
      </x:c>
      <x:c r="R494" s="8">
        <x:v>126787.806677133</x:v>
      </x:c>
      <x:c r="S494" s="12">
        <x:v>237473.279821324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791301</x:v>
      </x:c>
      <x:c r="B495" s="1">
        <x:v>43211.6510252662</x:v>
      </x:c>
      <x:c r="C495" s="6">
        <x:v>8.21303628166667</x:v>
      </x:c>
      <x:c r="D495" s="14" t="s">
        <x:v>77</x:v>
      </x:c>
      <x:c r="E495" s="15">
        <x:v>43194.5239701389</x:v>
      </x:c>
      <x:c r="F495" t="s">
        <x:v>82</x:v>
      </x:c>
      <x:c r="G495" s="6">
        <x:v>120.883747903823</x:v>
      </x:c>
      <x:c r="H495" t="s">
        <x:v>83</x:v>
      </x:c>
      <x:c r="I495" s="6">
        <x:v>32.3676923370563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24.903</x:v>
      </x:c>
      <x:c r="R495" s="8">
        <x:v>126787.578406448</x:v>
      </x:c>
      <x:c r="S495" s="12">
        <x:v>237470.254652803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791314</x:v>
      </x:c>
      <x:c r="B496" s="1">
        <x:v>43211.6510364236</x:v>
      </x:c>
      <x:c r="C496" s="6">
        <x:v>8.22908718833333</x:v>
      </x:c>
      <x:c r="D496" s="14" t="s">
        <x:v>77</x:v>
      </x:c>
      <x:c r="E496" s="15">
        <x:v>43194.5239701389</x:v>
      </x:c>
      <x:c r="F496" t="s">
        <x:v>82</x:v>
      </x:c>
      <x:c r="G496" s="6">
        <x:v>120.85778042459</x:v>
      </x:c>
      <x:c r="H496" t="s">
        <x:v>83</x:v>
      </x:c>
      <x:c r="I496" s="6">
        <x:v>32.3717453577242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24.904</x:v>
      </x:c>
      <x:c r="R496" s="8">
        <x:v>126784.730586331</x:v>
      </x:c>
      <x:c r="S496" s="12">
        <x:v>237466.270514381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791321</x:v>
      </x:c>
      <x:c r="B497" s="1">
        <x:v>43211.6510480324</x:v>
      </x:c>
      <x:c r="C497" s="6">
        <x:v>8.24582147166667</x:v>
      </x:c>
      <x:c r="D497" s="14" t="s">
        <x:v>77</x:v>
      </x:c>
      <x:c r="E497" s="15">
        <x:v>43194.5239701389</x:v>
      </x:c>
      <x:c r="F497" t="s">
        <x:v>82</x:v>
      </x:c>
      <x:c r="G497" s="6">
        <x:v>120.822751499437</x:v>
      </x:c>
      <x:c r="H497" t="s">
        <x:v>83</x:v>
      </x:c>
      <x:c r="I497" s="6">
        <x:v>32.3830938416681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24.903</x:v>
      </x:c>
      <x:c r="R497" s="8">
        <x:v>126801.127974439</x:v>
      </x:c>
      <x:c r="S497" s="12">
        <x:v>237479.118484888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791336</x:v>
      </x:c>
      <x:c r="B498" s="1">
        <x:v>43211.651059456</x:v>
      </x:c>
      <x:c r="C498" s="6">
        <x:v>8.26228912333333</x:v>
      </x:c>
      <x:c r="D498" s="14" t="s">
        <x:v>77</x:v>
      </x:c>
      <x:c r="E498" s="15">
        <x:v>43194.5239701389</x:v>
      </x:c>
      <x:c r="F498" t="s">
        <x:v>82</x:v>
      </x:c>
      <x:c r="G498" s="6">
        <x:v>120.816362346898</x:v>
      </x:c>
      <x:c r="H498" t="s">
        <x:v>83</x:v>
      </x:c>
      <x:c r="I498" s="6">
        <x:v>32.3797013014359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24.905</x:v>
      </x:c>
      <x:c r="R498" s="8">
        <x:v>126798.746107421</x:v>
      </x:c>
      <x:c r="S498" s="12">
        <x:v>237466.092085202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791342</x:v>
      </x:c>
      <x:c r="B499" s="1">
        <x:v>43211.6510708333</x:v>
      </x:c>
      <x:c r="C499" s="6">
        <x:v>8.278690025</x:v>
      </x:c>
      <x:c r="D499" s="14" t="s">
        <x:v>77</x:v>
      </x:c>
      <x:c r="E499" s="15">
        <x:v>43194.5239701389</x:v>
      </x:c>
      <x:c r="F499" t="s">
        <x:v>82</x:v>
      </x:c>
      <x:c r="G499" s="6">
        <x:v>120.79166832495</x:v>
      </x:c>
      <x:c r="H499" t="s">
        <x:v>83</x:v>
      </x:c>
      <x:c r="I499" s="6">
        <x:v>32.3809322227162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24.907</x:v>
      </x:c>
      <x:c r="R499" s="8">
        <x:v>126806.865426704</x:v>
      </x:c>
      <x:c r="S499" s="12">
        <x:v>237466.060131672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791349</x:v>
      </x:c>
      <x:c r="B500" s="1">
        <x:v>43211.6510828356</x:v>
      </x:c>
      <x:c r="C500" s="6">
        <x:v>8.29594098166667</x:v>
      </x:c>
      <x:c r="D500" s="14" t="s">
        <x:v>77</x:v>
      </x:c>
      <x:c r="E500" s="15">
        <x:v>43194.5239701389</x:v>
      </x:c>
      <x:c r="F500" t="s">
        <x:v>82</x:v>
      </x:c>
      <x:c r="G500" s="6">
        <x:v>120.80557500676</x:v>
      </x:c>
      <x:c r="H500" t="s">
        <x:v>83</x:v>
      </x:c>
      <x:c r="I500" s="6">
        <x:v>32.3774195948927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24.907</x:v>
      </x:c>
      <x:c r="R500" s="8">
        <x:v>126804.178091045</x:v>
      </x:c>
      <x:c r="S500" s="12">
        <x:v>237463.105570528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791365</x:v>
      </x:c>
      <x:c r="B501" s="1">
        <x:v>43211.651093831</x:v>
      </x:c>
      <x:c r="C501" s="6">
        <x:v>8.31180859666667</x:v>
      </x:c>
      <x:c r="D501" s="14" t="s">
        <x:v>77</x:v>
      </x:c>
      <x:c r="E501" s="15">
        <x:v>43194.5239701389</x:v>
      </x:c>
      <x:c r="F501" t="s">
        <x:v>82</x:v>
      </x:c>
      <x:c r="G501" s="6">
        <x:v>120.802988923277</x:v>
      </x:c>
      <x:c r="H501" t="s">
        <x:v>83</x:v>
      </x:c>
      <x:c r="I501" s="6">
        <x:v>32.3730663432971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24.909</x:v>
      </x:c>
      <x:c r="R501" s="8">
        <x:v>126807.859843865</x:v>
      </x:c>
      <x:c r="S501" s="12">
        <x:v>237467.478902978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791375</x:v>
      </x:c>
      <x:c r="B502" s="1">
        <x:v>43211.6511056366</x:v>
      </x:c>
      <x:c r="C502" s="6">
        <x:v>8.328759525</x:v>
      </x:c>
      <x:c r="D502" s="14" t="s">
        <x:v>77</x:v>
      </x:c>
      <x:c r="E502" s="15">
        <x:v>43194.5239701389</x:v>
      </x:c>
      <x:c r="F502" t="s">
        <x:v>82</x:v>
      </x:c>
      <x:c r="G502" s="6">
        <x:v>120.720593450229</x:v>
      </x:c>
      <x:c r="H502" t="s">
        <x:v>83</x:v>
      </x:c>
      <x:c r="I502" s="6">
        <x:v>32.3988857113104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24.907</x:v>
      </x:c>
      <x:c r="R502" s="8">
        <x:v>126820.110622422</x:v>
      </x:c>
      <x:c r="S502" s="12">
        <x:v>237470.728003975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791381</x:v>
      </x:c>
      <x:c r="B503" s="1">
        <x:v>43211.6511174421</x:v>
      </x:c>
      <x:c r="C503" s="6">
        <x:v>8.34574387333333</x:v>
      </x:c>
      <x:c r="D503" s="14" t="s">
        <x:v>77</x:v>
      </x:c>
      <x:c r="E503" s="15">
        <x:v>43194.5239701389</x:v>
      </x:c>
      <x:c r="F503" t="s">
        <x:v>82</x:v>
      </x:c>
      <x:c r="G503" s="6">
        <x:v>120.649741565293</x:v>
      </x:c>
      <x:c r="H503" t="s">
        <x:v>83</x:v>
      </x:c>
      <x:c r="I503" s="6">
        <x:v>32.4067816740362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24.911</x:v>
      </x:c>
      <x:c r="R503" s="8">
        <x:v>126815.348169156</x:v>
      </x:c>
      <x:c r="S503" s="12">
        <x:v>237466.498239971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791388</x:v>
      </x:c>
      <x:c r="B504" s="1">
        <x:v>43211.651128669</x:v>
      </x:c>
      <x:c r="C504" s="6">
        <x:v>8.36191141333333</x:v>
      </x:c>
      <x:c r="D504" s="14" t="s">
        <x:v>77</x:v>
      </x:c>
      <x:c r="E504" s="15">
        <x:v>43194.5239701389</x:v>
      </x:c>
      <x:c r="F504" t="s">
        <x:v>82</x:v>
      </x:c>
      <x:c r="G504" s="6">
        <x:v>120.716988502685</x:v>
      </x:c>
      <x:c r="H504" t="s">
        <x:v>83</x:v>
      </x:c>
      <x:c r="I504" s="6">
        <x:v>32.3897888647689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24.911</x:v>
      </x:c>
      <x:c r="R504" s="8">
        <x:v>126813.219037679</x:v>
      </x:c>
      <x:c r="S504" s="12">
        <x:v>237469.18797289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791400</x:v>
      </x:c>
      <x:c r="B505" s="1">
        <x:v>43211.6511401968</x:v>
      </x:c>
      <x:c r="C505" s="6">
        <x:v>8.37852906333333</x:v>
      </x:c>
      <x:c r="D505" s="14" t="s">
        <x:v>77</x:v>
      </x:c>
      <x:c r="E505" s="15">
        <x:v>43194.5239701389</x:v>
      </x:c>
      <x:c r="F505" t="s">
        <x:v>82</x:v>
      </x:c>
      <x:c r="G505" s="6">
        <x:v>120.713579826019</x:v>
      </x:c>
      <x:c r="H505" t="s">
        <x:v>83</x:v>
      </x:c>
      <x:c r="I505" s="6">
        <x:v>32.3856457547258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24.913</x:v>
      </x:c>
      <x:c r="R505" s="8">
        <x:v>126819.910355673</x:v>
      </x:c>
      <x:c r="S505" s="12">
        <x:v>237467.6127064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791414</x:v>
      </x:c>
      <x:c r="B506" s="1">
        <x:v>43211.6511518866</x:v>
      </x:c>
      <x:c r="C506" s="6">
        <x:v>8.39539672</x:v>
      </x:c>
      <x:c r="D506" s="14" t="s">
        <x:v>77</x:v>
      </x:c>
      <x:c r="E506" s="15">
        <x:v>43194.5239701389</x:v>
      </x:c>
      <x:c r="F506" t="s">
        <x:v>82</x:v>
      </x:c>
      <x:c r="G506" s="6">
        <x:v>120.759849422976</x:v>
      </x:c>
      <x:c r="H506" t="s">
        <x:v>83</x:v>
      </x:c>
      <x:c r="I506" s="6">
        <x:v>32.3839644941399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24.909</x:v>
      </x:c>
      <x:c r="R506" s="8">
        <x:v>126830.173589708</x:v>
      </x:c>
      <x:c r="S506" s="12">
        <x:v>237463.915687576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791426</x:v>
      </x:c>
      <x:c r="B507" s="1">
        <x:v>43211.6511637731</x:v>
      </x:c>
      <x:c r="C507" s="6">
        <x:v>8.41248101</x:v>
      </x:c>
      <x:c r="D507" s="14" t="s">
        <x:v>77</x:v>
      </x:c>
      <x:c r="E507" s="15">
        <x:v>43194.5239701389</x:v>
      </x:c>
      <x:c r="F507" t="s">
        <x:v>82</x:v>
      </x:c>
      <x:c r="G507" s="6">
        <x:v>120.697739120826</x:v>
      </x:c>
      <x:c r="H507" t="s">
        <x:v>83</x:v>
      </x:c>
      <x:c r="I507" s="6">
        <x:v>32.3871468809612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24.914</x:v>
      </x:c>
      <x:c r="R507" s="8">
        <x:v>126832.971291199</x:v>
      </x:c>
      <x:c r="S507" s="12">
        <x:v>237473.000074181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791431</x:v>
      </x:c>
      <x:c r="B508" s="1">
        <x:v>43211.6511754282</x:v>
      </x:c>
      <x:c r="C508" s="6">
        <x:v>8.429248715</x:v>
      </x:c>
      <x:c r="D508" s="14" t="s">
        <x:v>77</x:v>
      </x:c>
      <x:c r="E508" s="15">
        <x:v>43194.5239701389</x:v>
      </x:c>
      <x:c r="F508" t="s">
        <x:v>82</x:v>
      </x:c>
      <x:c r="G508" s="6">
        <x:v>120.717024999708</x:v>
      </x:c>
      <x:c r="H508" t="s">
        <x:v>83</x:v>
      </x:c>
      <x:c r="I508" s="6">
        <x:v>32.384775101817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24.913</x:v>
      </x:c>
      <x:c r="R508" s="8">
        <x:v>126834.492199132</x:v>
      </x:c>
      <x:c r="S508" s="12">
        <x:v>237461.410407327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791444</x:v>
      </x:c>
      <x:c r="B509" s="1">
        <x:v>43211.6511863773</x:v>
      </x:c>
      <x:c r="C509" s="6">
        <x:v>8.44506616833333</x:v>
      </x:c>
      <x:c r="D509" s="14" t="s">
        <x:v>77</x:v>
      </x:c>
      <x:c r="E509" s="15">
        <x:v>43194.5239701389</x:v>
      </x:c>
      <x:c r="F509" t="s">
        <x:v>82</x:v>
      </x:c>
      <x:c r="G509" s="6">
        <x:v>120.777066457119</x:v>
      </x:c>
      <x:c r="H509" t="s">
        <x:v>83</x:v>
      </x:c>
      <x:c r="I509" s="6">
        <x:v>32.3721056264649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24.912</x:v>
      </x:c>
      <x:c r="R509" s="8">
        <x:v>126831.92004537</x:v>
      </x:c>
      <x:c r="S509" s="12">
        <x:v>237453.441101295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791452</x:v>
      </x:c>
      <x:c r="B510" s="1">
        <x:v>43211.6511991898</x:v>
      </x:c>
      <x:c r="C510" s="6">
        <x:v>8.46351727</x:v>
      </x:c>
      <x:c r="D510" s="14" t="s">
        <x:v>77</x:v>
      </x:c>
      <x:c r="E510" s="15">
        <x:v>43194.5239701389</x:v>
      </x:c>
      <x:c r="F510" t="s">
        <x:v>82</x:v>
      </x:c>
      <x:c r="G510" s="6">
        <x:v>120.734520657089</x:v>
      </x:c>
      <x:c r="H510" t="s">
        <x:v>83</x:v>
      </x:c>
      <x:c r="I510" s="6">
        <x:v>32.3753480468763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24.915</x:v>
      </x:c>
      <x:c r="R510" s="8">
        <x:v>126840.626569811</x:v>
      </x:c>
      <x:c r="S510" s="12">
        <x:v>237459.565981635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791461</x:v>
      </x:c>
      <x:c r="B511" s="1">
        <x:v>43211.6512101042</x:v>
      </x:c>
      <x:c r="C511" s="6">
        <x:v>8.47920144166667</x:v>
      </x:c>
      <x:c r="D511" s="14" t="s">
        <x:v>77</x:v>
      </x:c>
      <x:c r="E511" s="15">
        <x:v>43194.5239701389</x:v>
      </x:c>
      <x:c r="F511" t="s">
        <x:v>82</x:v>
      </x:c>
      <x:c r="G511" s="6">
        <x:v>120.714597535179</x:v>
      </x:c>
      <x:c r="H511" t="s">
        <x:v>83</x:v>
      </x:c>
      <x:c r="I511" s="6">
        <x:v>32.3753780693023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24.917</x:v>
      </x:c>
      <x:c r="R511" s="8">
        <x:v>126845.858670979</x:v>
      </x:c>
      <x:c r="S511" s="12">
        <x:v>237474.798374236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791472</x:v>
      </x:c>
      <x:c r="B512" s="1">
        <x:v>43211.651221412</x:v>
      </x:c>
      <x:c r="C512" s="6">
        <x:v>8.49551909666667</x:v>
      </x:c>
      <x:c r="D512" s="14" t="s">
        <x:v>77</x:v>
      </x:c>
      <x:c r="E512" s="15">
        <x:v>43194.5239701389</x:v>
      </x:c>
      <x:c r="F512" t="s">
        <x:v>82</x:v>
      </x:c>
      <x:c r="G512" s="6">
        <x:v>120.644567022057</x:v>
      </x:c>
      <x:c r="H512" t="s">
        <x:v>83</x:v>
      </x:c>
      <x:c r="I512" s="6">
        <x:v>32.3955832229121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24.916</x:v>
      </x:c>
      <x:c r="R512" s="8">
        <x:v>126842.753386133</x:v>
      </x:c>
      <x:c r="S512" s="12">
        <x:v>237455.058135542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791479</x:v>
      </x:c>
      <x:c r="B513" s="1">
        <x:v>43211.6512332523</x:v>
      </x:c>
      <x:c r="C513" s="6">
        <x:v>8.51255338666667</x:v>
      </x:c>
      <x:c r="D513" s="14" t="s">
        <x:v>77</x:v>
      </x:c>
      <x:c r="E513" s="15">
        <x:v>43194.5239701389</x:v>
      </x:c>
      <x:c r="F513" t="s">
        <x:v>82</x:v>
      </x:c>
      <x:c r="G513" s="6">
        <x:v>120.693771278006</x:v>
      </x:c>
      <x:c r="H513" t="s">
        <x:v>83</x:v>
      </x:c>
      <x:c r="I513" s="6">
        <x:v>32.3781401336332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24.918</x:v>
      </x:c>
      <x:c r="R513" s="8">
        <x:v>126857.152214792</x:v>
      </x:c>
      <x:c r="S513" s="12">
        <x:v>237458.187687101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791497</x:v>
      </x:c>
      <x:c r="B514" s="1">
        <x:v>43211.6512442477</x:v>
      </x:c>
      <x:c r="C514" s="6">
        <x:v>8.52838762666667</x:v>
      </x:c>
      <x:c r="D514" s="14" t="s">
        <x:v>77</x:v>
      </x:c>
      <x:c r="E514" s="15">
        <x:v>43194.5239701389</x:v>
      </x:c>
      <x:c r="F514" t="s">
        <x:v>82</x:v>
      </x:c>
      <x:c r="G514" s="6">
        <x:v>120.674455556099</x:v>
      </x:c>
      <x:c r="H514" t="s">
        <x:v>83</x:v>
      </x:c>
      <x:c r="I514" s="6">
        <x:v>32.3855256646561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24.917</x:v>
      </x:c>
      <x:c r="R514" s="8">
        <x:v>126850.950207747</x:v>
      </x:c>
      <x:c r="S514" s="12">
        <x:v>237462.736015939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791501</x:v>
      </x:c>
      <x:c r="B515" s="1">
        <x:v>43211.6512560532</x:v>
      </x:c>
      <x:c r="C515" s="6">
        <x:v>8.54540525833333</x:v>
      </x:c>
      <x:c r="D515" s="14" t="s">
        <x:v>77</x:v>
      </x:c>
      <x:c r="E515" s="15">
        <x:v>43194.5239701389</x:v>
      </x:c>
      <x:c r="F515" t="s">
        <x:v>82</x:v>
      </x:c>
      <x:c r="G515" s="6">
        <x:v>120.657149424789</x:v>
      </x:c>
      <x:c r="H515" t="s">
        <x:v>83</x:v>
      </x:c>
      <x:c r="I515" s="6">
        <x:v>32.3773895724485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24.922</x:v>
      </x:c>
      <x:c r="R515" s="8">
        <x:v>126865.679754912</x:v>
      </x:c>
      <x:c r="S515" s="12">
        <x:v>237466.580010706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791512</x:v>
      </x:c>
      <x:c r="B516" s="1">
        <x:v>43211.6512677893</x:v>
      </x:c>
      <x:c r="C516" s="6">
        <x:v>8.562289585</x:v>
      </x:c>
      <x:c r="D516" s="14" t="s">
        <x:v>77</x:v>
      </x:c>
      <x:c r="E516" s="15">
        <x:v>43194.5239701389</x:v>
      </x:c>
      <x:c r="F516" t="s">
        <x:v>82</x:v>
      </x:c>
      <x:c r="G516" s="6">
        <x:v>120.647734322237</x:v>
      </x:c>
      <x:c r="H516" t="s">
        <x:v>83</x:v>
      </x:c>
      <x:c r="I516" s="6">
        <x:v>32.384775101817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24.92</x:v>
      </x:c>
      <x:c r="R516" s="8">
        <x:v>126858.230152781</x:v>
      </x:c>
      <x:c r="S516" s="12">
        <x:v>237457.294769625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791519</x:v>
      </x:c>
      <x:c r="B517" s="1">
        <x:v>43211.6512789699</x:v>
      </x:c>
      <x:c r="C517" s="6">
        <x:v>8.57839049166667</x:v>
      </x:c>
      <x:c r="D517" s="14" t="s">
        <x:v>77</x:v>
      </x:c>
      <x:c r="E517" s="15">
        <x:v>43194.5239701389</x:v>
      </x:c>
      <x:c r="F517" t="s">
        <x:v>82</x:v>
      </x:c>
      <x:c r="G517" s="6">
        <x:v>120.66269837085</x:v>
      </x:c>
      <x:c r="H517" t="s">
        <x:v>83</x:v>
      </x:c>
      <x:c r="I517" s="6">
        <x:v>32.3884978951482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24.917</x:v>
      </x:c>
      <x:c r="R517" s="8">
        <x:v>126872.302242884</x:v>
      </x:c>
      <x:c r="S517" s="12">
        <x:v>237464.277575295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791535</x:v>
      </x:c>
      <x:c r="B518" s="1">
        <x:v>43211.6512907755</x:v>
      </x:c>
      <x:c r="C518" s="6">
        <x:v>8.595408135</x:v>
      </x:c>
      <x:c r="D518" s="14" t="s">
        <x:v>77</x:v>
      </x:c>
      <x:c r="E518" s="15">
        <x:v>43194.5239701389</x:v>
      </x:c>
      <x:c r="F518" t="s">
        <x:v>82</x:v>
      </x:c>
      <x:c r="G518" s="6">
        <x:v>120.715103014283</x:v>
      </x:c>
      <x:c r="H518" t="s">
        <x:v>83</x:v>
      </x:c>
      <x:c r="I518" s="6">
        <x:v>32.3702442383869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24.919</x:v>
      </x:c>
      <x:c r="R518" s="8">
        <x:v>126869.840570037</x:v>
      </x:c>
      <x:c r="S518" s="12">
        <x:v>237467.456434556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791539</x:v>
      </x:c>
      <x:c r="B519" s="1">
        <x:v>43211.6513028125</x:v>
      </x:c>
      <x:c r="C519" s="6">
        <x:v>8.61269243333333</x:v>
      </x:c>
      <x:c r="D519" s="14" t="s">
        <x:v>77</x:v>
      </x:c>
      <x:c r="E519" s="15">
        <x:v>43194.5239701389</x:v>
      </x:c>
      <x:c r="F519" t="s">
        <x:v>82</x:v>
      </x:c>
      <x:c r="G519" s="6">
        <x:v>120.615638461617</x:v>
      </x:c>
      <x:c r="H519" t="s">
        <x:v>83</x:v>
      </x:c>
      <x:c r="I519" s="6">
        <x:v>32.3828836842094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24.924</x:v>
      </x:c>
      <x:c r="R519" s="8">
        <x:v>126875.665623534</x:v>
      </x:c>
      <x:c r="S519" s="12">
        <x:v>237465.64687271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791555</x:v>
      </x:c>
      <x:c r="B520" s="1">
        <x:v>43211.6513142014</x:v>
      </x:c>
      <x:c r="C520" s="6">
        <x:v>8.62909335666667</x:v>
      </x:c>
      <x:c r="D520" s="14" t="s">
        <x:v>77</x:v>
      </x:c>
      <x:c r="E520" s="15">
        <x:v>43194.5239701389</x:v>
      </x:c>
      <x:c r="F520" t="s">
        <x:v>82</x:v>
      </x:c>
      <x:c r="G520" s="6">
        <x:v>120.626876660021</x:v>
      </x:c>
      <x:c r="H520" t="s">
        <x:v>83</x:v>
      </x:c>
      <x:c r="I520" s="6">
        <x:v>32.3925509409764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24.919</x:v>
      </x:c>
      <x:c r="R520" s="8">
        <x:v>126881.668870726</x:v>
      </x:c>
      <x:c r="S520" s="12">
        <x:v>237467.978154743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791567</x:v>
      </x:c>
      <x:c r="B521" s="1">
        <x:v>43211.6513258102</x:v>
      </x:c>
      <x:c r="C521" s="6">
        <x:v>8.64582768666667</x:v>
      </x:c>
      <x:c r="D521" s="14" t="s">
        <x:v>77</x:v>
      </x:c>
      <x:c r="E521" s="15">
        <x:v>43194.5239701389</x:v>
      </x:c>
      <x:c r="F521" t="s">
        <x:v>82</x:v>
      </x:c>
      <x:c r="G521" s="6">
        <x:v>120.558311130974</x:v>
      </x:c>
      <x:c r="H521" t="s">
        <x:v>83</x:v>
      </x:c>
      <x:c r="I521" s="6">
        <x:v>32.3973845798173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24.924</x:v>
      </x:c>
      <x:c r="R521" s="8">
        <x:v>126878.943885691</x:v>
      </x:c>
      <x:c r="S521" s="12">
        <x:v>237466.014026478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791571</x:v>
      </x:c>
      <x:c r="B522" s="1">
        <x:v>43211.6513372338</x:v>
      </x:c>
      <x:c r="C522" s="6">
        <x:v>8.66226195166667</x:v>
      </x:c>
      <x:c r="D522" s="14" t="s">
        <x:v>77</x:v>
      </x:c>
      <x:c r="E522" s="15">
        <x:v>43194.5239701389</x:v>
      </x:c>
      <x:c r="F522" t="s">
        <x:v>82</x:v>
      </x:c>
      <x:c r="G522" s="6">
        <x:v>120.575750178461</x:v>
      </x:c>
      <x:c r="H522" t="s">
        <x:v>83</x:v>
      </x:c>
      <x:c r="I522" s="6">
        <x:v>32.4004769114276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24.921</x:v>
      </x:c>
      <x:c r="R522" s="8">
        <x:v>126873.279362977</x:v>
      </x:c>
      <x:c r="S522" s="12">
        <x:v>237453.775991303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791580</x:v>
      </x:c>
      <x:c r="B523" s="1">
        <x:v>43211.6513502315</x:v>
      </x:c>
      <x:c r="C523" s="6">
        <x:v>8.68101301333333</x:v>
      </x:c>
      <x:c r="D523" s="14" t="s">
        <x:v>77</x:v>
      </x:c>
      <x:c r="E523" s="15">
        <x:v>43194.5239701389</x:v>
      </x:c>
      <x:c r="F523" t="s">
        <x:v>82</x:v>
      </x:c>
      <x:c r="G523" s="6">
        <x:v>120.581694586408</x:v>
      </x:c>
      <x:c r="H523" t="s">
        <x:v>83</x:v>
      </x:c>
      <x:c r="I523" s="6">
        <x:v>32.3839644941399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24.927</x:v>
      </x:c>
      <x:c r="R523" s="8">
        <x:v>126886.578100288</x:v>
      </x:c>
      <x:c r="S523" s="12">
        <x:v>237462.427461823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791595</x:v>
      </x:c>
      <x:c r="B524" s="1">
        <x:v>43211.6513620023</x:v>
      </x:c>
      <x:c r="C524" s="6">
        <x:v>8.69796396333333</x:v>
      </x:c>
      <x:c r="D524" s="14" t="s">
        <x:v>77</x:v>
      </x:c>
      <x:c r="E524" s="15">
        <x:v>43194.5239701389</x:v>
      </x:c>
      <x:c r="F524" t="s">
        <x:v>82</x:v>
      </x:c>
      <x:c r="G524" s="6">
        <x:v>120.612117586126</x:v>
      </x:c>
      <x:c r="H524" t="s">
        <x:v>83</x:v>
      </x:c>
      <x:c r="I524" s="6">
        <x:v>32.3862762276626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24.923</x:v>
      </x:c>
      <x:c r="R524" s="8">
        <x:v>126890.395786425</x:v>
      </x:c>
      <x:c r="S524" s="12">
        <x:v>237458.969974247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791599</x:v>
      </x:c>
      <x:c r="B525" s="1">
        <x:v>43211.651371956</x:v>
      </x:c>
      <x:c r="C525" s="6">
        <x:v>8.71229815666667</x:v>
      </x:c>
      <x:c r="D525" s="14" t="s">
        <x:v>77</x:v>
      </x:c>
      <x:c r="E525" s="15">
        <x:v>43194.5239701389</x:v>
      </x:c>
      <x:c r="F525" t="s">
        <x:v>82</x:v>
      </x:c>
      <x:c r="G525" s="6">
        <x:v>120.559260619041</x:v>
      </x:c>
      <x:c r="H525" t="s">
        <x:v>83</x:v>
      </x:c>
      <x:c r="I525" s="6">
        <x:v>32.3971443988407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24.924</x:v>
      </x:c>
      <x:c r="R525" s="8">
        <x:v>126890.131911798</x:v>
      </x:c>
      <x:c r="S525" s="12">
        <x:v>237464.74819682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791608</x:v>
      </x:c>
      <x:c r="B526" s="1">
        <x:v>43211.6513835995</x:v>
      </x:c>
      <x:c r="C526" s="6">
        <x:v>8.72906578166667</x:v>
      </x:c>
      <x:c r="D526" s="14" t="s">
        <x:v>77</x:v>
      </x:c>
      <x:c r="E526" s="15">
        <x:v>43194.5239701389</x:v>
      </x:c>
      <x:c r="F526" t="s">
        <x:v>82</x:v>
      </x:c>
      <x:c r="G526" s="6">
        <x:v>120.552577866272</x:v>
      </x:c>
      <x:c r="H526" t="s">
        <x:v>83</x:v>
      </x:c>
      <x:c r="I526" s="6">
        <x:v>32.3963337881719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24.925</x:v>
      </x:c>
      <x:c r="R526" s="8">
        <x:v>126896.790396485</x:v>
      </x:c>
      <x:c r="S526" s="12">
        <x:v>237458.112240856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791624</x:v>
      </x:c>
      <x:c r="B527" s="1">
        <x:v>43211.6513957986</x:v>
      </x:c>
      <x:c r="C527" s="6">
        <x:v>8.746583405</x:v>
      </x:c>
      <x:c r="D527" s="14" t="s">
        <x:v>77</x:v>
      </x:c>
      <x:c r="E527" s="15">
        <x:v>43194.5239701389</x:v>
      </x:c>
      <x:c r="F527" t="s">
        <x:v>82</x:v>
      </x:c>
      <x:c r="G527" s="6">
        <x:v>120.520831690125</x:v>
      </x:c>
      <x:c r="H527" t="s">
        <x:v>83</x:v>
      </x:c>
      <x:c r="I527" s="6">
        <x:v>32.391860421711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24.93</x:v>
      </x:c>
      <x:c r="R527" s="8">
        <x:v>126906.624364598</x:v>
      </x:c>
      <x:c r="S527" s="12">
        <x:v>237468.381059348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791631</x:v>
      </x:c>
      <x:c r="B528" s="1">
        <x:v>43211.6514066782</x:v>
      </x:c>
      <x:c r="C528" s="6">
        <x:v>8.76225101166667</x:v>
      </x:c>
      <x:c r="D528" s="14" t="s">
        <x:v>77</x:v>
      </x:c>
      <x:c r="E528" s="15">
        <x:v>43194.5239701389</x:v>
      </x:c>
      <x:c r="F528" t="s">
        <x:v>82</x:v>
      </x:c>
      <x:c r="G528" s="6">
        <x:v>120.533755435784</x:v>
      </x:c>
      <x:c r="H528" t="s">
        <x:v>83</x:v>
      </x:c>
      <x:c r="I528" s="6">
        <x:v>32.3960936072704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24.927</x:v>
      </x:c>
      <x:c r="R528" s="8">
        <x:v>126902.384647464</x:v>
      </x:c>
      <x:c r="S528" s="12">
        <x:v>237459.879202387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791641</x:v>
      </x:c>
      <x:c r="B529" s="1">
        <x:v>43211.6514182523</x:v>
      </x:c>
      <x:c r="C529" s="6">
        <x:v>8.77891861333333</x:v>
      </x:c>
      <x:c r="D529" s="14" t="s">
        <x:v>77</x:v>
      </x:c>
      <x:c r="E529" s="15">
        <x:v>43194.5239701389</x:v>
      </x:c>
      <x:c r="F529" t="s">
        <x:v>82</x:v>
      </x:c>
      <x:c r="G529" s="6">
        <x:v>120.588132609697</x:v>
      </x:c>
      <x:c r="H529" t="s">
        <x:v>83</x:v>
      </x:c>
      <x:c r="I529" s="6">
        <x:v>32.369823925093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24.932</x:v>
      </x:c>
      <x:c r="R529" s="8">
        <x:v>126912.525319271</x:v>
      </x:c>
      <x:c r="S529" s="12">
        <x:v>237469.292704658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791649</x:v>
      </x:c>
      <x:c r="B530" s="1">
        <x:v>43211.6514299421</x:v>
      </x:c>
      <x:c r="C530" s="6">
        <x:v>8.795802895</x:v>
      </x:c>
      <x:c r="D530" s="14" t="s">
        <x:v>77</x:v>
      </x:c>
      <x:c r="E530" s="15">
        <x:v>43194.5239701389</x:v>
      </x:c>
      <x:c r="F530" t="s">
        <x:v>82</x:v>
      </x:c>
      <x:c r="G530" s="6">
        <x:v>120.547880075508</x:v>
      </x:c>
      <x:c r="H530" t="s">
        <x:v>83</x:v>
      </x:c>
      <x:c r="I530" s="6">
        <x:v>32.3850152819068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24.93</x:v>
      </x:c>
      <x:c r="R530" s="8">
        <x:v>126904.701075898</x:v>
      </x:c>
      <x:c r="S530" s="12">
        <x:v>237466.327367549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791658</x:v>
      </x:c>
      <x:c r="B531" s="1">
        <x:v>43211.6514415162</x:v>
      </x:c>
      <x:c r="C531" s="6">
        <x:v>8.81242057833333</x:v>
      </x:c>
      <x:c r="D531" s="14" t="s">
        <x:v>77</x:v>
      </x:c>
      <x:c r="E531" s="15">
        <x:v>43194.5239701389</x:v>
      </x:c>
      <x:c r="F531" t="s">
        <x:v>82</x:v>
      </x:c>
      <x:c r="G531" s="6">
        <x:v>120.508339045903</x:v>
      </x:c>
      <x:c r="H531" t="s">
        <x:v>83</x:v>
      </x:c>
      <x:c r="I531" s="6">
        <x:v>32.3925209183972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24.931</x:v>
      </x:c>
      <x:c r="R531" s="8">
        <x:v>126911.66920203</x:v>
      </x:c>
      <x:c r="S531" s="12">
        <x:v>237455.706043541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791675</x:v>
      </x:c>
      <x:c r="B532" s="1">
        <x:v>43211.6514528588</x:v>
      </x:c>
      <x:c r="C532" s="6">
        <x:v>8.82877144666667</x:v>
      </x:c>
      <x:c r="D532" s="14" t="s">
        <x:v>77</x:v>
      </x:c>
      <x:c r="E532" s="15">
        <x:v>43194.5239701389</x:v>
      </x:c>
      <x:c r="F532" t="s">
        <x:v>82</x:v>
      </x:c>
      <x:c r="G532" s="6">
        <x:v>120.517515803767</x:v>
      </x:c>
      <x:c r="H532" t="s">
        <x:v>83</x:v>
      </x:c>
      <x:c r="I532" s="6">
        <x:v>32.3851954169859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24.933</x:v>
      </x:c>
      <x:c r="R532" s="8">
        <x:v>126915.459718253</x:v>
      </x:c>
      <x:c r="S532" s="12">
        <x:v>237463.065814765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791678</x:v>
      </x:c>
      <x:c r="B533" s="1">
        <x:v>43211.6514644329</x:v>
      </x:c>
      <x:c r="C533" s="6">
        <x:v>8.84547240166667</x:v>
      </x:c>
      <x:c r="D533" s="14" t="s">
        <x:v>77</x:v>
      </x:c>
      <x:c r="E533" s="15">
        <x:v>43194.5239701389</x:v>
      </x:c>
      <x:c r="F533" t="s">
        <x:v>82</x:v>
      </x:c>
      <x:c r="G533" s="6">
        <x:v>120.515611930079</x:v>
      </x:c>
      <x:c r="H533" t="s">
        <x:v>83</x:v>
      </x:c>
      <x:c r="I533" s="6">
        <x:v>32.3931814152124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24.93</x:v>
      </x:c>
      <x:c r="R533" s="8">
        <x:v>126918.837957582</x:v>
      </x:c>
      <x:c r="S533" s="12">
        <x:v>237464.58633653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791688</x:v>
      </x:c>
      <x:c r="B534" s="1">
        <x:v>43211.6514757755</x:v>
      </x:c>
      <x:c r="C534" s="6">
        <x:v>8.86175666833333</x:v>
      </x:c>
      <x:c r="D534" s="14" t="s">
        <x:v>77</x:v>
      </x:c>
      <x:c r="E534" s="15">
        <x:v>43194.5239701389</x:v>
      </x:c>
      <x:c r="F534" t="s">
        <x:v>82</x:v>
      </x:c>
      <x:c r="G534" s="6">
        <x:v>120.536372538103</x:v>
      </x:c>
      <x:c r="H534" t="s">
        <x:v>83</x:v>
      </x:c>
      <x:c r="I534" s="6">
        <x:v>32.3879274668693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24.93</x:v>
      </x:c>
      <x:c r="R534" s="8">
        <x:v>126922.299703147</x:v>
      </x:c>
      <x:c r="S534" s="12">
        <x:v>237459.670009302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791706</x:v>
      </x:c>
      <x:c r="B535" s="1">
        <x:v>43211.6514877315</x:v>
      </x:c>
      <x:c r="C535" s="6">
        <x:v>8.87902437666667</x:v>
      </x:c>
      <x:c r="D535" s="14" t="s">
        <x:v>77</x:v>
      </x:c>
      <x:c r="E535" s="15">
        <x:v>43194.5239701389</x:v>
      </x:c>
      <x:c r="F535" t="s">
        <x:v>82</x:v>
      </x:c>
      <x:c r="G535" s="6">
        <x:v>120.539101114664</x:v>
      </x:c>
      <x:c r="H535" t="s">
        <x:v>83</x:v>
      </x:c>
      <x:c r="I535" s="6">
        <x:v>32.3872369485566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24.93</x:v>
      </x:c>
      <x:c r="R535" s="8">
        <x:v>126941.953171574</x:v>
      </x:c>
      <x:c r="S535" s="12">
        <x:v>237464.865339837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791716</x:v>
      </x:c>
      <x:c r="B536" s="1">
        <x:v>43211.6514996181</x:v>
      </x:c>
      <x:c r="C536" s="6">
        <x:v>8.89612531333333</x:v>
      </x:c>
      <x:c r="D536" s="14" t="s">
        <x:v>77</x:v>
      </x:c>
      <x:c r="E536" s="15">
        <x:v>43194.5239701389</x:v>
      </x:c>
      <x:c r="F536" t="s">
        <x:v>82</x:v>
      </x:c>
      <x:c r="G536" s="6">
        <x:v>120.473834237496</x:v>
      </x:c>
      <x:c r="H536" t="s">
        <x:v>83</x:v>
      </x:c>
      <x:c r="I536" s="6">
        <x:v>32.3937518443859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24.934</x:v>
      </x:c>
      <x:c r="R536" s="8">
        <x:v>126937.91707455</x:v>
      </x:c>
      <x:c r="S536" s="12">
        <x:v>237469.471625411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791721</x:v>
      </x:c>
      <x:c r="B537" s="1">
        <x:v>43211.6515113079</x:v>
      </x:c>
      <x:c r="C537" s="6">
        <x:v>8.912959595</x:v>
      </x:c>
      <x:c r="D537" s="14" t="s">
        <x:v>77</x:v>
      </x:c>
      <x:c r="E537" s="15">
        <x:v>43194.5239701389</x:v>
      </x:c>
      <x:c r="F537" t="s">
        <x:v>82</x:v>
      </x:c>
      <x:c r="G537" s="6">
        <x:v>120.520758484225</x:v>
      </x:c>
      <x:c r="H537" t="s">
        <x:v>83</x:v>
      </x:c>
      <x:c r="I537" s="6">
        <x:v>32.37937105434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24.935</x:v>
      </x:c>
      <x:c r="R537" s="8">
        <x:v>126939.773571683</x:v>
      </x:c>
      <x:c r="S537" s="12">
        <x:v>237464.404209541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791731</x:v>
      </x:c>
      <x:c r="B538" s="1">
        <x:v>43211.651522419</x:v>
      </x:c>
      <x:c r="C538" s="6">
        <x:v>8.928943845</x:v>
      </x:c>
      <x:c r="D538" s="14" t="s">
        <x:v>77</x:v>
      </x:c>
      <x:c r="E538" s="15">
        <x:v>43194.5239701389</x:v>
      </x:c>
      <x:c r="F538" t="s">
        <x:v>82</x:v>
      </x:c>
      <x:c r="G538" s="6">
        <x:v>120.527202241962</x:v>
      </x:c>
      <x:c r="H538" t="s">
        <x:v>83</x:v>
      </x:c>
      <x:c r="I538" s="6">
        <x:v>32.380241705845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24.934</x:v>
      </x:c>
      <x:c r="R538" s="8">
        <x:v>126944.515238116</x:v>
      </x:c>
      <x:c r="S538" s="12">
        <x:v>237462.979579669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791738</x:v>
      </x:c>
      <x:c r="B539" s="1">
        <x:v>43211.6515337616</x:v>
      </x:c>
      <x:c r="C539" s="6">
        <x:v>8.945278145</x:v>
      </x:c>
      <x:c r="D539" s="14" t="s">
        <x:v>77</x:v>
      </x:c>
      <x:c r="E539" s="15">
        <x:v>43194.5239701389</x:v>
      </x:c>
      <x:c r="F539" t="s">
        <x:v>82</x:v>
      </x:c>
      <x:c r="G539" s="6">
        <x:v>120.531234634211</x:v>
      </x:c>
      <x:c r="H539" t="s">
        <x:v>83</x:v>
      </x:c>
      <x:c r="I539" s="6">
        <x:v>32.3792209420349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24.934</x:v>
      </x:c>
      <x:c r="R539" s="8">
        <x:v>126939.375614117</x:v>
      </x:c>
      <x:c r="S539" s="12">
        <x:v>237459.362078834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791753</x:v>
      </x:c>
      <x:c r="B540" s="1">
        <x:v>43211.6515453704</x:v>
      </x:c>
      <x:c r="C540" s="6">
        <x:v>8.962012395</x:v>
      </x:c>
      <x:c r="D540" s="14" t="s">
        <x:v>77</x:v>
      </x:c>
      <x:c r="E540" s="15">
        <x:v>43194.5239701389</x:v>
      </x:c>
      <x:c r="F540" t="s">
        <x:v>82</x:v>
      </x:c>
      <x:c r="G540" s="6">
        <x:v>120.423097601249</x:v>
      </x:c>
      <x:c r="H540" t="s">
        <x:v>83</x:v>
      </x:c>
      <x:c r="I540" s="6">
        <x:v>32.3990958697736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24.937</x:v>
      </x:c>
      <x:c r="R540" s="8">
        <x:v>126949.100476186</x:v>
      </x:c>
      <x:c r="S540" s="12">
        <x:v>237467.546149126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791761</x:v>
      </x:c>
      <x:c r="B541" s="1">
        <x:v>43211.6515568634</x:v>
      </x:c>
      <x:c r="C541" s="6">
        <x:v>8.97853001</x:v>
      </x:c>
      <x:c r="D541" s="14" t="s">
        <x:v>77</x:v>
      </x:c>
      <x:c r="E541" s="15">
        <x:v>43194.5239701389</x:v>
      </x:c>
      <x:c r="F541" t="s">
        <x:v>82</x:v>
      </x:c>
      <x:c r="G541" s="6">
        <x:v>120.383047970959</x:v>
      </x:c>
      <x:c r="H541" t="s">
        <x:v>83</x:v>
      </x:c>
      <x:c r="I541" s="6">
        <x:v>32.401737863001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24.94</x:v>
      </x:c>
      <x:c r="R541" s="8">
        <x:v>126958.728689178</x:v>
      </x:c>
      <x:c r="S541" s="12">
        <x:v>237461.609784086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791772</x:v>
      </x:c>
      <x:c r="B542" s="1">
        <x:v>43211.6515689005</x:v>
      </x:c>
      <x:c r="C542" s="6">
        <x:v>8.99589770666667</x:v>
      </x:c>
      <x:c r="D542" s="14" t="s">
        <x:v>77</x:v>
      </x:c>
      <x:c r="E542" s="15">
        <x:v>43194.5239701389</x:v>
      </x:c>
      <x:c r="F542" t="s">
        <x:v>82</x:v>
      </x:c>
      <x:c r="G542" s="6">
        <x:v>120.422538475955</x:v>
      </x:c>
      <x:c r="H542" t="s">
        <x:v>83</x:v>
      </x:c>
      <x:c r="I542" s="6">
        <x:v>32.401737863001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24.936</x:v>
      </x:c>
      <x:c r="R542" s="8">
        <x:v>126959.842018162</x:v>
      </x:c>
      <x:c r="S542" s="12">
        <x:v>237467.466389359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791783</x:v>
      </x:c>
      <x:c r="B543" s="1">
        <x:v>43211.6515803588</x:v>
      </x:c>
      <x:c r="C543" s="6">
        <x:v>9.012398675</x:v>
      </x:c>
      <x:c r="D543" s="14" t="s">
        <x:v>77</x:v>
      </x:c>
      <x:c r="E543" s="15">
        <x:v>43194.5239701389</x:v>
      </x:c>
      <x:c r="F543" t="s">
        <x:v>82</x:v>
      </x:c>
      <x:c r="G543" s="6">
        <x:v>120.408378836431</x:v>
      </x:c>
      <x:c r="H543" t="s">
        <x:v>83</x:v>
      </x:c>
      <x:c r="I543" s="6">
        <x:v>32.3928211442062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24.941</x:v>
      </x:c>
      <x:c r="R543" s="8">
        <x:v>126966.169617497</x:v>
      </x:c>
      <x:c r="S543" s="12">
        <x:v>237463.234971313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791788</x:v>
      </x:c>
      <x:c r="B544" s="1">
        <x:v>43211.6515918634</x:v>
      </x:c>
      <x:c r="C544" s="6">
        <x:v>9.02891623333333</x:v>
      </x:c>
      <x:c r="D544" s="14" t="s">
        <x:v>77</x:v>
      </x:c>
      <x:c r="E544" s="15">
        <x:v>43194.5239701389</x:v>
      </x:c>
      <x:c r="F544" t="s">
        <x:v>82</x:v>
      </x:c>
      <x:c r="G544" s="6">
        <x:v>120.443810141104</x:v>
      </x:c>
      <x:c r="H544" t="s">
        <x:v>83</x:v>
      </x:c>
      <x:c r="I544" s="6">
        <x:v>32.3913500379981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24.938</x:v>
      </x:c>
      <x:c r="R544" s="8">
        <x:v>126963.690632935</x:v>
      </x:c>
      <x:c r="S544" s="12">
        <x:v>237460.856195227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791801</x:v>
      </x:c>
      <x:c r="B545" s="1">
        <x:v>43211.6516032755</x:v>
      </x:c>
      <x:c r="C545" s="6">
        <x:v>9.04538382833333</x:v>
      </x:c>
      <x:c r="D545" s="14" t="s">
        <x:v>77</x:v>
      </x:c>
      <x:c r="E545" s="15">
        <x:v>43194.5239701389</x:v>
      </x:c>
      <x:c r="F545" t="s">
        <x:v>82</x:v>
      </x:c>
      <x:c r="G545" s="6">
        <x:v>120.462110854018</x:v>
      </x:c>
      <x:c r="H545" t="s">
        <x:v>83</x:v>
      </x:c>
      <x:c r="I545" s="6">
        <x:v>32.3817128071764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24.94</x:v>
      </x:c>
      <x:c r="R545" s="8">
        <x:v>126967.298670883</x:v>
      </x:c>
      <x:c r="S545" s="12">
        <x:v>237461.875914628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791813</x:v>
      </x:c>
      <x:c r="B546" s="1">
        <x:v>43211.6516150463</x:v>
      </x:c>
      <x:c r="C546" s="6">
        <x:v>9.06231814333333</x:v>
      </x:c>
      <x:c r="D546" s="14" t="s">
        <x:v>77</x:v>
      </x:c>
      <x:c r="E546" s="15">
        <x:v>43194.5239701389</x:v>
      </x:c>
      <x:c r="F546" t="s">
        <x:v>82</x:v>
      </x:c>
      <x:c r="G546" s="6">
        <x:v>120.415035582142</x:v>
      </x:c>
      <x:c r="H546" t="s">
        <x:v>83</x:v>
      </x:c>
      <x:c r="I546" s="6">
        <x:v>32.4011374098118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24.937</x:v>
      </x:c>
      <x:c r="R546" s="8">
        <x:v>126983.120696409</x:v>
      </x:c>
      <x:c r="S546" s="12">
        <x:v>237461.818790521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791818</x:v>
      </x:c>
      <x:c r="B547" s="1">
        <x:v>43211.6516265394</x:v>
      </x:c>
      <x:c r="C547" s="6">
        <x:v>9.07890244</x:v>
      </x:c>
      <x:c r="D547" s="14" t="s">
        <x:v>77</x:v>
      </x:c>
      <x:c r="E547" s="15">
        <x:v>43194.5239701389</x:v>
      </x:c>
      <x:c r="F547" t="s">
        <x:v>82</x:v>
      </x:c>
      <x:c r="G547" s="6">
        <x:v>120.417669893293</x:v>
      </x:c>
      <x:c r="H547" t="s">
        <x:v>83</x:v>
      </x:c>
      <x:c r="I547" s="6">
        <x:v>32.3854656196222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24.943</x:v>
      </x:c>
      <x:c r="R547" s="8">
        <x:v>126981.508422453</x:v>
      </x:c>
      <x:c r="S547" s="12">
        <x:v>237470.80386563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791836</x:v>
      </x:c>
      <x:c r="B548" s="1">
        <x:v>43211.6516381134</x:v>
      </x:c>
      <x:c r="C548" s="6">
        <x:v>9.095553395</x:v>
      </x:c>
      <x:c r="D548" s="14" t="s">
        <x:v>77</x:v>
      </x:c>
      <x:c r="E548" s="15">
        <x:v>43194.5239701389</x:v>
      </x:c>
      <x:c r="F548" t="s">
        <x:v>82</x:v>
      </x:c>
      <x:c r="G548" s="6">
        <x:v>120.385791386834</x:v>
      </x:c>
      <x:c r="H548" t="s">
        <x:v>83</x:v>
      </x:c>
      <x:c r="I548" s="6">
        <x:v>32.3935416862578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24.943</x:v>
      </x:c>
      <x:c r="R548" s="8">
        <x:v>126982.481139344</x:v>
      </x:c>
      <x:c r="S548" s="12">
        <x:v>237462.611730161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791839</x:v>
      </x:c>
      <x:c r="B549" s="1">
        <x:v>43211.6516495718</x:v>
      </x:c>
      <x:c r="C549" s="6">
        <x:v>9.112054365</x:v>
      </x:c>
      <x:c r="D549" s="14" t="s">
        <x:v>77</x:v>
      </x:c>
      <x:c r="E549" s="15">
        <x:v>43194.5239701389</x:v>
      </x:c>
      <x:c r="F549" t="s">
        <x:v>82</x:v>
      </x:c>
      <x:c r="G549" s="6">
        <x:v>120.447848554172</x:v>
      </x:c>
      <x:c r="H549" t="s">
        <x:v>83</x:v>
      </x:c>
      <x:c r="I549" s="6">
        <x:v>32.3828236392228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24.941</x:v>
      </x:c>
      <x:c r="R549" s="8">
        <x:v>126980.103241206</x:v>
      </x:c>
      <x:c r="S549" s="12">
        <x:v>237465.951328352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791849</x:v>
      </x:c>
      <x:c r="B550" s="1">
        <x:v>43211.6516613773</x:v>
      </x:c>
      <x:c r="C550" s="6">
        <x:v>9.12907199666667</x:v>
      </x:c>
      <x:c r="D550" s="14" t="s">
        <x:v>77</x:v>
      </x:c>
      <x:c r="E550" s="15">
        <x:v>43194.5239701389</x:v>
      </x:c>
      <x:c r="F550" t="s">
        <x:v>82</x:v>
      </x:c>
      <x:c r="G550" s="6">
        <x:v>120.458511035525</x:v>
      </x:c>
      <x:c r="H550" t="s">
        <x:v>83</x:v>
      </x:c>
      <x:c r="I550" s="6">
        <x:v>32.3876272414982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24.938</x:v>
      </x:c>
      <x:c r="R550" s="8">
        <x:v>126986.930462297</x:v>
      </x:c>
      <x:c r="S550" s="12">
        <x:v>237461.597471633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791861</x:v>
      </x:c>
      <x:c r="B551" s="1">
        <x:v>43211.6516726505</x:v>
      </x:c>
      <x:c r="C551" s="6">
        <x:v>9.14527292333333</x:v>
      </x:c>
      <x:c r="D551" s="14" t="s">
        <x:v>77</x:v>
      </x:c>
      <x:c r="E551" s="15">
        <x:v>43194.5239701389</x:v>
      </x:c>
      <x:c r="F551" t="s">
        <x:v>82</x:v>
      </x:c>
      <x:c r="G551" s="6">
        <x:v>120.326737545849</x:v>
      </x:c>
      <x:c r="H551" t="s">
        <x:v>83</x:v>
      </x:c>
      <x:c r="I551" s="6">
        <x:v>32.3960035394375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24.948</x:v>
      </x:c>
      <x:c r="R551" s="8">
        <x:v>126986.806290159</x:v>
      </x:c>
      <x:c r="S551" s="12">
        <x:v>237463.937863162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791876</x:v>
      </x:c>
      <x:c r="B552" s="1">
        <x:v>43211.6516844097</x:v>
      </x:c>
      <x:c r="C552" s="6">
        <x:v>9.16224052166667</x:v>
      </x:c>
      <x:c r="D552" s="14" t="s">
        <x:v>77</x:v>
      </x:c>
      <x:c r="E552" s="15">
        <x:v>43194.5239701389</x:v>
      </x:c>
      <x:c r="F552" t="s">
        <x:v>82</x:v>
      </x:c>
      <x:c r="G552" s="6">
        <x:v>120.457923715573</x:v>
      </x:c>
      <x:c r="H552" t="s">
        <x:v>83</x:v>
      </x:c>
      <x:c r="I552" s="6">
        <x:v>32.3802717283147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24.941</x:v>
      </x:c>
      <x:c r="R552" s="8">
        <x:v>126989.743356081</x:v>
      </x:c>
      <x:c r="S552" s="12">
        <x:v>237466.216997786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791881</x:v>
      </x:c>
      <x:c r="B553" s="1">
        <x:v>43211.6516956829</x:v>
      </x:c>
      <x:c r="C553" s="6">
        <x:v>9.178458155</x:v>
      </x:c>
      <x:c r="D553" s="14" t="s">
        <x:v>77</x:v>
      </x:c>
      <x:c r="E553" s="15">
        <x:v>43194.5239701389</x:v>
      </x:c>
      <x:c r="F553" t="s">
        <x:v>82</x:v>
      </x:c>
      <x:c r="G553" s="6">
        <x:v>120.381939736433</x:v>
      </x:c>
      <x:c r="H553" t="s">
        <x:v>83</x:v>
      </x:c>
      <x:c r="I553" s="6">
        <x:v>32.3820130320182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24.948</x:v>
      </x:c>
      <x:c r="R553" s="8">
        <x:v>126997.533057901</x:v>
      </x:c>
      <x:c r="S553" s="12">
        <x:v>237466.791584878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791892</x:v>
      </x:c>
      <x:c r="B554" s="1">
        <x:v>43211.6517075579</x:v>
      </x:c>
      <x:c r="C554" s="6">
        <x:v>9.19555911333333</x:v>
      </x:c>
      <x:c r="D554" s="14" t="s">
        <x:v>77</x:v>
      </x:c>
      <x:c r="E554" s="15">
        <x:v>43194.5239701389</x:v>
      </x:c>
      <x:c r="F554" t="s">
        <x:v>82</x:v>
      </x:c>
      <x:c r="G554" s="6">
        <x:v>120.332508136477</x:v>
      </x:c>
      <x:c r="H554" t="s">
        <x:v>83</x:v>
      </x:c>
      <x:c r="I554" s="6">
        <x:v>32.392040557158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24.949</x:v>
      </x:c>
      <x:c r="R554" s="8">
        <x:v>127009.551978587</x:v>
      </x:c>
      <x:c r="S554" s="12">
        <x:v>237467.693270219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791900</x:v>
      </x:c>
      <x:c r="B555" s="1">
        <x:v>43211.6517195255</x:v>
      </x:c>
      <x:c r="C555" s="6">
        <x:v>9.21279340166667</x:v>
      </x:c>
      <x:c r="D555" s="14" t="s">
        <x:v>77</x:v>
      </x:c>
      <x:c r="E555" s="15">
        <x:v>43194.5239701389</x:v>
      </x:c>
      <x:c r="F555" t="s">
        <x:v>82</x:v>
      </x:c>
      <x:c r="G555" s="6">
        <x:v>120.317583792265</x:v>
      </x:c>
      <x:c r="H555" t="s">
        <x:v>83</x:v>
      </x:c>
      <x:c r="I555" s="6">
        <x:v>32.3958234037773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24.949</x:v>
      </x:c>
      <x:c r="R555" s="8">
        <x:v>127009.831949029</x:v>
      </x:c>
      <x:c r="S555" s="12">
        <x:v>237463.834423462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791915</x:v>
      </x:c>
      <x:c r="B556" s="1">
        <x:v>43211.6517306366</x:v>
      </x:c>
      <x:c r="C556" s="6">
        <x:v>9.228744345</x:v>
      </x:c>
      <x:c r="D556" s="14" t="s">
        <x:v>77</x:v>
      </x:c>
      <x:c r="E556" s="15">
        <x:v>43194.5239701389</x:v>
      </x:c>
      <x:c r="F556" t="s">
        <x:v>82</x:v>
      </x:c>
      <x:c r="G556" s="6">
        <x:v>120.35745307772</x:v>
      </x:c>
      <x:c r="H556" t="s">
        <x:v>83</x:v>
      </x:c>
      <x:c r="I556" s="6">
        <x:v>32.3907195641059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24.947</x:v>
      </x:c>
      <x:c r="R556" s="8">
        <x:v>127009.177355449</x:v>
      </x:c>
      <x:c r="S556" s="12">
        <x:v>237472.363925809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791923</x:v>
      </x:c>
      <x:c r="B557" s="1">
        <x:v>43211.6517423958</x:v>
      </x:c>
      <x:c r="C557" s="6">
        <x:v>9.24571195333333</x:v>
      </x:c>
      <x:c r="D557" s="14" t="s">
        <x:v>77</x:v>
      </x:c>
      <x:c r="E557" s="15">
        <x:v>43194.5239701389</x:v>
      </x:c>
      <x:c r="F557" t="s">
        <x:v>82</x:v>
      </x:c>
      <x:c r="G557" s="6">
        <x:v>120.421152167607</x:v>
      </x:c>
      <x:c r="H557" t="s">
        <x:v>83</x:v>
      </x:c>
      <x:c r="I557" s="6">
        <x:v>32.372075604068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24.948</x:v>
      </x:c>
      <x:c r="R557" s="8">
        <x:v>127018.450387187</x:v>
      </x:c>
      <x:c r="S557" s="12">
        <x:v>237471.342169874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791937</x:v>
      </x:c>
      <x:c r="B558" s="1">
        <x:v>43211.6517537037</x:v>
      </x:c>
      <x:c r="C558" s="6">
        <x:v>9.261979585</x:v>
      </x:c>
      <x:c r="D558" s="14" t="s">
        <x:v>77</x:v>
      </x:c>
      <x:c r="E558" s="15">
        <x:v>43194.5239701389</x:v>
      </x:c>
      <x:c r="F558" t="s">
        <x:v>82</x:v>
      </x:c>
      <x:c r="G558" s="6">
        <x:v>120.351223178695</x:v>
      </x:c>
      <x:c r="H558" t="s">
        <x:v>83</x:v>
      </x:c>
      <x:c r="I558" s="6">
        <x:v>32.3872969936219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24.949</x:v>
      </x:c>
      <x:c r="R558" s="8">
        <x:v>127021.044191857</x:v>
      </x:c>
      <x:c r="S558" s="12">
        <x:v>237460.298305496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791942</x:v>
      </x:c>
      <x:c r="B559" s="1">
        <x:v>43211.6517654745</x:v>
      </x:c>
      <x:c r="C559" s="6">
        <x:v>9.27891387666667</x:v>
      </x:c>
      <x:c r="D559" s="14" t="s">
        <x:v>77</x:v>
      </x:c>
      <x:c r="E559" s="15">
        <x:v>43194.5239701389</x:v>
      </x:c>
      <x:c r="F559" t="s">
        <x:v>82</x:v>
      </x:c>
      <x:c r="G559" s="6">
        <x:v>120.348380359607</x:v>
      </x:c>
      <x:c r="H559" t="s">
        <x:v>83</x:v>
      </x:c>
      <x:c r="I559" s="6">
        <x:v>32.3880175344862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24.949</x:v>
      </x:c>
      <x:c r="R559" s="8">
        <x:v>127027.292546177</x:v>
      </x:c>
      <x:c r="S559" s="12">
        <x:v>237469.347236389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791953</x:v>
      </x:c>
      <x:c r="B560" s="1">
        <x:v>43211.6517770833</x:v>
      </x:c>
      <x:c r="C560" s="6">
        <x:v>9.29566480833333</x:v>
      </x:c>
      <x:c r="D560" s="14" t="s">
        <x:v>77</x:v>
      </x:c>
      <x:c r="E560" s="15">
        <x:v>43194.5239701389</x:v>
      </x:c>
      <x:c r="F560" t="s">
        <x:v>82</x:v>
      </x:c>
      <x:c r="G560" s="6">
        <x:v>120.307515937263</x:v>
      </x:c>
      <x:c r="H560" t="s">
        <x:v>83</x:v>
      </x:c>
      <x:c r="I560" s="6">
        <x:v>32.3983753265275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24.949</x:v>
      </x:c>
      <x:c r="R560" s="8">
        <x:v>127029.634963694</x:v>
      </x:c>
      <x:c r="S560" s="12">
        <x:v>237471.148372808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791966</x:v>
      </x:c>
      <x:c r="B561" s="1">
        <x:v>43211.6517883912</x:v>
      </x:c>
      <x:c r="C561" s="6">
        <x:v>9.31193241666667</x:v>
      </x:c>
      <x:c r="D561" s="14" t="s">
        <x:v>77</x:v>
      </x:c>
      <x:c r="E561" s="15">
        <x:v>43194.5239701389</x:v>
      </x:c>
      <x:c r="F561" t="s">
        <x:v>82</x:v>
      </x:c>
      <x:c r="G561" s="6">
        <x:v>120.32098525272</x:v>
      </x:c>
      <x:c r="H561" t="s">
        <x:v>83</x:v>
      </x:c>
      <x:c r="I561" s="6">
        <x:v>32.3924608732386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24.95</x:v>
      </x:c>
      <x:c r="R561" s="8">
        <x:v>127029.196689434</x:v>
      </x:c>
      <x:c r="S561" s="12">
        <x:v>237464.517023768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791975</x:v>
      </x:c>
      <x:c r="B562" s="1">
        <x:v>43211.6518002315</x:v>
      </x:c>
      <x:c r="C562" s="6">
        <x:v>9.32900008166667</x:v>
      </x:c>
      <x:c r="D562" s="14" t="s">
        <x:v>77</x:v>
      </x:c>
      <x:c r="E562" s="15">
        <x:v>43194.5239701389</x:v>
      </x:c>
      <x:c r="F562" t="s">
        <x:v>82</x:v>
      </x:c>
      <x:c r="G562" s="6">
        <x:v>120.260878964741</x:v>
      </x:c>
      <x:c r="H562" t="s">
        <x:v>83</x:v>
      </x:c>
      <x:c r="I562" s="6">
        <x:v>32.402698588327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24.952</x:v>
      </x:c>
      <x:c r="R562" s="8">
        <x:v>127035.413344145</x:v>
      </x:c>
      <x:c r="S562" s="12">
        <x:v>237476.142921628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791987</x:v>
      </x:c>
      <x:c r="B563" s="1">
        <x:v>43211.6518117708</x:v>
      </x:c>
      <x:c r="C563" s="6">
        <x:v>9.34558436833333</x:v>
      </x:c>
      <x:c r="D563" s="14" t="s">
        <x:v>77</x:v>
      </x:c>
      <x:c r="E563" s="15">
        <x:v>43194.5239701389</x:v>
      </x:c>
      <x:c r="F563" t="s">
        <x:v>82</x:v>
      </x:c>
      <x:c r="G563" s="6">
        <x:v>120.201564095206</x:v>
      </x:c>
      <x:c r="H563" t="s">
        <x:v>83</x:v>
      </x:c>
      <x:c r="I563" s="6">
        <x:v>32.4077424008087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24.956</x:v>
      </x:c>
      <x:c r="R563" s="8">
        <x:v>127039.715314464</x:v>
      </x:c>
      <x:c r="S563" s="12">
        <x:v>237468.826139142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791992</x:v>
      </x:c>
      <x:c r="B564" s="1">
        <x:v>43211.6518231481</x:v>
      </x:c>
      <x:c r="C564" s="6">
        <x:v>9.36200196333333</x:v>
      </x:c>
      <x:c r="D564" s="14" t="s">
        <x:v>77</x:v>
      </x:c>
      <x:c r="E564" s="15">
        <x:v>43194.5239701389</x:v>
      </x:c>
      <x:c r="F564" t="s">
        <x:v>82</x:v>
      </x:c>
      <x:c r="G564" s="6">
        <x:v>120.313100901837</x:v>
      </x:c>
      <x:c r="H564" t="s">
        <x:v>83</x:v>
      </x:c>
      <x:c r="I564" s="6">
        <x:v>32.3894586166789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24.952</x:v>
      </x:c>
      <x:c r="R564" s="8">
        <x:v>127038.452249352</x:v>
      </x:c>
      <x:c r="S564" s="12">
        <x:v>237467.197730198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792000</x:v>
      </x:c>
      <x:c r="B565" s="1">
        <x:v>43211.6518345718</x:v>
      </x:c>
      <x:c r="C565" s="6">
        <x:v>9.37845291</x:v>
      </x:c>
      <x:c r="D565" s="14" t="s">
        <x:v>77</x:v>
      </x:c>
      <x:c r="E565" s="15">
        <x:v>43194.5239701389</x:v>
      </x:c>
      <x:c r="F565" t="s">
        <x:v>82</x:v>
      </x:c>
      <x:c r="G565" s="6">
        <x:v>120.313066391697</x:v>
      </x:c>
      <x:c r="H565" t="s">
        <x:v>83</x:v>
      </x:c>
      <x:c r="I565" s="6">
        <x:v>32.386966745778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24.953</x:v>
      </x:c>
      <x:c r="R565" s="8">
        <x:v>127044.617476496</x:v>
      </x:c>
      <x:c r="S565" s="12">
        <x:v>237464.269490636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792016</x:v>
      </x:c>
      <x:c r="B566" s="1">
        <x:v>43211.6518466435</x:v>
      </x:c>
      <x:c r="C566" s="6">
        <x:v>9.39582055833333</x:v>
      </x:c>
      <x:c r="D566" s="14" t="s">
        <x:v>77</x:v>
      </x:c>
      <x:c r="E566" s="15">
        <x:v>43194.5239701389</x:v>
      </x:c>
      <x:c r="F566" t="s">
        <x:v>82</x:v>
      </x:c>
      <x:c r="G566" s="6">
        <x:v>120.271709226607</x:v>
      </x:c>
      <x:c r="H566" t="s">
        <x:v>83</x:v>
      </x:c>
      <x:c r="I566" s="6">
        <x:v>32.394952748225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24.954</x:v>
      </x:c>
      <x:c r="R566" s="8">
        <x:v>127057.929633345</x:v>
      </x:c>
      <x:c r="S566" s="12">
        <x:v>237468.537304734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792025</x:v>
      </x:c>
      <x:c r="B567" s="1">
        <x:v>43211.6518579051</x:v>
      </x:c>
      <x:c r="C567" s="6">
        <x:v>9.41203813333333</x:v>
      </x:c>
      <x:c r="D567" s="14" t="s">
        <x:v>77</x:v>
      </x:c>
      <x:c r="E567" s="15">
        <x:v>43194.5239701389</x:v>
      </x:c>
      <x:c r="F567" t="s">
        <x:v>82</x:v>
      </x:c>
      <x:c r="G567" s="6">
        <x:v>120.225089920978</x:v>
      </x:c>
      <x:c r="H567" t="s">
        <x:v>83</x:v>
      </x:c>
      <x:c r="I567" s="6">
        <x:v>32.3992760056094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24.957</x:v>
      </x:c>
      <x:c r="R567" s="8">
        <x:v>127056.927212728</x:v>
      </x:c>
      <x:c r="S567" s="12">
        <x:v>237457.643129874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792028</x:v>
      </x:c>
      <x:c r="B568" s="1">
        <x:v>43211.6518697569</x:v>
      </x:c>
      <x:c r="C568" s="6">
        <x:v>9.42913909333333</x:v>
      </x:c>
      <x:c r="D568" s="14" t="s">
        <x:v>77</x:v>
      </x:c>
      <x:c r="E568" s="15">
        <x:v>43194.5239701389</x:v>
      </x:c>
      <x:c r="F568" t="s">
        <x:v>82</x:v>
      </x:c>
      <x:c r="G568" s="6">
        <x:v>120.211417059353</x:v>
      </x:c>
      <x:c r="H568" t="s">
        <x:v>83</x:v>
      </x:c>
      <x:c r="I568" s="6">
        <x:v>32.3977448513142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24.959</x:v>
      </x:c>
      <x:c r="R568" s="8">
        <x:v>127059.300584035</x:v>
      </x:c>
      <x:c r="S568" s="12">
        <x:v>237458.092672985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792047</x:v>
      </x:c>
      <x:c r="B569" s="1">
        <x:v>43211.6518812847</x:v>
      </x:c>
      <x:c r="C569" s="6">
        <x:v>9.44570672</x:v>
      </x:c>
      <x:c r="D569" s="14" t="s">
        <x:v>77</x:v>
      </x:c>
      <x:c r="E569" s="15">
        <x:v>43194.5239701389</x:v>
      </x:c>
      <x:c r="F569" t="s">
        <x:v>82</x:v>
      </x:c>
      <x:c r="G569" s="6">
        <x:v>120.226242458006</x:v>
      </x:c>
      <x:c r="H569" t="s">
        <x:v>83</x:v>
      </x:c>
      <x:c r="I569" s="6">
        <x:v>32.3964839012438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24.958</x:v>
      </x:c>
      <x:c r="R569" s="8">
        <x:v>127066.489199818</x:v>
      </x:c>
      <x:c r="S569" s="12">
        <x:v>237467.146036351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792056</x:v>
      </x:c>
      <x:c r="B570" s="1">
        <x:v>43211.6518926736</x:v>
      </x:c>
      <x:c r="C570" s="6">
        <x:v>9.46209099833333</x:v>
      </x:c>
      <x:c r="D570" s="14" t="s">
        <x:v>77</x:v>
      </x:c>
      <x:c r="E570" s="15">
        <x:v>43194.5239701389</x:v>
      </x:c>
      <x:c r="F570" t="s">
        <x:v>82</x:v>
      </x:c>
      <x:c r="G570" s="6">
        <x:v>120.330325188421</x:v>
      </x:c>
      <x:c r="H570" t="s">
        <x:v>83</x:v>
      </x:c>
      <x:c r="I570" s="6">
        <x:v>32.3725859848464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24.957</x:v>
      </x:c>
      <x:c r="R570" s="8">
        <x:v>127073.635076534</x:v>
      </x:c>
      <x:c r="S570" s="12">
        <x:v>237464.872369236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792065</x:v>
      </x:c>
      <x:c r="B571" s="1">
        <x:v>43211.6519043171</x:v>
      </x:c>
      <x:c r="C571" s="6">
        <x:v>9.47889197333333</x:v>
      </x:c>
      <x:c r="D571" s="14" t="s">
        <x:v>77</x:v>
      </x:c>
      <x:c r="E571" s="15">
        <x:v>43194.5239701389</x:v>
      </x:c>
      <x:c r="F571" t="s">
        <x:v>82</x:v>
      </x:c>
      <x:c r="G571" s="6">
        <x:v>120.210974267479</x:v>
      </x:c>
      <x:c r="H571" t="s">
        <x:v>83</x:v>
      </x:c>
      <x:c r="I571" s="6">
        <x:v>32.4003568208268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24.958</x:v>
      </x:c>
      <x:c r="R571" s="8">
        <x:v>127073.49662062</x:v>
      </x:c>
      <x:c r="S571" s="12">
        <x:v>237470.981128708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792070</x:v>
      </x:c>
      <x:c r="B572" s="1">
        <x:v>43211.651915544</x:v>
      </x:c>
      <x:c r="C572" s="6">
        <x:v>9.49505957166667</x:v>
      </x:c>
      <x:c r="D572" s="14" t="s">
        <x:v>77</x:v>
      </x:c>
      <x:c r="E572" s="15">
        <x:v>43194.5239701389</x:v>
      </x:c>
      <x:c r="F572" t="s">
        <x:v>82</x:v>
      </x:c>
      <x:c r="G572" s="6">
        <x:v>120.181859795548</x:v>
      </x:c>
      <x:c r="H572" t="s">
        <x:v>83</x:v>
      </x:c>
      <x:c r="I572" s="6">
        <x:v>32.3977448513142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24.962</x:v>
      </x:c>
      <x:c r="R572" s="8">
        <x:v>127076.463067534</x:v>
      </x:c>
      <x:c r="S572" s="12">
        <x:v>237463.969954907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792085</x:v>
      </x:c>
      <x:c r="B573" s="1">
        <x:v>43211.6519273958</x:v>
      </x:c>
      <x:c r="C573" s="6">
        <x:v>9.512093875</x:v>
      </x:c>
      <x:c r="D573" s="14" t="s">
        <x:v>77</x:v>
      </x:c>
      <x:c r="E573" s="15">
        <x:v>43194.5239701389</x:v>
      </x:c>
      <x:c r="F573" t="s">
        <x:v>82</x:v>
      </x:c>
      <x:c r="G573" s="6">
        <x:v>120.230490783874</x:v>
      </x:c>
      <x:c r="H573" t="s">
        <x:v>83</x:v>
      </x:c>
      <x:c r="I573" s="6">
        <x:v>32.3854055745901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24.962</x:v>
      </x:c>
      <x:c r="R573" s="8">
        <x:v>127082.898127654</x:v>
      </x:c>
      <x:c r="S573" s="12">
        <x:v>237467.329396428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792094</x:v>
      </x:c>
      <x:c r="B574" s="1">
        <x:v>43211.6519387731</x:v>
      </x:c>
      <x:c r="C574" s="6">
        <x:v>9.52851148</x:v>
      </x:c>
      <x:c r="D574" s="14" t="s">
        <x:v>77</x:v>
      </x:c>
      <x:c r="E574" s="15">
        <x:v>43194.5239701389</x:v>
      </x:c>
      <x:c r="F574" t="s">
        <x:v>82</x:v>
      </x:c>
      <x:c r="G574" s="6">
        <x:v>120.190023918113</x:v>
      </x:c>
      <x:c r="H574" t="s">
        <x:v>83</x:v>
      </x:c>
      <x:c r="I574" s="6">
        <x:v>32.3956732907345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24.962</x:v>
      </x:c>
      <x:c r="R574" s="8">
        <x:v>127076.559938278</x:v>
      </x:c>
      <x:c r="S574" s="12">
        <x:v>237455.135282665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792103</x:v>
      </x:c>
      <x:c r="B575" s="1">
        <x:v>43211.651950544</x:v>
      </x:c>
      <x:c r="C575" s="6">
        <x:v>9.54541242</x:v>
      </x:c>
      <x:c r="D575" s="14" t="s">
        <x:v>77</x:v>
      </x:c>
      <x:c r="E575" s="15">
        <x:v>43194.5239701389</x:v>
      </x:c>
      <x:c r="F575" t="s">
        <x:v>82</x:v>
      </x:c>
      <x:c r="G575" s="6">
        <x:v>120.240123709357</x:v>
      </x:c>
      <x:c r="H575" t="s">
        <x:v>83</x:v>
      </x:c>
      <x:c r="I575" s="6">
        <x:v>32.3779599989334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24.964</x:v>
      </x:c>
      <x:c r="R575" s="8">
        <x:v>127078.127382796</x:v>
      </x:c>
      <x:c r="S575" s="12">
        <x:v>237456.796826724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792116</x:v>
      </x:c>
      <x:c r="B576" s="1">
        <x:v>43211.651962419</x:v>
      </x:c>
      <x:c r="C576" s="6">
        <x:v>9.562546755</x:v>
      </x:c>
      <x:c r="D576" s="14" t="s">
        <x:v>77</x:v>
      </x:c>
      <x:c r="E576" s="15">
        <x:v>43194.5239701389</x:v>
      </x:c>
      <x:c r="F576" t="s">
        <x:v>82</x:v>
      </x:c>
      <x:c r="G576" s="6">
        <x:v>120.23336436289</x:v>
      </x:c>
      <x:c r="H576" t="s">
        <x:v>83</x:v>
      </x:c>
      <x:c r="I576" s="6">
        <x:v>32.3871769034931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24.961</x:v>
      </x:c>
      <x:c r="R576" s="8">
        <x:v>127087.966526942</x:v>
      </x:c>
      <x:c r="S576" s="12">
        <x:v>237465.389858985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792124</x:v>
      </x:c>
      <x:c r="B577" s="1">
        <x:v>43211.6519739583</x:v>
      </x:c>
      <x:c r="C577" s="6">
        <x:v>9.57916434666667</x:v>
      </x:c>
      <x:c r="D577" s="14" t="s">
        <x:v>77</x:v>
      </x:c>
      <x:c r="E577" s="15">
        <x:v>43194.5239701389</x:v>
      </x:c>
      <x:c r="F577" t="s">
        <x:v>82</x:v>
      </x:c>
      <x:c r="G577" s="6">
        <x:v>120.26325551133</x:v>
      </x:c>
      <x:c r="H577" t="s">
        <x:v>83</x:v>
      </x:c>
      <x:c r="I577" s="6">
        <x:v>32.3845949667607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24.959</x:v>
      </x:c>
      <x:c r="R577" s="8">
        <x:v>127100.322667462</x:v>
      </x:c>
      <x:c r="S577" s="12">
        <x:v>237467.747660391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792132</x:v>
      </x:c>
      <x:c r="B578" s="1">
        <x:v>43211.6519853819</x:v>
      </x:c>
      <x:c r="C578" s="6">
        <x:v>9.59561529333333</x:v>
      </x:c>
      <x:c r="D578" s="14" t="s">
        <x:v>77</x:v>
      </x:c>
      <x:c r="E578" s="15">
        <x:v>43194.5239701389</x:v>
      </x:c>
      <x:c r="F578" t="s">
        <x:v>82</x:v>
      </x:c>
      <x:c r="G578" s="6">
        <x:v>120.19993101987</x:v>
      </x:c>
      <x:c r="H578" t="s">
        <x:v>83</x:v>
      </x:c>
      <x:c r="I578" s="6">
        <x:v>32.3906595189801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24.963</x:v>
      </x:c>
      <x:c r="R578" s="8">
        <x:v>127099.279152871</x:v>
      </x:c>
      <x:c r="S578" s="12">
        <x:v>237456.360859085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792147</x:v>
      </x:c>
      <x:c r="B579" s="1">
        <x:v>43211.6519970255</x:v>
      </x:c>
      <x:c r="C579" s="6">
        <x:v>9.61236627</x:v>
      </x:c>
      <x:c r="D579" s="14" t="s">
        <x:v>77</x:v>
      </x:c>
      <x:c r="E579" s="15">
        <x:v>43194.5239701389</x:v>
      </x:c>
      <x:c r="F579" t="s">
        <x:v>82</x:v>
      </x:c>
      <x:c r="G579" s="6">
        <x:v>120.136607146239</x:v>
      </x:c>
      <x:c r="H579" t="s">
        <x:v>83</x:v>
      </x:c>
      <x:c r="I579" s="6">
        <x:v>32.404229744885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24.964</x:v>
      </x:c>
      <x:c r="R579" s="8">
        <x:v>127092.48433759</x:v>
      </x:c>
      <x:c r="S579" s="12">
        <x:v>237463.700630229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792155</x:v>
      </x:c>
      <x:c r="B580" s="1">
        <x:v>43211.6520082986</x:v>
      </x:c>
      <x:c r="C580" s="6">
        <x:v>9.62858389166667</x:v>
      </x:c>
      <x:c r="D580" s="14" t="s">
        <x:v>77</x:v>
      </x:c>
      <x:c r="E580" s="15">
        <x:v>43194.5239701389</x:v>
      </x:c>
      <x:c r="F580" t="s">
        <x:v>82</x:v>
      </x:c>
      <x:c r="G580" s="6">
        <x:v>120.188627325197</x:v>
      </x:c>
      <x:c r="H580" t="s">
        <x:v>83</x:v>
      </x:c>
      <x:c r="I580" s="6">
        <x:v>32.388527917692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24.965</x:v>
      </x:c>
      <x:c r="R580" s="8">
        <x:v>127106.868263067</x:v>
      </x:c>
      <x:c r="S580" s="12">
        <x:v>237464.255880686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792161</x:v>
      </x:c>
      <x:c r="B581" s="1">
        <x:v>43211.6520203356</x:v>
      </x:c>
      <x:c r="C581" s="6">
        <x:v>9.64593483666667</x:v>
      </x:c>
      <x:c r="D581" s="14" t="s">
        <x:v>77</x:v>
      </x:c>
      <x:c r="E581" s="15">
        <x:v>43194.5239701389</x:v>
      </x:c>
      <x:c r="F581" t="s">
        <x:v>82</x:v>
      </x:c>
      <x:c r="G581" s="6">
        <x:v>120.148200343754</x:v>
      </x:c>
      <x:c r="H581" t="s">
        <x:v>83</x:v>
      </x:c>
      <x:c r="I581" s="6">
        <x:v>32.4012875230987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24.964</x:v>
      </x:c>
      <x:c r="R581" s="8">
        <x:v>127114.999004806</x:v>
      </x:c>
      <x:c r="S581" s="12">
        <x:v>237469.392139316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792175</x:v>
      </x:c>
      <x:c r="B582" s="1">
        <x:v>43211.6520317477</x:v>
      </x:c>
      <x:c r="C582" s="6">
        <x:v>9.66238578333333</x:v>
      </x:c>
      <x:c r="D582" s="14" t="s">
        <x:v>77</x:v>
      </x:c>
      <x:c r="E582" s="15">
        <x:v>43194.5239701389</x:v>
      </x:c>
      <x:c r="F582" t="s">
        <x:v>82</x:v>
      </x:c>
      <x:c r="G582" s="6">
        <x:v>120.13453862645</x:v>
      </x:c>
      <x:c r="H582" t="s">
        <x:v>83</x:v>
      </x:c>
      <x:c r="I582" s="6">
        <x:v>32.3997563678849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24.966</x:v>
      </x:c>
      <x:c r="R582" s="8">
        <x:v>127108.546020088</x:v>
      </x:c>
      <x:c r="S582" s="12">
        <x:v>237457.383950709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792184</x:v>
      </x:c>
      <x:c r="B583" s="1">
        <x:v>43211.652043669</x:v>
      </x:c>
      <x:c r="C583" s="6">
        <x:v>9.67953675333333</x:v>
      </x:c>
      <x:c r="D583" s="14" t="s">
        <x:v>77</x:v>
      </x:c>
      <x:c r="E583" s="15">
        <x:v>43194.5239701389</x:v>
      </x:c>
      <x:c r="F583" t="s">
        <x:v>82</x:v>
      </x:c>
      <x:c r="G583" s="6">
        <x:v>120.197026421188</x:v>
      </x:c>
      <x:c r="H583" t="s">
        <x:v>83</x:v>
      </x:c>
      <x:c r="I583" s="6">
        <x:v>32.3863963177591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24.965</x:v>
      </x:c>
      <x:c r="R583" s="8">
        <x:v>127107.805603273</x:v>
      </x:c>
      <x:c r="S583" s="12">
        <x:v>237451.436198741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792196</x:v>
      </x:c>
      <x:c r="B584" s="1">
        <x:v>43211.6520549421</x:v>
      </x:c>
      <x:c r="C584" s="6">
        <x:v>9.69575436333333</x:v>
      </x:c>
      <x:c r="D584" s="14" t="s">
        <x:v>77</x:v>
      </x:c>
      <x:c r="E584" s="15">
        <x:v>43194.5239701389</x:v>
      </x:c>
      <x:c r="F584" t="s">
        <x:v>82</x:v>
      </x:c>
      <x:c r="G584" s="6">
        <x:v>120.117241241789</x:v>
      </x:c>
      <x:c r="H584" t="s">
        <x:v>83</x:v>
      </x:c>
      <x:c r="I584" s="6">
        <x:v>32.3916502637026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24.971</x:v>
      </x:c>
      <x:c r="R584" s="8">
        <x:v>127117.179689847</x:v>
      </x:c>
      <x:c r="S584" s="12">
        <x:v>237470.789798756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792206</x:v>
      </x:c>
      <x:c r="B585" s="1">
        <x:v>43211.6520665509</x:v>
      </x:c>
      <x:c r="C585" s="6">
        <x:v>9.71250532833333</x:v>
      </x:c>
      <x:c r="D585" s="14" t="s">
        <x:v>77</x:v>
      </x:c>
      <x:c r="E585" s="15">
        <x:v>43194.5239701389</x:v>
      </x:c>
      <x:c r="F585" t="s">
        <x:v>82</x:v>
      </x:c>
      <x:c r="G585" s="6">
        <x:v>120.128032057893</x:v>
      </x:c>
      <x:c r="H585" t="s">
        <x:v>83</x:v>
      </x:c>
      <x:c r="I585" s="6">
        <x:v>32.3914100831366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24.97</x:v>
      </x:c>
      <x:c r="R585" s="8">
        <x:v>127132.272390498</x:v>
      </x:c>
      <x:c r="S585" s="12">
        <x:v>237459.600877996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792217</x:v>
      </x:c>
      <x:c r="B586" s="1">
        <x:v>43211.652077662</x:v>
      </x:c>
      <x:c r="C586" s="6">
        <x:v>9.72848961166667</x:v>
      </x:c>
      <x:c r="D586" s="14" t="s">
        <x:v>77</x:v>
      </x:c>
      <x:c r="E586" s="15">
        <x:v>43194.5239701389</x:v>
      </x:c>
      <x:c r="F586" t="s">
        <x:v>82</x:v>
      </x:c>
      <x:c r="G586" s="6">
        <x:v>120.140541015092</x:v>
      </x:c>
      <x:c r="H586" t="s">
        <x:v>83</x:v>
      </x:c>
      <x:c r="I586" s="6">
        <x:v>32.3957333359513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24.967</x:v>
      </x:c>
      <x:c r="R586" s="8">
        <x:v>127126.980796392</x:v>
      </x:c>
      <x:c r="S586" s="12">
        <x:v>237456.303347617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792227</x:v>
      </x:c>
      <x:c r="B587" s="1">
        <x:v>43211.6520897801</x:v>
      </x:c>
      <x:c r="C587" s="6">
        <x:v>9.745957225</x:v>
      </x:c>
      <x:c r="D587" s="14" t="s">
        <x:v>77</x:v>
      </x:c>
      <x:c r="E587" s="15">
        <x:v>43194.5239701389</x:v>
      </x:c>
      <x:c r="F587" t="s">
        <x:v>82</x:v>
      </x:c>
      <x:c r="G587" s="6">
        <x:v>120.111920589486</x:v>
      </x:c>
      <x:c r="H587" t="s">
        <x:v>83</x:v>
      </x:c>
      <x:c r="I587" s="6">
        <x:v>32.3930012797045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24.971</x:v>
      </x:c>
      <x:c r="R587" s="8">
        <x:v>127133.220169253</x:v>
      </x:c>
      <x:c r="S587" s="12">
        <x:v>237457.728280383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792230</x:v>
      </x:c>
      <x:c r="B588" s="1">
        <x:v>43211.6521007755</x:v>
      </x:c>
      <x:c r="C588" s="6">
        <x:v>9.76180815833333</x:v>
      </x:c>
      <x:c r="D588" s="14" t="s">
        <x:v>77</x:v>
      </x:c>
      <x:c r="E588" s="15">
        <x:v>43194.5239701389</x:v>
      </x:c>
      <x:c r="F588" t="s">
        <x:v>82</x:v>
      </x:c>
      <x:c r="G588" s="6">
        <x:v>120.133880748126</x:v>
      </x:c>
      <x:c r="H588" t="s">
        <x:v>83</x:v>
      </x:c>
      <x:c r="I588" s="6">
        <x:v>32.3849252143709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24.972</x:v>
      </x:c>
      <x:c r="R588" s="8">
        <x:v>127129.905942372</x:v>
      </x:c>
      <x:c r="S588" s="12">
        <x:v>237459.065847021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792243</x:v>
      </x:c>
      <x:c r="B589" s="1">
        <x:v>43211.652112581</x:v>
      </x:c>
      <x:c r="C589" s="6">
        <x:v>9.77875913166667</x:v>
      </x:c>
      <x:c r="D589" s="14" t="s">
        <x:v>77</x:v>
      </x:c>
      <x:c r="E589" s="15">
        <x:v>43194.5239701389</x:v>
      </x:c>
      <x:c r="F589" t="s">
        <x:v>82</x:v>
      </x:c>
      <x:c r="G589" s="6">
        <x:v>120.178135648702</x:v>
      </x:c>
      <x:c r="H589" t="s">
        <x:v>83</x:v>
      </x:c>
      <x:c r="I589" s="6">
        <x:v>32.3761886749026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24.971</x:v>
      </x:c>
      <x:c r="R589" s="8">
        <x:v>127142.160639269</x:v>
      </x:c>
      <x:c r="S589" s="12">
        <x:v>237462.363642713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792254</x:v>
      </x:c>
      <x:c r="B590" s="1">
        <x:v>43211.6521251157</x:v>
      </x:c>
      <x:c r="C590" s="6">
        <x:v>9.79681012333333</x:v>
      </x:c>
      <x:c r="D590" s="14" t="s">
        <x:v>77</x:v>
      </x:c>
      <x:c r="E590" s="15">
        <x:v>43194.5239701389</x:v>
      </x:c>
      <x:c r="F590" t="s">
        <x:v>82</x:v>
      </x:c>
      <x:c r="G590" s="6">
        <x:v>120.173725710636</x:v>
      </x:c>
      <x:c r="H590" t="s">
        <x:v>83</x:v>
      </x:c>
      <x:c r="I590" s="6">
        <x:v>32.3748076432562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24.972</x:v>
      </x:c>
      <x:c r="R590" s="8">
        <x:v>127145.324910742</x:v>
      </x:c>
      <x:c r="S590" s="12">
        <x:v>237467.148533134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792260</x:v>
      </x:c>
      <x:c r="B591" s="1">
        <x:v>43211.6521354977</x:v>
      </x:c>
      <x:c r="C591" s="6">
        <x:v>9.81176097666667</x:v>
      </x:c>
      <x:c r="D591" s="14" t="s">
        <x:v>77</x:v>
      </x:c>
      <x:c r="E591" s="15">
        <x:v>43194.5239701389</x:v>
      </x:c>
      <x:c r="F591" t="s">
        <x:v>82</x:v>
      </x:c>
      <x:c r="G591" s="6">
        <x:v>120.122916642828</x:v>
      </x:c>
      <x:c r="H591" t="s">
        <x:v>83</x:v>
      </x:c>
      <x:c r="I591" s="6">
        <x:v>32.3902091805662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24.971</x:v>
      </x:c>
      <x:c r="R591" s="8">
        <x:v>127133.428975969</x:v>
      </x:c>
      <x:c r="S591" s="12">
        <x:v>237452.28455773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792276</x:v>
      </x:c>
      <x:c r="B592" s="1">
        <x:v>43211.6521475347</x:v>
      </x:c>
      <x:c r="C592" s="6">
        <x:v>9.82907867333333</x:v>
      </x:c>
      <x:c r="D592" s="14" t="s">
        <x:v>77</x:v>
      </x:c>
      <x:c r="E592" s="15">
        <x:v>43194.5239701389</x:v>
      </x:c>
      <x:c r="F592" t="s">
        <x:v>82</x:v>
      </x:c>
      <x:c r="G592" s="6">
        <x:v>120.079022976982</x:v>
      </x:c>
      <x:c r="H592" t="s">
        <x:v>83</x:v>
      </x:c>
      <x:c r="I592" s="6">
        <x:v>32.3888581656897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24.976</x:v>
      </x:c>
      <x:c r="R592" s="8">
        <x:v>127148.565597081</x:v>
      </x:c>
      <x:c r="S592" s="12">
        <x:v>237451.231133346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792278</x:v>
      </x:c>
      <x:c r="B593" s="1">
        <x:v>43211.6521591782</x:v>
      </x:c>
      <x:c r="C593" s="6">
        <x:v>9.84586295666667</x:v>
      </x:c>
      <x:c r="D593" s="14" t="s">
        <x:v>77</x:v>
      </x:c>
      <x:c r="E593" s="15">
        <x:v>43194.5239701389</x:v>
      </x:c>
      <x:c r="F593" t="s">
        <x:v>82</x:v>
      </x:c>
      <x:c r="G593" s="6">
        <x:v>120.122767074414</x:v>
      </x:c>
      <x:c r="H593" t="s">
        <x:v>83</x:v>
      </x:c>
      <x:c r="I593" s="6">
        <x:v>32.3877473316434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24.972</x:v>
      </x:c>
      <x:c r="R593" s="8">
        <x:v>127149.894654724</x:v>
      </x:c>
      <x:c r="S593" s="12">
        <x:v>237449.582639338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792289</x:v>
      </x:c>
      <x:c r="B594" s="1">
        <x:v>43211.6521702546</x:v>
      </x:c>
      <x:c r="C594" s="6">
        <x:v>9.86181385333333</x:v>
      </x:c>
      <x:c r="D594" s="14" t="s">
        <x:v>77</x:v>
      </x:c>
      <x:c r="E594" s="15">
        <x:v>43194.5239701389</x:v>
      </x:c>
      <x:c r="F594" t="s">
        <x:v>82</x:v>
      </x:c>
      <x:c r="G594" s="6">
        <x:v>120.082599358033</x:v>
      </x:c>
      <x:c r="H594" t="s">
        <x:v>83</x:v>
      </x:c>
      <x:c r="I594" s="6">
        <x:v>32.3904493610466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24.975</x:v>
      </x:c>
      <x:c r="R594" s="8">
        <x:v>127152.557499846</x:v>
      </x:c>
      <x:c r="S594" s="12">
        <x:v>237454.062536037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792306</x:v>
      </x:c>
      <x:c r="B595" s="1">
        <x:v>43211.6521826042</x:v>
      </x:c>
      <x:c r="C595" s="6">
        <x:v>9.87958157666667</x:v>
      </x:c>
      <x:c r="D595" s="14" t="s">
        <x:v>77</x:v>
      </x:c>
      <x:c r="E595" s="15">
        <x:v>43194.5239701389</x:v>
      </x:c>
      <x:c r="F595" t="s">
        <x:v>82</x:v>
      </x:c>
      <x:c r="G595" s="6">
        <x:v>120.084372351169</x:v>
      </x:c>
      <x:c r="H595" t="s">
        <x:v>83</x:v>
      </x:c>
      <x:c r="I595" s="6">
        <x:v>32.3899990226614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24.975</x:v>
      </x:c>
      <x:c r="R595" s="8">
        <x:v>127160.665193369</x:v>
      </x:c>
      <x:c r="S595" s="12">
        <x:v>237446.818886411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792313</x:v>
      </x:c>
      <x:c r="B596" s="1">
        <x:v>43211.6521943634</x:v>
      </x:c>
      <x:c r="C596" s="6">
        <x:v>9.89656588</x:v>
      </x:c>
      <x:c r="D596" s="14" t="s">
        <x:v>77</x:v>
      </x:c>
      <x:c r="E596" s="15">
        <x:v>43194.5239701389</x:v>
      </x:c>
      <x:c r="F596" t="s">
        <x:v>82</x:v>
      </x:c>
      <x:c r="G596" s="6">
        <x:v>120.079992125365</x:v>
      </x:c>
      <x:c r="H596" t="s">
        <x:v>83</x:v>
      </x:c>
      <x:c r="I596" s="6">
        <x:v>32.3811123575761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24.979</x:v>
      </x:c>
      <x:c r="R596" s="8">
        <x:v>127163.578592215</x:v>
      </x:c>
      <x:c r="S596" s="12">
        <x:v>237460.762420496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792326</x:v>
      </x:c>
      <x:c r="B597" s="1">
        <x:v>43211.6522064468</x:v>
      </x:c>
      <x:c r="C597" s="6">
        <x:v>9.91391683666667</x:v>
      </x:c>
      <x:c r="D597" s="14" t="s">
        <x:v>77</x:v>
      </x:c>
      <x:c r="E597" s="15">
        <x:v>43194.5239701389</x:v>
      </x:c>
      <x:c r="F597" t="s">
        <x:v>82</x:v>
      </x:c>
      <x:c r="G597" s="6">
        <x:v>120.068797662808</x:v>
      </x:c>
      <x:c r="H597" t="s">
        <x:v>83</x:v>
      </x:c>
      <x:c r="I597" s="6">
        <x:v>32.3864563628094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24.978</x:v>
      </x:c>
      <x:c r="R597" s="8">
        <x:v>127168.39155644</x:v>
      </x:c>
      <x:c r="S597" s="12">
        <x:v>237461.357152375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792337</x:v>
      </x:c>
      <x:c r="B598" s="1">
        <x:v>43211.6522165856</x:v>
      </x:c>
      <x:c r="C598" s="6">
        <x:v>9.92856767166667</x:v>
      </x:c>
      <x:c r="D598" s="14" t="s">
        <x:v>77</x:v>
      </x:c>
      <x:c r="E598" s="15">
        <x:v>43194.5239701389</x:v>
      </x:c>
      <x:c r="F598" t="s">
        <x:v>82</x:v>
      </x:c>
      <x:c r="G598" s="6">
        <x:v>120.008229821899</x:v>
      </x:c>
      <x:c r="H598" t="s">
        <x:v>83</x:v>
      </x:c>
      <x:c r="I598" s="6">
        <x:v>32.4068417194512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24.976</x:v>
      </x:c>
      <x:c r="R598" s="8">
        <x:v>127171.529660592</x:v>
      </x:c>
      <x:c r="S598" s="12">
        <x:v>237449.419388226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792338</x:v>
      </x:c>
      <x:c r="B599" s="1">
        <x:v>43211.6522281597</x:v>
      </x:c>
      <x:c r="C599" s="6">
        <x:v>9.945218615</x:v>
      </x:c>
      <x:c r="D599" s="14" t="s">
        <x:v>77</x:v>
      </x:c>
      <x:c r="E599" s="15">
        <x:v>43194.5239701389</x:v>
      </x:c>
      <x:c r="F599" t="s">
        <x:v>82</x:v>
      </x:c>
      <x:c r="G599" s="6">
        <x:v>119.999170335998</x:v>
      </x:c>
      <x:c r="H599" t="s">
        <x:v>83</x:v>
      </x:c>
      <x:c r="I599" s="6">
        <x:v>32.4016477950158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24.979</x:v>
      </x:c>
      <x:c r="R599" s="8">
        <x:v>127166.000475632</x:v>
      </x:c>
      <x:c r="S599" s="12">
        <x:v>237450.441061276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792350</x:v>
      </x:c>
      <x:c r="B600" s="1">
        <x:v>43211.6522398495</x:v>
      </x:c>
      <x:c r="C600" s="6">
        <x:v>9.96206956833333</x:v>
      </x:c>
      <x:c r="D600" s="14" t="s">
        <x:v>77</x:v>
      </x:c>
      <x:c r="E600" s="15">
        <x:v>43194.5239701389</x:v>
      </x:c>
      <x:c r="F600" t="s">
        <x:v>82</x:v>
      </x:c>
      <x:c r="G600" s="6">
        <x:v>120.055976112225</x:v>
      </x:c>
      <x:c r="H600" t="s">
        <x:v>83</x:v>
      </x:c>
      <x:c r="I600" s="6">
        <x:v>32.3947125674222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24.976</x:v>
      </x:c>
      <x:c r="R600" s="8">
        <x:v>127172.031898544</x:v>
      </x:c>
      <x:c r="S600" s="12">
        <x:v>237455.59380261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792360</x:v>
      </x:c>
      <x:c r="B601" s="1">
        <x:v>43211.6522512384</x:v>
      </x:c>
      <x:c r="C601" s="6">
        <x:v>9.97842051666667</x:v>
      </x:c>
      <x:c r="D601" s="14" t="s">
        <x:v>77</x:v>
      </x:c>
      <x:c r="E601" s="15">
        <x:v>43194.5239701389</x:v>
      </x:c>
      <x:c r="F601" t="s">
        <x:v>82</x:v>
      </x:c>
      <x:c r="G601" s="6">
        <x:v>120.002833137212</x:v>
      </x:c>
      <x:c r="H601" t="s">
        <x:v>83</x:v>
      </x:c>
      <x:c r="I601" s="6">
        <x:v>32.4007170926438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24.979</x:v>
      </x:c>
      <x:c r="R601" s="8">
        <x:v>127176.336987104</x:v>
      </x:c>
      <x:c r="S601" s="12">
        <x:v>237448.862966596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792376</x:v>
      </x:c>
      <x:c r="B602" s="1">
        <x:v>43211.6522635069</x:v>
      </x:c>
      <x:c r="C602" s="6">
        <x:v>9.99608824166667</x:v>
      </x:c>
      <x:c r="D602" s="14" t="s">
        <x:v>77</x:v>
      </x:c>
      <x:c r="E602" s="15">
        <x:v>43194.5239701389</x:v>
      </x:c>
      <x:c r="F602" t="s">
        <x:v>82</x:v>
      </x:c>
      <x:c r="G602" s="6">
        <x:v>120.036714791847</x:v>
      </x:c>
      <x:c r="H602" t="s">
        <x:v>83</x:v>
      </x:c>
      <x:c r="I602" s="6">
        <x:v>32.3896087294429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24.98</x:v>
      </x:c>
      <x:c r="R602" s="8">
        <x:v>127185.006137229</x:v>
      </x:c>
      <x:c r="S602" s="12">
        <x:v>237454.708892666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792382</x:v>
      </x:c>
      <x:c r="B603" s="1">
        <x:v>43211.6522745718</x:v>
      </x:c>
      <x:c r="C603" s="6">
        <x:v>10.01207249</x:v>
      </x:c>
      <x:c r="D603" s="14" t="s">
        <x:v>77</x:v>
      </x:c>
      <x:c r="E603" s="15">
        <x:v>43194.5239701389</x:v>
      </x:c>
      <x:c r="F603" t="s">
        <x:v>82</x:v>
      </x:c>
      <x:c r="G603" s="6">
        <x:v>119.983140397607</x:v>
      </x:c>
      <x:c r="H603" t="s">
        <x:v>83</x:v>
      </x:c>
      <x:c r="I603" s="6">
        <x:v>32.3982252133715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24.982</x:v>
      </x:c>
      <x:c r="R603" s="8">
        <x:v>127185.056040499</x:v>
      </x:c>
      <x:c r="S603" s="12">
        <x:v>237452.731710514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792395</x:v>
      </x:c>
      <x:c r="B604" s="1">
        <x:v>43211.6522859606</x:v>
      </x:c>
      <x:c r="C604" s="6">
        <x:v>10.0284734033333</x:v>
      </x:c>
      <x:c r="D604" s="14" t="s">
        <x:v>77</x:v>
      </x:c>
      <x:c r="E604" s="15">
        <x:v>43194.5239701389</x:v>
      </x:c>
      <x:c r="F604" t="s">
        <x:v>82</x:v>
      </x:c>
      <x:c r="G604" s="6">
        <x:v>120.012082227521</x:v>
      </x:c>
      <x:c r="H604" t="s">
        <x:v>83</x:v>
      </x:c>
      <x:c r="I604" s="6">
        <x:v>32.3908696769267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24.982</x:v>
      </x:c>
      <x:c r="R604" s="8">
        <x:v>127182.242580371</x:v>
      </x:c>
      <x:c r="S604" s="12">
        <x:v>237452.575766012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792405</x:v>
      </x:c>
      <x:c r="B605" s="1">
        <x:v>43211.6522978009</x:v>
      </x:c>
      <x:c r="C605" s="6">
        <x:v>10.0454910233333</x:v>
      </x:c>
      <x:c r="D605" s="14" t="s">
        <x:v>77</x:v>
      </x:c>
      <x:c r="E605" s="15">
        <x:v>43194.5239701389</x:v>
      </x:c>
      <x:c r="F605" t="s">
        <x:v>82</x:v>
      </x:c>
      <x:c r="G605" s="6">
        <x:v>119.994334389686</x:v>
      </x:c>
      <x:c r="H605" t="s">
        <x:v>83</x:v>
      </x:c>
      <x:c r="I605" s="6">
        <x:v>32.3928811893711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24.983</x:v>
      </x:c>
      <x:c r="R605" s="8">
        <x:v>127197.470939414</x:v>
      </x:c>
      <x:c r="S605" s="12">
        <x:v>237458.399195749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792414</x:v>
      </x:c>
      <x:c r="B606" s="1">
        <x:v>43211.6523096065</x:v>
      </x:c>
      <x:c r="C606" s="6">
        <x:v>10.062491985</x:v>
      </x:c>
      <x:c r="D606" s="14" t="s">
        <x:v>77</x:v>
      </x:c>
      <x:c r="E606" s="15">
        <x:v>43194.5239701389</x:v>
      </x:c>
      <x:c r="F606" t="s">
        <x:v>82</x:v>
      </x:c>
      <x:c r="G606" s="6">
        <x:v>119.999266407409</x:v>
      </x:c>
      <x:c r="H606" t="s">
        <x:v>83</x:v>
      </x:c>
      <x:c r="I606" s="6">
        <x:v>32.3891283686221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24.984</x:v>
      </x:c>
      <x:c r="R606" s="8">
        <x:v>127197.535897493</x:v>
      </x:c>
      <x:c r="S606" s="12">
        <x:v>237460.201176454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792423</x:v>
      </x:c>
      <x:c r="B607" s="1">
        <x:v>43211.6523207523</x:v>
      </x:c>
      <x:c r="C607" s="6">
        <x:v>10.0785429033333</x:v>
      </x:c>
      <x:c r="D607" s="14" t="s">
        <x:v>77</x:v>
      </x:c>
      <x:c r="E607" s="15">
        <x:v>43194.5239701389</x:v>
      </x:c>
      <x:c r="F607" t="s">
        <x:v>82</x:v>
      </x:c>
      <x:c r="G607" s="6">
        <x:v>119.944030133515</x:v>
      </x:c>
      <x:c r="H607" t="s">
        <x:v>83</x:v>
      </x:c>
      <x:c r="I607" s="6">
        <x:v>32.3956732907345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24.987</x:v>
      </x:c>
      <x:c r="R607" s="8">
        <x:v>127209.608695639</x:v>
      </x:c>
      <x:c r="S607" s="12">
        <x:v>237448.49585463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792432</x:v>
      </x:c>
      <x:c r="B608" s="1">
        <x:v>43211.6523327894</x:v>
      </x:c>
      <x:c r="C608" s="6">
        <x:v>10.0958605766667</x:v>
      </x:c>
      <x:c r="D608" s="14" t="s">
        <x:v>77</x:v>
      </x:c>
      <x:c r="E608" s="15">
        <x:v>43194.5239701389</x:v>
      </x:c>
      <x:c r="F608" t="s">
        <x:v>82</x:v>
      </x:c>
      <x:c r="G608" s="6">
        <x:v>119.94598197621</x:v>
      </x:c>
      <x:c r="H608" t="s">
        <x:v>83</x:v>
      </x:c>
      <x:c r="I608" s="6">
        <x:v>32.3901791580083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24.989</x:v>
      </x:c>
      <x:c r="R608" s="8">
        <x:v>127213.665000845</x:v>
      </x:c>
      <x:c r="S608" s="12">
        <x:v>237457.602633092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792443</x:v>
      </x:c>
      <x:c r="B609" s="1">
        <x:v>43211.6523439815</x:v>
      </x:c>
      <x:c r="C609" s="6">
        <x:v>10.1119948816667</x:v>
      </x:c>
      <x:c r="D609" s="14" t="s">
        <x:v>77</x:v>
      </x:c>
      <x:c r="E609" s="15">
        <x:v>43194.5239701389</x:v>
      </x:c>
      <x:c r="F609" t="s">
        <x:v>82</x:v>
      </x:c>
      <x:c r="G609" s="6">
        <x:v>119.938296546461</x:v>
      </x:c>
      <x:c r="H609" t="s">
        <x:v>83</x:v>
      </x:c>
      <x:c r="I609" s="6">
        <x:v>32.4021281576315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24.985</x:v>
      </x:c>
      <x:c r="R609" s="8">
        <x:v>127213.350725272</x:v>
      </x:c>
      <x:c r="S609" s="12">
        <x:v>237450.878196257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792457</x:v>
      </x:c>
      <x:c r="B610" s="1">
        <x:v>43211.6523558218</x:v>
      </x:c>
      <x:c r="C610" s="6">
        <x:v>10.1290291366667</x:v>
      </x:c>
      <x:c r="D610" s="14" t="s">
        <x:v>77</x:v>
      </x:c>
      <x:c r="E610" s="15">
        <x:v>43194.5239701389</x:v>
      </x:c>
      <x:c r="F610" t="s">
        <x:v>82</x:v>
      </x:c>
      <x:c r="G610" s="6">
        <x:v>119.916230059397</x:v>
      </x:c>
      <x:c r="H610" t="s">
        <x:v>83</x:v>
      </x:c>
      <x:c r="I610" s="6">
        <x:v>32.3977448513142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24.989</x:v>
      </x:c>
      <x:c r="R610" s="8">
        <x:v>127215.986865421</x:v>
      </x:c>
      <x:c r="S610" s="12">
        <x:v>237453.546009305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792458</x:v>
      </x:c>
      <x:c r="B611" s="1">
        <x:v>43211.6523675116</x:v>
      </x:c>
      <x:c r="C611" s="6">
        <x:v>10.1458634533333</x:v>
      </x:c>
      <x:c r="D611" s="14" t="s">
        <x:v>77</x:v>
      </x:c>
      <x:c r="E611" s="15">
        <x:v>43194.5239701389</x:v>
      </x:c>
      <x:c r="F611" t="s">
        <x:v>82</x:v>
      </x:c>
      <x:c r="G611" s="6">
        <x:v>119.928535321505</x:v>
      </x:c>
      <x:c r="H611" t="s">
        <x:v>83</x:v>
      </x:c>
      <x:c r="I611" s="6">
        <x:v>32.3971143762201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24.988</x:v>
      </x:c>
      <x:c r="R611" s="8">
        <x:v>127215.154525922</x:v>
      </x:c>
      <x:c r="S611" s="12">
        <x:v>237442.333190044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792468</x:v>
      </x:c>
      <x:c r="B612" s="1">
        <x:v>43211.652378669</x:v>
      </x:c>
      <x:c r="C612" s="6">
        <x:v>10.161914395</x:v>
      </x:c>
      <x:c r="D612" s="14" t="s">
        <x:v>77</x:v>
      </x:c>
      <x:c r="E612" s="15">
        <x:v>43194.5239701389</x:v>
      </x:c>
      <x:c r="F612" t="s">
        <x:v>82</x:v>
      </x:c>
      <x:c r="G612" s="6">
        <x:v>119.930633628415</x:v>
      </x:c>
      <x:c r="H612" t="s">
        <x:v>83</x:v>
      </x:c>
      <x:c r="I612" s="6">
        <x:v>32.3940820928983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24.989</x:v>
      </x:c>
      <x:c r="R612" s="8">
        <x:v>127220.306231089</x:v>
      </x:c>
      <x:c r="S612" s="12">
        <x:v>237442.123636729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792487</x:v>
      </x:c>
      <x:c r="B613" s="1">
        <x:v>43211.6523902431</x:v>
      </x:c>
      <x:c r="C613" s="6">
        <x:v>10.17859869</x:v>
      </x:c>
      <x:c r="D613" s="14" t="s">
        <x:v>77</x:v>
      </x:c>
      <x:c r="E613" s="15">
        <x:v>43194.5239701389</x:v>
      </x:c>
      <x:c r="F613" t="s">
        <x:v>82</x:v>
      </x:c>
      <x:c r="G613" s="6">
        <x:v>119.919009614414</x:v>
      </x:c>
      <x:c r="H613" t="s">
        <x:v>83</x:v>
      </x:c>
      <x:c r="I613" s="6">
        <x:v>32.392040557158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24.991</x:v>
      </x:c>
      <x:c r="R613" s="8">
        <x:v>127224.846142532</x:v>
      </x:c>
      <x:c r="S613" s="12">
        <x:v>237454.09516804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792488</x:v>
      </x:c>
      <x:c r="B614" s="1">
        <x:v>43211.6524020486</x:v>
      </x:c>
      <x:c r="C614" s="6">
        <x:v>10.195582935</x:v>
      </x:c>
      <x:c r="D614" s="14" t="s">
        <x:v>77</x:v>
      </x:c>
      <x:c r="E614" s="15">
        <x:v>43194.5239701389</x:v>
      </x:c>
      <x:c r="F614" t="s">
        <x:v>82</x:v>
      </x:c>
      <x:c r="G614" s="6">
        <x:v>119.982731697803</x:v>
      </x:c>
      <x:c r="H614" t="s">
        <x:v>83</x:v>
      </x:c>
      <x:c r="I614" s="6">
        <x:v>32.3833340216379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24.988</x:v>
      </x:c>
      <x:c r="R614" s="8">
        <x:v>127228.932725877</x:v>
      </x:c>
      <x:c r="S614" s="12">
        <x:v>237456.04435349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792506</x:v>
      </x:c>
      <x:c r="B615" s="1">
        <x:v>43211.6524133102</x:v>
      </x:c>
      <x:c r="C615" s="6">
        <x:v>10.2118339083333</x:v>
      </x:c>
      <x:c r="D615" s="14" t="s">
        <x:v>77</x:v>
      </x:c>
      <x:c r="E615" s="15">
        <x:v>43194.5239701389</x:v>
      </x:c>
      <x:c r="F615" t="s">
        <x:v>82</x:v>
      </x:c>
      <x:c r="G615" s="6">
        <x:v>119.932195528727</x:v>
      </x:c>
      <x:c r="H615" t="s">
        <x:v>83</x:v>
      </x:c>
      <x:c r="I615" s="6">
        <x:v>32.3961836751068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24.988</x:v>
      </x:c>
      <x:c r="R615" s="8">
        <x:v>127229.362461329</x:v>
      </x:c>
      <x:c r="S615" s="12">
        <x:v>237453.106985251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792515</x:v>
      </x:c>
      <x:c r="B616" s="1">
        <x:v>43211.6524251968</x:v>
      </x:c>
      <x:c r="C616" s="6">
        <x:v>10.2289515383333</x:v>
      </x:c>
      <x:c r="D616" s="14" t="s">
        <x:v>77</x:v>
      </x:c>
      <x:c r="E616" s="15">
        <x:v>43194.5239701389</x:v>
      </x:c>
      <x:c r="F616" t="s">
        <x:v>82</x:v>
      </x:c>
      <x:c r="G616" s="6">
        <x:v>119.868842000632</x:v>
      </x:c>
      <x:c r="H616" t="s">
        <x:v>83</x:v>
      </x:c>
      <x:c r="I616" s="6">
        <x:v>32.4048001759388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24.991</x:v>
      </x:c>
      <x:c r="R616" s="8">
        <x:v>127238.300658854</x:v>
      </x:c>
      <x:c r="S616" s="12">
        <x:v>237458.826113635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792521</x:v>
      </x:c>
      <x:c r="B617" s="1">
        <x:v>43211.6524364583</x:v>
      </x:c>
      <x:c r="C617" s="6">
        <x:v>10.2451524433333</x:v>
      </x:c>
      <x:c r="D617" s="14" t="s">
        <x:v>77</x:v>
      </x:c>
      <x:c r="E617" s="15">
        <x:v>43194.5239701389</x:v>
      </x:c>
      <x:c r="F617" t="s">
        <x:v>82</x:v>
      </x:c>
      <x:c r="G617" s="6">
        <x:v>119.8426155683</x:v>
      </x:c>
      <x:c r="H617" t="s">
        <x:v>83</x:v>
      </x:c>
      <x:c r="I617" s="6">
        <x:v>32.4089733323876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24.992</x:v>
      </x:c>
      <x:c r="R617" s="8">
        <x:v>127240.214114761</x:v>
      </x:c>
      <x:c r="S617" s="12">
        <x:v>237446.510684108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792535</x:v>
      </x:c>
      <x:c r="B618" s="1">
        <x:v>43211.6524482986</x:v>
      </x:c>
      <x:c r="C618" s="6">
        <x:v>10.26223679</x:v>
      </x:c>
      <x:c r="D618" s="14" t="s">
        <x:v>77</x:v>
      </x:c>
      <x:c r="E618" s="15">
        <x:v>43194.5239701389</x:v>
      </x:c>
      <x:c r="F618" t="s">
        <x:v>82</x:v>
      </x:c>
      <x:c r="G618" s="6">
        <x:v>119.873107967169</x:v>
      </x:c>
      <x:c r="H618" t="s">
        <x:v>83</x:v>
      </x:c>
      <x:c r="I618" s="6">
        <x:v>32.3937218217952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24.995</x:v>
      </x:c>
      <x:c r="R618" s="8">
        <x:v>127247.462292762</x:v>
      </x:c>
      <x:c r="S618" s="12">
        <x:v>237453.731682698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792544</x:v>
      </x:c>
      <x:c r="B619" s="1">
        <x:v>43211.6524597222</x:v>
      </x:c>
      <x:c r="C619" s="6">
        <x:v>10.2786710083333</x:v>
      </x:c>
      <x:c r="D619" s="14" t="s">
        <x:v>77</x:v>
      </x:c>
      <x:c r="E619" s="15">
        <x:v>43194.5239701389</x:v>
      </x:c>
      <x:c r="F619" t="s">
        <x:v>82</x:v>
      </x:c>
      <x:c r="G619" s="6">
        <x:v>119.886614367057</x:v>
      </x:c>
      <x:c r="H619" t="s">
        <x:v>83</x:v>
      </x:c>
      <x:c r="I619" s="6">
        <x:v>32.3952829968557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24.993</x:v>
      </x:c>
      <x:c r="R619" s="8">
        <x:v>127251.526972963</x:v>
      </x:c>
      <x:c r="S619" s="12">
        <x:v>237452.247134168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792550</x:v>
      </x:c>
      <x:c r="B620" s="1">
        <x:v>43211.652471331</x:v>
      </x:c>
      <x:c r="C620" s="6">
        <x:v>10.2954053033333</x:v>
      </x:c>
      <x:c r="D620" s="14" t="s">
        <x:v>77</x:v>
      </x:c>
      <x:c r="E620" s="15">
        <x:v>43194.5239701389</x:v>
      </x:c>
      <x:c r="F620" t="s">
        <x:v>82</x:v>
      </x:c>
      <x:c r="G620" s="6">
        <x:v>119.896147163791</x:v>
      </x:c>
      <x:c r="H620" t="s">
        <x:v>83</x:v>
      </x:c>
      <x:c r="I620" s="6">
        <x:v>32.3903592933643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24.994</x:v>
      </x:c>
      <x:c r="R620" s="8">
        <x:v>127250.170932955</x:v>
      </x:c>
      <x:c r="S620" s="12">
        <x:v>237439.871512552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792559</x:v>
      </x:c>
      <x:c r="B621" s="1">
        <x:v>43211.6524832523</x:v>
      </x:c>
      <x:c r="C621" s="6">
        <x:v>10.31253965</x:v>
      </x:c>
      <x:c r="D621" s="14" t="s">
        <x:v>77</x:v>
      </x:c>
      <x:c r="E621" s="15">
        <x:v>43194.5239701389</x:v>
      </x:c>
      <x:c r="F621" t="s">
        <x:v>82</x:v>
      </x:c>
      <x:c r="G621" s="6">
        <x:v>119.894285968981</x:v>
      </x:c>
      <x:c r="H621" t="s">
        <x:v>83</x:v>
      </x:c>
      <x:c r="I621" s="6">
        <x:v>32.3933315281433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24.993</x:v>
      </x:c>
      <x:c r="R621" s="8">
        <x:v>127255.206770675</x:v>
      </x:c>
      <x:c r="S621" s="12">
        <x:v>237448.010904401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792577</x:v>
      </x:c>
      <x:c r="B622" s="1">
        <x:v>43211.6524944097</x:v>
      </x:c>
      <x:c r="C622" s="6">
        <x:v>10.32860724</x:v>
      </x:c>
      <x:c r="D622" s="14" t="s">
        <x:v>77</x:v>
      </x:c>
      <x:c r="E622" s="15">
        <x:v>43194.5239701389</x:v>
      </x:c>
      <x:c r="F622" t="s">
        <x:v>82</x:v>
      </x:c>
      <x:c r="G622" s="6">
        <x:v>119.811088546244</x:v>
      </x:c>
      <x:c r="H622" t="s">
        <x:v>83</x:v>
      </x:c>
      <x:c r="I622" s="6">
        <x:v>32.4020080669707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24.998</x:v>
      </x:c>
      <x:c r="R622" s="8">
        <x:v>127256.482958082</x:v>
      </x:c>
      <x:c r="S622" s="12">
        <x:v>237451.201778593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792582</x:v>
      </x:c>
      <x:c r="B623" s="1">
        <x:v>43211.6525064815</x:v>
      </x:c>
      <x:c r="C623" s="6">
        <x:v>10.3460082166667</x:v>
      </x:c>
      <x:c r="D623" s="14" t="s">
        <x:v>77</x:v>
      </x:c>
      <x:c r="E623" s="15">
        <x:v>43194.5239701389</x:v>
      </x:c>
      <x:c r="F623" t="s">
        <x:v>82</x:v>
      </x:c>
      <x:c r="G623" s="6">
        <x:v>119.841905476094</x:v>
      </x:c>
      <x:c r="H623" t="s">
        <x:v>83</x:v>
      </x:c>
      <x:c r="I623" s="6">
        <x:v>32.3966640369395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24.997</x:v>
      </x:c>
      <x:c r="R623" s="8">
        <x:v>127264.521729055</x:v>
      </x:c>
      <x:c r="S623" s="12">
        <x:v>237443.500667181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792594</x:v>
      </x:c>
      <x:c r="B624" s="1">
        <x:v>43211.6525176736</x:v>
      </x:c>
      <x:c r="C624" s="6">
        <x:v>10.3620924533333</x:v>
      </x:c>
      <x:c r="D624" s="14" t="s">
        <x:v>77</x:v>
      </x:c>
      <x:c r="E624" s="15">
        <x:v>43194.5239701389</x:v>
      </x:c>
      <x:c r="F624" t="s">
        <x:v>82</x:v>
      </x:c>
      <x:c r="G624" s="6">
        <x:v>119.805992145539</x:v>
      </x:c>
      <x:c r="H624" t="s">
        <x:v>83</x:v>
      </x:c>
      <x:c r="I624" s="6">
        <x:v>32.4008071606036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24.999</x:v>
      </x:c>
      <x:c r="R624" s="8">
        <x:v>127264.597190122</x:v>
      </x:c>
      <x:c r="S624" s="12">
        <x:v>237446.254426883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792604</x:v>
      </x:c>
      <x:c r="B625" s="1">
        <x:v>43211.6525293634</x:v>
      </x:c>
      <x:c r="C625" s="6">
        <x:v>10.3789267816667</x:v>
      </x:c>
      <x:c r="D625" s="14" t="s">
        <x:v>77</x:v>
      </x:c>
      <x:c r="E625" s="15">
        <x:v>43194.5239701389</x:v>
      </x:c>
      <x:c r="F625" t="s">
        <x:v>82</x:v>
      </x:c>
      <x:c r="G625" s="6">
        <x:v>119.898979584829</x:v>
      </x:c>
      <x:c r="H625" t="s">
        <x:v>83</x:v>
      </x:c>
      <x:c r="I625" s="6">
        <x:v>32.3896387519967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24.994</x:v>
      </x:c>
      <x:c r="R625" s="8">
        <x:v>127267.235911112</x:v>
      </x:c>
      <x:c r="S625" s="12">
        <x:v>237435.370713787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792610</x:v>
      </x:c>
      <x:c r="B626" s="1">
        <x:v>43211.652540706</x:v>
      </x:c>
      <x:c r="C626" s="6">
        <x:v>10.3952777183333</x:v>
      </x:c>
      <x:c r="D626" s="14" t="s">
        <x:v>77</x:v>
      </x:c>
      <x:c r="E626" s="15">
        <x:v>43194.5239701389</x:v>
      </x:c>
      <x:c r="F626" t="s">
        <x:v>82</x:v>
      </x:c>
      <x:c r="G626" s="6">
        <x:v>119.889682999089</x:v>
      </x:c>
      <x:c r="H626" t="s">
        <x:v>83</x:v>
      </x:c>
      <x:c r="I626" s="6">
        <x:v>32.3945024092341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24.993</x:v>
      </x:c>
      <x:c r="R626" s="8">
        <x:v>127269.9174702</x:v>
      </x:c>
      <x:c r="S626" s="12">
        <x:v>237440.863057519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792627</x:v>
      </x:c>
      <x:c r="B627" s="1">
        <x:v>43211.6525523958</x:v>
      </x:c>
      <x:c r="C627" s="6">
        <x:v>10.4121286466667</x:v>
      </x:c>
      <x:c r="D627" s="14" t="s">
        <x:v>77</x:v>
      </x:c>
      <x:c r="E627" s="15">
        <x:v>43194.5239701389</x:v>
      </x:c>
      <x:c r="F627" t="s">
        <x:v>82</x:v>
      </x:c>
      <x:c r="G627" s="6">
        <x:v>119.864585512831</x:v>
      </x:c>
      <x:c r="H627" t="s">
        <x:v>83</x:v>
      </x:c>
      <x:c r="I627" s="6">
        <x:v>32.3933915733173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24.996</x:v>
      </x:c>
      <x:c r="R627" s="8">
        <x:v>127270.599664108</x:v>
      </x:c>
      <x:c r="S627" s="12">
        <x:v>237430.857893747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792636</x:v>
      </x:c>
      <x:c r="B628" s="1">
        <x:v>43211.6525642014</x:v>
      </x:c>
      <x:c r="C628" s="6">
        <x:v>10.42907961</x:v>
      </x:c>
      <x:c r="D628" s="14" t="s">
        <x:v>77</x:v>
      </x:c>
      <x:c r="E628" s="15">
        <x:v>43194.5239701389</x:v>
      </x:c>
      <x:c r="F628" t="s">
        <x:v>82</x:v>
      </x:c>
      <x:c r="G628" s="6">
        <x:v>119.811276025089</x:v>
      </x:c>
      <x:c r="H628" t="s">
        <x:v>83</x:v>
      </x:c>
      <x:c r="I628" s="6">
        <x:v>32.39696426312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</x:v>
      </x:c>
      <x:c r="R628" s="8">
        <x:v>127280.814711694</x:v>
      </x:c>
      <x:c r="S628" s="12">
        <x:v>237441.872699669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792643</x:v>
      </x:c>
      <x:c r="B629" s="1">
        <x:v>43211.6525753472</x:v>
      </x:c>
      <x:c r="C629" s="6">
        <x:v>10.4451638916667</x:v>
      </x:c>
      <x:c r="D629" s="14" t="s">
        <x:v>77</x:v>
      </x:c>
      <x:c r="E629" s="15">
        <x:v>43194.5239701389</x:v>
      </x:c>
      <x:c r="F629" t="s">
        <x:v>82</x:v>
      </x:c>
      <x:c r="G629" s="6">
        <x:v>119.873116148396</x:v>
      </x:c>
      <x:c r="H629" t="s">
        <x:v>83</x:v>
      </x:c>
      <x:c r="I629" s="6">
        <x:v>32.3837243141252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24.999</x:v>
      </x:c>
      <x:c r="R629" s="8">
        <x:v>127283.863294098</x:v>
      </x:c>
      <x:c r="S629" s="12">
        <x:v>237450.234738573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792654</x:v>
      </x:c>
      <x:c r="B630" s="1">
        <x:v>43211.6525868866</x:v>
      </x:c>
      <x:c r="C630" s="6">
        <x:v>10.4617982</x:v>
      </x:c>
      <x:c r="D630" s="14" t="s">
        <x:v>77</x:v>
      </x:c>
      <x:c r="E630" s="15">
        <x:v>43194.5239701389</x:v>
      </x:c>
      <x:c r="F630" t="s">
        <x:v>82</x:v>
      </x:c>
      <x:c r="G630" s="6">
        <x:v>119.796979432181</x:v>
      </x:c>
      <x:c r="H630" t="s">
        <x:v>83</x:v>
      </x:c>
      <x:c r="I630" s="6">
        <x:v>32.3981051228498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25.001</x:v>
      </x:c>
      <x:c r="R630" s="8">
        <x:v>127288.997197767</x:v>
      </x:c>
      <x:c r="S630" s="12">
        <x:v>237443.234388858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792662</x:v>
      </x:c>
      <x:c r="B631" s="1">
        <x:v>43211.6525988426</x:v>
      </x:c>
      <x:c r="C631" s="6">
        <x:v>10.4789991583333</x:v>
      </x:c>
      <x:c r="D631" s="14" t="s">
        <x:v>77</x:v>
      </x:c>
      <x:c r="E631" s="15">
        <x:v>43194.5239701389</x:v>
      </x:c>
      <x:c r="F631" t="s">
        <x:v>82</x:v>
      </x:c>
      <x:c r="G631" s="6">
        <x:v>119.793627782983</x:v>
      </x:c>
      <x:c r="H631" t="s">
        <x:v>83</x:v>
      </x:c>
      <x:c r="I631" s="6">
        <x:v>32.3939620025262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25.003</x:v>
      </x:c>
      <x:c r="R631" s="8">
        <x:v>127298.488458151</x:v>
      </x:c>
      <x:c r="S631" s="12">
        <x:v>237450.205399507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792670</x:v>
      </x:c>
      <x:c r="B632" s="1">
        <x:v>43211.6526102662</x:v>
      </x:c>
      <x:c r="C632" s="6">
        <x:v>10.49546681</x:v>
      </x:c>
      <x:c r="D632" s="14" t="s">
        <x:v>77</x:v>
      </x:c>
      <x:c r="E632" s="15">
        <x:v>43194.5239701389</x:v>
      </x:c>
      <x:c r="F632" t="s">
        <x:v>82</x:v>
      </x:c>
      <x:c r="G632" s="6">
        <x:v>119.844603131413</x:v>
      </x:c>
      <x:c r="H632" t="s">
        <x:v>83</x:v>
      </x:c>
      <x:c r="I632" s="6">
        <x:v>32.3834841341277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25.002</x:v>
      </x:c>
      <x:c r="R632" s="8">
        <x:v>127298.920108523</x:v>
      </x:c>
      <x:c r="S632" s="12">
        <x:v>237447.211614605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792680</x:v>
      </x:c>
      <x:c r="B633" s="1">
        <x:v>43211.6526218403</x:v>
      </x:c>
      <x:c r="C633" s="6">
        <x:v>10.512101025</x:v>
      </x:c>
      <x:c r="D633" s="14" t="s">
        <x:v>77</x:v>
      </x:c>
      <x:c r="E633" s="15">
        <x:v>43194.5239701389</x:v>
      </x:c>
      <x:c r="F633" t="s">
        <x:v>82</x:v>
      </x:c>
      <x:c r="G633" s="6">
        <x:v>119.823319048433</x:v>
      </x:c>
      <x:c r="H633" t="s">
        <x:v>83</x:v>
      </x:c>
      <x:c r="I633" s="6">
        <x:v>32.3839044491347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25.004</x:v>
      </x:c>
      <x:c r="R633" s="8">
        <x:v>127298.429195866</x:v>
      </x:c>
      <x:c r="S633" s="12">
        <x:v>237450.162556635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792692</x:v>
      </x:c>
      <x:c r="B634" s="1">
        <x:v>43211.6526332986</x:v>
      </x:c>
      <x:c r="C634" s="6">
        <x:v>10.5286186533333</x:v>
      </x:c>
      <x:c r="D634" s="14" t="s">
        <x:v>77</x:v>
      </x:c>
      <x:c r="E634" s="15">
        <x:v>43194.5239701389</x:v>
      </x:c>
      <x:c r="F634" t="s">
        <x:v>82</x:v>
      </x:c>
      <x:c r="G634" s="6">
        <x:v>119.853920817302</x:v>
      </x:c>
      <x:c r="H634" t="s">
        <x:v>83</x:v>
      </x:c>
      <x:c r="I634" s="6">
        <x:v>32.3811123575761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25.002</x:v>
      </x:c>
      <x:c r="R634" s="8">
        <x:v>127309.878346299</x:v>
      </x:c>
      <x:c r="S634" s="12">
        <x:v>237443.483232581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792706</x:v>
      </x:c>
      <x:c r="B635" s="1">
        <x:v>43211.6526449421</x:v>
      </x:c>
      <x:c r="C635" s="6">
        <x:v>10.545402935</x:v>
      </x:c>
      <x:c r="D635" s="14" t="s">
        <x:v>77</x:v>
      </x:c>
      <x:c r="E635" s="15">
        <x:v>43194.5239701389</x:v>
      </x:c>
      <x:c r="F635" t="s">
        <x:v>82</x:v>
      </x:c>
      <x:c r="G635" s="6">
        <x:v>119.728276834455</x:v>
      </x:c>
      <x:c r="H635" t="s">
        <x:v>83</x:v>
      </x:c>
      <x:c r="I635" s="6">
        <x:v>32.4081026734189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25.004</x:v>
      </x:c>
      <x:c r="R635" s="8">
        <x:v>127308.071668052</x:v>
      </x:c>
      <x:c r="S635" s="12">
        <x:v>237441.441496013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792716</x:v>
      </x:c>
      <x:c r="B636" s="1">
        <x:v>43211.652656331</x:v>
      </x:c>
      <x:c r="C636" s="6">
        <x:v>10.5617872133333</x:v>
      </x:c>
      <x:c r="D636" s="14" t="s">
        <x:v>77</x:v>
      </x:c>
      <x:c r="E636" s="15">
        <x:v>43194.5239701389</x:v>
      </x:c>
      <x:c r="F636" t="s">
        <x:v>82</x:v>
      </x:c>
      <x:c r="G636" s="6">
        <x:v>119.75525576225</x:v>
      </x:c>
      <x:c r="H636" t="s">
        <x:v>83</x:v>
      </x:c>
      <x:c r="I636" s="6">
        <x:v>32.3987355981312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25.005</x:v>
      </x:c>
      <x:c r="R636" s="8">
        <x:v>127318.435981496</x:v>
      </x:c>
      <x:c r="S636" s="12">
        <x:v>237447.144503363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792727</x:v>
      </x:c>
      <x:c r="B637" s="1">
        <x:v>43211.6526701042</x:v>
      </x:c>
      <x:c r="C637" s="6">
        <x:v>10.5816216683333</x:v>
      </x:c>
      <x:c r="D637" s="14" t="s">
        <x:v>77</x:v>
      </x:c>
      <x:c r="E637" s="15">
        <x:v>43194.5239701389</x:v>
      </x:c>
      <x:c r="F637" t="s">
        <x:v>82</x:v>
      </x:c>
      <x:c r="G637" s="6">
        <x:v>119.698675601505</x:v>
      </x:c>
      <x:c r="H637" t="s">
        <x:v>83</x:v>
      </x:c>
      <x:c r="I637" s="6">
        <x:v>32.400657047338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25.01</x:v>
      </x:c>
      <x:c r="R637" s="8">
        <x:v>127316.461099122</x:v>
      </x:c>
      <x:c r="S637" s="12">
        <x:v>237445.602402751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792732</x:v>
      </x:c>
      <x:c r="B638" s="1">
        <x:v>43211.6526810532</x:v>
      </x:c>
      <x:c r="C638" s="6">
        <x:v>10.5973892733333</x:v>
      </x:c>
      <x:c r="D638" s="14" t="s">
        <x:v>77</x:v>
      </x:c>
      <x:c r="E638" s="15">
        <x:v>43194.5239701389</x:v>
      </x:c>
      <x:c r="F638" t="s">
        <x:v>82</x:v>
      </x:c>
      <x:c r="G638" s="6">
        <x:v>119.759830073387</x:v>
      </x:c>
      <x:c r="H638" t="s">
        <x:v>83</x:v>
      </x:c>
      <x:c r="I638" s="6">
        <x:v>32.3950728386326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25.006</x:v>
      </x:c>
      <x:c r="R638" s="8">
        <x:v>127325.97465002</x:v>
      </x:c>
      <x:c r="S638" s="12">
        <x:v>237452.412294375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792742</x:v>
      </x:c>
      <x:c r="B639" s="1">
        <x:v>43211.6526916319</x:v>
      </x:c>
      <x:c r="C639" s="6">
        <x:v>10.612590135</x:v>
      </x:c>
      <x:c r="D639" s="14" t="s">
        <x:v>77</x:v>
      </x:c>
      <x:c r="E639" s="15">
        <x:v>43194.5239701389</x:v>
      </x:c>
      <x:c r="F639" t="s">
        <x:v>82</x:v>
      </x:c>
      <x:c r="G639" s="6">
        <x:v>119.727834542487</x:v>
      </x:c>
      <x:c r="H639" t="s">
        <x:v>83</x:v>
      </x:c>
      <x:c r="I639" s="6">
        <x:v>32.3982252133715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25.008</x:v>
      </x:c>
      <x:c r="R639" s="8">
        <x:v>127319.959706354</x:v>
      </x:c>
      <x:c r="S639" s="12">
        <x:v>237440.713667549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792751</x:v>
      </x:c>
      <x:c r="B640" s="1">
        <x:v>43211.6527065625</x:v>
      </x:c>
      <x:c r="C640" s="6">
        <x:v>10.6341247016667</x:v>
      </x:c>
      <x:c r="D640" s="14" t="s">
        <x:v>77</x:v>
      </x:c>
      <x:c r="E640" s="15">
        <x:v>43194.5239701389</x:v>
      </x:c>
      <x:c r="F640" t="s">
        <x:v>82</x:v>
      </x:c>
      <x:c r="G640" s="6">
        <x:v>119.718426562094</x:v>
      </x:c>
      <x:c r="H640" t="s">
        <x:v>83</x:v>
      </x:c>
      <x:c r="I640" s="6">
        <x:v>32.4031189057441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25.007</x:v>
      </x:c>
      <x:c r="R640" s="8">
        <x:v>127338.84687816</x:v>
      </x:c>
      <x:c r="S640" s="12">
        <x:v>237443.667211584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792760</x:v>
      </x:c>
      <x:c r="B641" s="1">
        <x:v>43211.6527153588</x:v>
      </x:c>
      <x:c r="C641" s="6">
        <x:v>10.64679209</x:v>
      </x:c>
      <x:c r="D641" s="14" t="s">
        <x:v>77</x:v>
      </x:c>
      <x:c r="E641" s="15">
        <x:v>43194.5239701389</x:v>
      </x:c>
      <x:c r="F641" t="s">
        <x:v>82</x:v>
      </x:c>
      <x:c r="G641" s="6">
        <x:v>119.736345372154</x:v>
      </x:c>
      <x:c r="H641" t="s">
        <x:v>83</x:v>
      </x:c>
      <x:c r="I641" s="6">
        <x:v>32.3985554623246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25.007</x:v>
      </x:c>
      <x:c r="R641" s="8">
        <x:v>127324.380978459</x:v>
      </x:c>
      <x:c r="S641" s="12">
        <x:v>237432.978850031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792774</x:v>
      </x:c>
      <x:c r="B642" s="1">
        <x:v>43211.6527257755</x:v>
      </x:c>
      <x:c r="C642" s="6">
        <x:v>10.6617596033333</x:v>
      </x:c>
      <x:c r="D642" s="14" t="s">
        <x:v>77</x:v>
      </x:c>
      <x:c r="E642" s="15">
        <x:v>43194.5239701389</x:v>
      </x:c>
      <x:c r="F642" t="s">
        <x:v>82</x:v>
      </x:c>
      <x:c r="G642" s="6">
        <x:v>119.714209496861</x:v>
      </x:c>
      <x:c r="H642" t="s">
        <x:v>83</x:v>
      </x:c>
      <x:c r="I642" s="6">
        <x:v>32.3942021832745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25.011</x:v>
      </x:c>
      <x:c r="R642" s="8">
        <x:v>127321.868312837</x:v>
      </x:c>
      <x:c r="S642" s="12">
        <x:v>237423.681276019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792785</x:v>
      </x:c>
      <x:c r="B643" s="1">
        <x:v>43211.6527381597</x:v>
      </x:c>
      <x:c r="C643" s="6">
        <x:v>10.6795939616667</x:v>
      </x:c>
      <x:c r="D643" s="14" t="s">
        <x:v>77</x:v>
      </x:c>
      <x:c r="E643" s="15">
        <x:v>43194.5239701389</x:v>
      </x:c>
      <x:c r="F643" t="s">
        <x:v>82</x:v>
      </x:c>
      <x:c r="G643" s="6">
        <x:v>119.62072212797</x:v>
      </x:c>
      <x:c r="H643" t="s">
        <x:v>83</x:v>
      </x:c>
      <x:c r="I643" s="6">
        <x:v>32.4130264029786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25.013</x:v>
      </x:c>
      <x:c r="R643" s="8">
        <x:v>127338.899787032</x:v>
      </x:c>
      <x:c r="S643" s="12">
        <x:v>237440.591827688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792788</x:v>
      </x:c>
      <x:c r="B644" s="1">
        <x:v>43211.6527492245</x:v>
      </x:c>
      <x:c r="C644" s="6">
        <x:v>10.69554487</x:v>
      </x:c>
      <x:c r="D644" s="14" t="s">
        <x:v>77</x:v>
      </x:c>
      <x:c r="E644" s="15">
        <x:v>43194.5239701389</x:v>
      </x:c>
      <x:c r="F644" t="s">
        <x:v>82</x:v>
      </x:c>
      <x:c r="G644" s="6">
        <x:v>119.715647377962</x:v>
      </x:c>
      <x:c r="H644" t="s">
        <x:v>83</x:v>
      </x:c>
      <x:c r="I644" s="6">
        <x:v>32.3963337881719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25.01</x:v>
      </x:c>
      <x:c r="R644" s="8">
        <x:v>127339.655452534</x:v>
      </x:c>
      <x:c r="S644" s="12">
        <x:v>237434.744925463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792799</x:v>
      </x:c>
      <x:c r="B645" s="1">
        <x:v>43211.6527607639</x:v>
      </x:c>
      <x:c r="C645" s="6">
        <x:v>10.7121791783333</x:v>
      </x:c>
      <x:c r="D645" s="14" t="s">
        <x:v>77</x:v>
      </x:c>
      <x:c r="E645" s="15">
        <x:v>43194.5239701389</x:v>
      </x:c>
      <x:c r="F645" t="s">
        <x:v>82</x:v>
      </x:c>
      <x:c r="G645" s="6">
        <x:v>119.634605684633</x:v>
      </x:c>
      <x:c r="H645" t="s">
        <x:v>83</x:v>
      </x:c>
      <x:c r="I645" s="6">
        <x:v>32.4069918329938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25.014</x:v>
      </x:c>
      <x:c r="R645" s="8">
        <x:v>127344.179509253</x:v>
      </x:c>
      <x:c r="S645" s="12">
        <x:v>237446.157552284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792810</x:v>
      </x:c>
      <x:c r="B646" s="1">
        <x:v>43211.6527724884</x:v>
      </x:c>
      <x:c r="C646" s="6">
        <x:v>10.729046765</x:v>
      </x:c>
      <x:c r="D646" s="14" t="s">
        <x:v>77</x:v>
      </x:c>
      <x:c r="E646" s="15">
        <x:v>43194.5239701389</x:v>
      </x:c>
      <x:c r="F646" t="s">
        <x:v>82</x:v>
      </x:c>
      <x:c r="G646" s="6">
        <x:v>119.721869942921</x:v>
      </x:c>
      <x:c r="H646" t="s">
        <x:v>83</x:v>
      </x:c>
      <x:c r="I646" s="6">
        <x:v>32.3922507151915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25.011</x:v>
      </x:c>
      <x:c r="R646" s="8">
        <x:v>127348.568983386</x:v>
      </x:c>
      <x:c r="S646" s="12">
        <x:v>237441.719859352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792825</x:v>
      </x:c>
      <x:c r="B647" s="1">
        <x:v>43211.6527840278</x:v>
      </x:c>
      <x:c r="C647" s="6">
        <x:v>10.74566438</x:v>
      </x:c>
      <x:c r="D647" s="14" t="s">
        <x:v>77</x:v>
      </x:c>
      <x:c r="E647" s="15">
        <x:v>43194.5239701389</x:v>
      </x:c>
      <x:c r="F647" t="s">
        <x:v>82</x:v>
      </x:c>
      <x:c r="G647" s="6">
        <x:v>119.652139166006</x:v>
      </x:c>
      <x:c r="H647" t="s">
        <x:v>83</x:v>
      </x:c>
      <x:c r="I647" s="6">
        <x:v>32.4000265716954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25.015</x:v>
      </x:c>
      <x:c r="R647" s="8">
        <x:v>127344.861661116</x:v>
      </x:c>
      <x:c r="S647" s="12">
        <x:v>237447.569415713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792836</x:v>
      </x:c>
      <x:c r="B648" s="1">
        <x:v>43211.6527954514</x:v>
      </x:c>
      <x:c r="C648" s="6">
        <x:v>10.7620987383333</x:v>
      </x:c>
      <x:c r="D648" s="14" t="s">
        <x:v>77</x:v>
      </x:c>
      <x:c r="E648" s="15">
        <x:v>43194.5239701389</x:v>
      </x:c>
      <x:c r="F648" t="s">
        <x:v>82</x:v>
      </x:c>
      <x:c r="G648" s="6">
        <x:v>119.719555819281</x:v>
      </x:c>
      <x:c r="H648" t="s">
        <x:v>83</x:v>
      </x:c>
      <x:c r="I648" s="6">
        <x:v>32.3853455295593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25.014</x:v>
      </x:c>
      <x:c r="R648" s="8">
        <x:v>127352.200312339</x:v>
      </x:c>
      <x:c r="S648" s="12">
        <x:v>237433.89892344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792847</x:v>
      </x:c>
      <x:c r="B649" s="1">
        <x:v>43211.6528069444</x:v>
      </x:c>
      <x:c r="C649" s="6">
        <x:v>10.7786829316667</x:v>
      </x:c>
      <x:c r="D649" s="14" t="s">
        <x:v>77</x:v>
      </x:c>
      <x:c r="E649" s="15">
        <x:v>43194.5239701389</x:v>
      </x:c>
      <x:c r="F649" t="s">
        <x:v>82</x:v>
      </x:c>
      <x:c r="G649" s="6">
        <x:v>119.662742215229</x:v>
      </x:c>
      <x:c r="H649" t="s">
        <x:v>83</x:v>
      </x:c>
      <x:c r="I649" s="6">
        <x:v>32.3973245345719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25.015</x:v>
      </x:c>
      <x:c r="R649" s="8">
        <x:v>127364.516259745</x:v>
      </x:c>
      <x:c r="S649" s="12">
        <x:v>237443.403293847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792854</x:v>
      </x:c>
      <x:c r="B650" s="1">
        <x:v>43211.6528193287</x:v>
      </x:c>
      <x:c r="C650" s="6">
        <x:v>10.7965172783333</x:v>
      </x:c>
      <x:c r="D650" s="14" t="s">
        <x:v>77</x:v>
      </x:c>
      <x:c r="E650" s="15">
        <x:v>43194.5239701389</x:v>
      </x:c>
      <x:c r="F650" t="s">
        <x:v>82</x:v>
      </x:c>
      <x:c r="G650" s="6">
        <x:v>119.646911929186</x:v>
      </x:c>
      <x:c r="H650" t="s">
        <x:v>83</x:v>
      </x:c>
      <x:c r="I650" s="6">
        <x:v>32.3963638107857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25.017</x:v>
      </x:c>
      <x:c r="R650" s="8">
        <x:v>127362.10968125</x:v>
      </x:c>
      <x:c r="S650" s="12">
        <x:v>237446.241396656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792863</x:v>
      </x:c>
      <x:c r="B651" s="1">
        <x:v>43211.6528303241</x:v>
      </x:c>
      <x:c r="C651" s="6">
        <x:v>10.8123182116667</x:v>
      </x:c>
      <x:c r="D651" s="14" t="s">
        <x:v>77</x:v>
      </x:c>
      <x:c r="E651" s="15">
        <x:v>43194.5239701389</x:v>
      </x:c>
      <x:c r="F651" t="s">
        <x:v>82</x:v>
      </x:c>
      <x:c r="G651" s="6">
        <x:v>119.677043073595</x:v>
      </x:c>
      <x:c r="H651" t="s">
        <x:v>83</x:v>
      </x:c>
      <x:c r="I651" s="6">
        <x:v>32.3861861600931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25.018</x:v>
      </x:c>
      <x:c r="R651" s="8">
        <x:v>127367.240288438</x:v>
      </x:c>
      <x:c r="S651" s="12">
        <x:v>237442.727344754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792876</x:v>
      </x:c>
      <x:c r="B652" s="1">
        <x:v>43211.6528419792</x:v>
      </x:c>
      <x:c r="C652" s="6">
        <x:v>10.8291192233333</x:v>
      </x:c>
      <x:c r="D652" s="14" t="s">
        <x:v>77</x:v>
      </x:c>
      <x:c r="E652" s="15">
        <x:v>43194.5239701389</x:v>
      </x:c>
      <x:c r="F652" t="s">
        <x:v>82</x:v>
      </x:c>
      <x:c r="G652" s="6">
        <x:v>119.636546135293</x:v>
      </x:c>
      <x:c r="H652" t="s">
        <x:v>83</x:v>
      </x:c>
      <x:c r="I652" s="6">
        <x:v>32.3990058018594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25.017</x:v>
      </x:c>
      <x:c r="R652" s="8">
        <x:v>127372.105894427</x:v>
      </x:c>
      <x:c r="S652" s="12">
        <x:v>237452.535238254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792886</x:v>
      </x:c>
      <x:c r="B653" s="1">
        <x:v>43211.6528537384</x:v>
      </x:c>
      <x:c r="C653" s="6">
        <x:v>10.8460535033333</x:v>
      </x:c>
      <x:c r="D653" s="14" t="s">
        <x:v>77</x:v>
      </x:c>
      <x:c r="E653" s="15">
        <x:v>43194.5239701389</x:v>
      </x:c>
      <x:c r="F653" t="s">
        <x:v>82</x:v>
      </x:c>
      <x:c r="G653" s="6">
        <x:v>119.664840079616</x:v>
      </x:c>
      <x:c r="H653" t="s">
        <x:v>83</x:v>
      </x:c>
      <x:c r="I653" s="6">
        <x:v>32.3942922510596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25.016</x:v>
      </x:c>
      <x:c r="R653" s="8">
        <x:v>127376.849973205</x:v>
      </x:c>
      <x:c r="S653" s="12">
        <x:v>237442.693554887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792897</x:v>
      </x:c>
      <x:c r="B654" s="1">
        <x:v>43211.6528663194</x:v>
      </x:c>
      <x:c r="C654" s="6">
        <x:v>10.8641544933333</x:v>
      </x:c>
      <x:c r="D654" s="14" t="s">
        <x:v>77</x:v>
      </x:c>
      <x:c r="E654" s="15">
        <x:v>43194.5239701389</x:v>
      </x:c>
      <x:c r="F654" t="s">
        <x:v>82</x:v>
      </x:c>
      <x:c r="G654" s="6">
        <x:v>119.575378420376</x:v>
      </x:c>
      <x:c r="H654" t="s">
        <x:v>83</x:v>
      </x:c>
      <x:c r="I654" s="6">
        <x:v>32.4096038097136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25.019</x:v>
      </x:c>
      <x:c r="R654" s="8">
        <x:v>127378.516225749</x:v>
      </x:c>
      <x:c r="S654" s="12">
        <x:v>237444.279502078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792905</x:v>
      </x:c>
      <x:c r="B655" s="1">
        <x:v>43211.6528762384</x:v>
      </x:c>
      <x:c r="C655" s="6">
        <x:v>10.8784720516667</x:v>
      </x:c>
      <x:c r="D655" s="14" t="s">
        <x:v>77</x:v>
      </x:c>
      <x:c r="E655" s="15">
        <x:v>43194.5239701389</x:v>
      </x:c>
      <x:c r="F655" t="s">
        <x:v>82</x:v>
      </x:c>
      <x:c r="G655" s="6">
        <x:v>119.571002667813</x:v>
      </x:c>
      <x:c r="H655" t="s">
        <x:v>83</x:v>
      </x:c>
      <x:c r="I655" s="6">
        <x:v>32.408222764298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25.02</x:v>
      </x:c>
      <x:c r="R655" s="8">
        <x:v>127383.196995769</x:v>
      </x:c>
      <x:c r="S655" s="12">
        <x:v>237442.003901163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792910</x:v>
      </x:c>
      <x:c r="B656" s="1">
        <x:v>43211.6528881597</x:v>
      </x:c>
      <x:c r="C656" s="6">
        <x:v>10.8956062833333</x:v>
      </x:c>
      <x:c r="D656" s="14" t="s">
        <x:v>77</x:v>
      </x:c>
      <x:c r="E656" s="15">
        <x:v>43194.5239701389</x:v>
      </x:c>
      <x:c r="F656" t="s">
        <x:v>82</x:v>
      </x:c>
      <x:c r="G656" s="6">
        <x:v>119.580478915054</x:v>
      </x:c>
      <x:c r="H656" t="s">
        <x:v>83</x:v>
      </x:c>
      <x:c r="I656" s="6">
        <x:v>32.4132966078587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25.017</x:v>
      </x:c>
      <x:c r="R656" s="8">
        <x:v>127382.326321195</x:v>
      </x:c>
      <x:c r="S656" s="12">
        <x:v>237433.601588585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792925</x:v>
      </x:c>
      <x:c r="B657" s="1">
        <x:v>43211.6529003125</x:v>
      </x:c>
      <x:c r="C657" s="6">
        <x:v>10.9131073166667</x:v>
      </x:c>
      <x:c r="D657" s="14" t="s">
        <x:v>77</x:v>
      </x:c>
      <x:c r="E657" s="15">
        <x:v>43194.5239701389</x:v>
      </x:c>
      <x:c r="F657" t="s">
        <x:v>82</x:v>
      </x:c>
      <x:c r="G657" s="6">
        <x:v>119.5542263384</x:v>
      </x:c>
      <x:c r="H657" t="s">
        <x:v>83</x:v>
      </x:c>
      <x:c r="I657" s="6">
        <x:v>32.4050103347722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25.023</x:v>
      </x:c>
      <x:c r="R657" s="8">
        <x:v>127386.464533518</x:v>
      </x:c>
      <x:c r="S657" s="12">
        <x:v>237434.340636361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792934</x:v>
      </x:c>
      <x:c r="B658" s="1">
        <x:v>43211.6529109144</x:v>
      </x:c>
      <x:c r="C658" s="6">
        <x:v>10.928408155</x:v>
      </x:c>
      <x:c r="D658" s="14" t="s">
        <x:v>77</x:v>
      </x:c>
      <x:c r="E658" s="15">
        <x:v>43194.5239701389</x:v>
      </x:c>
      <x:c r="F658" t="s">
        <x:v>82</x:v>
      </x:c>
      <x:c r="G658" s="6">
        <x:v>119.65643006086</x:v>
      </x:c>
      <x:c r="H658" t="s">
        <x:v>83</x:v>
      </x:c>
      <x:c r="I658" s="6">
        <x:v>32.3914401057064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25.018</x:v>
      </x:c>
      <x:c r="R658" s="8">
        <x:v>127386.174531564</x:v>
      </x:c>
      <x:c r="S658" s="12">
        <x:v>237426.854036965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792944</x:v>
      </x:c>
      <x:c r="B659" s="1">
        <x:v>43211.6529229167</x:v>
      </x:c>
      <x:c r="C659" s="6">
        <x:v>10.94567584</x:v>
      </x:c>
      <x:c r="D659" s="14" t="s">
        <x:v>77</x:v>
      </x:c>
      <x:c r="E659" s="15">
        <x:v>43194.5239701389</x:v>
      </x:c>
      <x:c r="F659" t="s">
        <x:v>82</x:v>
      </x:c>
      <x:c r="G659" s="6">
        <x:v>119.541864613419</x:v>
      </x:c>
      <x:c r="H659" t="s">
        <x:v>83</x:v>
      </x:c>
      <x:c r="I659" s="6">
        <x:v>32.408162718858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25.023</x:v>
      </x:c>
      <x:c r="R659" s="8">
        <x:v>127392.190449494</x:v>
      </x:c>
      <x:c r="S659" s="12">
        <x:v>237428.366410943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792956</x:v>
      </x:c>
      <x:c r="B660" s="1">
        <x:v>43211.6529344907</x:v>
      </x:c>
      <x:c r="C660" s="6">
        <x:v>10.9623101016667</x:v>
      </x:c>
      <x:c r="D660" s="14" t="s">
        <x:v>77</x:v>
      </x:c>
      <x:c r="E660" s="15">
        <x:v>43194.5239701389</x:v>
      </x:c>
      <x:c r="F660" t="s">
        <x:v>82</x:v>
      </x:c>
      <x:c r="G660" s="6">
        <x:v>119.584622552268</x:v>
      </x:c>
      <x:c r="H660" t="s">
        <x:v>83</x:v>
      </x:c>
      <x:c r="I660" s="6">
        <x:v>32.3997563678849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25.022</x:v>
      </x:c>
      <x:c r="R660" s="8">
        <x:v>127391.349409195</x:v>
      </x:c>
      <x:c r="S660" s="12">
        <x:v>237425.352762162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792960</x:v>
      </x:c>
      <x:c r="B661" s="1">
        <x:v>43211.6529459491</x:v>
      </x:c>
      <x:c r="C661" s="6">
        <x:v>10.97881106</x:v>
      </x:c>
      <x:c r="D661" s="14" t="s">
        <x:v>77</x:v>
      </x:c>
      <x:c r="E661" s="15">
        <x:v>43194.5239701389</x:v>
      </x:c>
      <x:c r="F661" t="s">
        <x:v>82</x:v>
      </x:c>
      <x:c r="G661" s="6">
        <x:v>119.603151358385</x:v>
      </x:c>
      <x:c r="H661" t="s">
        <x:v>83</x:v>
      </x:c>
      <x:c r="I661" s="6">
        <x:v>32.4000265716954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25.02</x:v>
      </x:c>
      <x:c r="R661" s="8">
        <x:v>127401.617972221</x:v>
      </x:c>
      <x:c r="S661" s="12">
        <x:v>237439.668346703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792977</x:v>
      </x:c>
      <x:c r="B662" s="1">
        <x:v>43211.6529575579</x:v>
      </x:c>
      <x:c r="C662" s="6">
        <x:v>10.9955286733333</x:v>
      </x:c>
      <x:c r="D662" s="14" t="s">
        <x:v>77</x:v>
      </x:c>
      <x:c r="E662" s="15">
        <x:v>43194.5239701389</x:v>
      </x:c>
      <x:c r="F662" t="s">
        <x:v>82</x:v>
      </x:c>
      <x:c r="G662" s="6">
        <x:v>119.553460591315</x:v>
      </x:c>
      <x:c r="H662" t="s">
        <x:v>83</x:v>
      </x:c>
      <x:c r="I662" s="6">
        <x:v>32.3977148286881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25.026</x:v>
      </x:c>
      <x:c r="R662" s="8">
        <x:v>127401.685564472</x:v>
      </x:c>
      <x:c r="S662" s="12">
        <x:v>237435.651434757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792985</x:v>
      </x:c>
      <x:c r="B663" s="1">
        <x:v>43211.6529690625</x:v>
      </x:c>
      <x:c r="C663" s="6">
        <x:v>11.0121296183333</x:v>
      </x:c>
      <x:c r="D663" s="14" t="s">
        <x:v>77</x:v>
      </x:c>
      <x:c r="E663" s="15">
        <x:v>43194.5239701389</x:v>
      </x:c>
      <x:c r="F663" t="s">
        <x:v>82</x:v>
      </x:c>
      <x:c r="G663" s="6">
        <x:v>119.551791977389</x:v>
      </x:c>
      <x:c r="H663" t="s">
        <x:v>83</x:v>
      </x:c>
      <x:c r="I663" s="6">
        <x:v>32.3956432681271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25.027</x:v>
      </x:c>
      <x:c r="R663" s="8">
        <x:v>127407.790177796</x:v>
      </x:c>
      <x:c r="S663" s="12">
        <x:v>237434.642153371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792992</x:v>
      </x:c>
      <x:c r="B664" s="1">
        <x:v>43211.6529808681</x:v>
      </x:c>
      <x:c r="C664" s="6">
        <x:v>11.0291139433333</x:v>
      </x:c>
      <x:c r="D664" s="14" t="s">
        <x:v>77</x:v>
      </x:c>
      <x:c r="E664" s="15">
        <x:v>43194.5239701389</x:v>
      </x:c>
      <x:c r="F664" t="s">
        <x:v>82</x:v>
      </x:c>
      <x:c r="G664" s="6">
        <x:v>119.554637663516</x:v>
      </x:c>
      <x:c r="H664" t="s">
        <x:v>83</x:v>
      </x:c>
      <x:c r="I664" s="6">
        <x:v>32.3974146024402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25.026</x:v>
      </x:c>
      <x:c r="R664" s="8">
        <x:v>127406.542783066</x:v>
      </x:c>
      <x:c r="S664" s="12">
        <x:v>237435.317620489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793006</x:v>
      </x:c>
      <x:c r="B665" s="1">
        <x:v>43211.6529921296</x:v>
      </x:c>
      <x:c r="C665" s="6">
        <x:v>11.0453148716667</x:v>
      </x:c>
      <x:c r="D665" s="14" t="s">
        <x:v>77</x:v>
      </x:c>
      <x:c r="E665" s="15">
        <x:v>43194.5239701389</x:v>
      </x:c>
      <x:c r="F665" t="s">
        <x:v>82</x:v>
      </x:c>
      <x:c r="G665" s="6">
        <x:v>119.549027208926</x:v>
      </x:c>
      <x:c r="H665" t="s">
        <x:v>83</x:v>
      </x:c>
      <x:c r="I665" s="6">
        <x:v>32.4038394500103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25.024</x:v>
      </x:c>
      <x:c r="R665" s="8">
        <x:v>127406.467703428</x:v>
      </x:c>
      <x:c r="S665" s="12">
        <x:v>237445.502321005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793008</x:v>
      </x:c>
      <x:c r="B666" s="1">
        <x:v>43211.6530040509</x:v>
      </x:c>
      <x:c r="C666" s="6">
        <x:v>11.06249917</x:v>
      </x:c>
      <x:c r="D666" s="14" t="s">
        <x:v>77</x:v>
      </x:c>
      <x:c r="E666" s="15">
        <x:v>43194.5239701389</x:v>
      </x:c>
      <x:c r="F666" t="s">
        <x:v>82</x:v>
      </x:c>
      <x:c r="G666" s="6">
        <x:v>119.552989762916</x:v>
      </x:c>
      <x:c r="H666" t="s">
        <x:v>83</x:v>
      </x:c>
      <x:c r="I666" s="6">
        <x:v>32.3978349191948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25.026</x:v>
      </x:c>
      <x:c r="R666" s="8">
        <x:v>127420.548516943</x:v>
      </x:c>
      <x:c r="S666" s="12">
        <x:v>237437.539774873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793019</x:v>
      </x:c>
      <x:c r="B667" s="1">
        <x:v>43211.653015162</x:v>
      </x:c>
      <x:c r="C667" s="6">
        <x:v>11.0785000783333</x:v>
      </x:c>
      <x:c r="D667" s="14" t="s">
        <x:v>77</x:v>
      </x:c>
      <x:c r="E667" s="15">
        <x:v>43194.5239701389</x:v>
      </x:c>
      <x:c r="F667" t="s">
        <x:v>82</x:v>
      </x:c>
      <x:c r="G667" s="6">
        <x:v>119.52956639659</x:v>
      </x:c>
      <x:c r="H667" t="s">
        <x:v>83</x:v>
      </x:c>
      <x:c r="I667" s="6">
        <x:v>32.4038094273292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25.026</x:v>
      </x:c>
      <x:c r="R667" s="8">
        <x:v>127411.033785501</x:v>
      </x:c>
      <x:c r="S667" s="12">
        <x:v>237427.547406632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793029</x:v>
      </x:c>
      <x:c r="B668" s="1">
        <x:v>43211.6530276273</x:v>
      </x:c>
      <x:c r="C668" s="6">
        <x:v>11.096451105</x:v>
      </x:c>
      <x:c r="D668" s="14" t="s">
        <x:v>77</x:v>
      </x:c>
      <x:c r="E668" s="15">
        <x:v>43194.5239701389</x:v>
      </x:c>
      <x:c r="F668" t="s">
        <x:v>82</x:v>
      </x:c>
      <x:c r="G668" s="6">
        <x:v>119.472618158105</x:v>
      </x:c>
      <x:c r="H668" t="s">
        <x:v>83</x:v>
      </x:c>
      <x:c r="I668" s="6">
        <x:v>32.4033590871486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25.032</x:v>
      </x:c>
      <x:c r="R668" s="8">
        <x:v>127420.630800143</x:v>
      </x:c>
      <x:c r="S668" s="12">
        <x:v>237435.174932742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793040</x:v>
      </x:c>
      <x:c r="B669" s="1">
        <x:v>43211.6530386227</x:v>
      </x:c>
      <x:c r="C669" s="6">
        <x:v>11.112268675</x:v>
      </x:c>
      <x:c r="D669" s="14" t="s">
        <x:v>77</x:v>
      </x:c>
      <x:c r="E669" s="15">
        <x:v>43194.5239701389</x:v>
      </x:c>
      <x:c r="F669" t="s">
        <x:v>82</x:v>
      </x:c>
      <x:c r="G669" s="6">
        <x:v>119.469257741166</x:v>
      </x:c>
      <x:c r="H669" t="s">
        <x:v>83</x:v>
      </x:c>
      <x:c r="I669" s="6">
        <x:v>32.4117054016547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25.029</x:v>
      </x:c>
      <x:c r="R669" s="8">
        <x:v>127422.604363151</x:v>
      </x:c>
      <x:c r="S669" s="12">
        <x:v>237429.474606357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793048</x:v>
      </x:c>
      <x:c r="B670" s="1">
        <x:v>43211.6530501968</x:v>
      </x:c>
      <x:c r="C670" s="6">
        <x:v>11.1289196416667</x:v>
      </x:c>
      <x:c r="D670" s="14" t="s">
        <x:v>77</x:v>
      </x:c>
      <x:c r="E670" s="15">
        <x:v>43194.5239701389</x:v>
      </x:c>
      <x:c r="F670" t="s">
        <x:v>82</x:v>
      </x:c>
      <x:c r="G670" s="6">
        <x:v>119.524505155343</x:v>
      </x:c>
      <x:c r="H670" t="s">
        <x:v>83</x:v>
      </x:c>
      <x:c r="I670" s="6">
        <x:v>32.4051004028483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25.026</x:v>
      </x:c>
      <x:c r="R670" s="8">
        <x:v>127432.656441214</x:v>
      </x:c>
      <x:c r="S670" s="12">
        <x:v>237425.503190693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793067</x:v>
      </x:c>
      <x:c r="B671" s="1">
        <x:v>43211.6530616088</x:v>
      </x:c>
      <x:c r="C671" s="6">
        <x:v>11.1454039633333</x:v>
      </x:c>
      <x:c r="D671" s="14" t="s">
        <x:v>77</x:v>
      </x:c>
      <x:c r="E671" s="15">
        <x:v>43194.5239701389</x:v>
      </x:c>
      <x:c r="F671" t="s">
        <x:v>82</x:v>
      </x:c>
      <x:c r="G671" s="6">
        <x:v>119.480654486668</x:v>
      </x:c>
      <x:c r="H671" t="s">
        <x:v>83</x:v>
      </x:c>
      <x:c r="I671" s="6">
        <x:v>32.4063013107539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25.03</x:v>
      </x:c>
      <x:c r="R671" s="8">
        <x:v>127425.992582399</x:v>
      </x:c>
      <x:c r="S671" s="12">
        <x:v>237423.428038524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793077</x:v>
      </x:c>
      <x:c r="B672" s="1">
        <x:v>43211.6530734606</x:v>
      </x:c>
      <x:c r="C672" s="6">
        <x:v>11.1624716066667</x:v>
      </x:c>
      <x:c r="D672" s="14" t="s">
        <x:v>77</x:v>
      </x:c>
      <x:c r="E672" s="15">
        <x:v>43194.5239701389</x:v>
      </x:c>
      <x:c r="F672" t="s">
        <x:v>82</x:v>
      </x:c>
      <x:c r="G672" s="6">
        <x:v>119.430571358633</x:v>
      </x:c>
      <x:c r="H672" t="s">
        <x:v>83</x:v>
      </x:c>
      <x:c r="I672" s="6">
        <x:v>32.4066015377971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25.035</x:v>
      </x:c>
      <x:c r="R672" s="8">
        <x:v>127438.572889107</x:v>
      </x:c>
      <x:c r="S672" s="12">
        <x:v>237428.708338441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793082</x:v>
      </x:c>
      <x:c r="B673" s="1">
        <x:v>43211.6530853356</x:v>
      </x:c>
      <x:c r="C673" s="6">
        <x:v>11.179555885</x:v>
      </x:c>
      <x:c r="D673" s="14" t="s">
        <x:v>77</x:v>
      </x:c>
      <x:c r="E673" s="15">
        <x:v>43194.5239701389</x:v>
      </x:c>
      <x:c r="F673" t="s">
        <x:v>82</x:v>
      </x:c>
      <x:c r="G673" s="6">
        <x:v>119.439089558734</x:v>
      </x:c>
      <x:c r="H673" t="s">
        <x:v>83</x:v>
      </x:c>
      <x:c r="I673" s="6">
        <x:v>32.4119155609214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25.032</x:v>
      </x:c>
      <x:c r="R673" s="8">
        <x:v>127442.451437885</x:v>
      </x:c>
      <x:c r="S673" s="12">
        <x:v>237427.504662918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793091</x:v>
      </x:c>
      <x:c r="B674" s="1">
        <x:v>43211.6530967245</x:v>
      </x:c>
      <x:c r="C674" s="6">
        <x:v>11.1959735016667</x:v>
      </x:c>
      <x:c r="D674" s="14" t="s">
        <x:v>77</x:v>
      </x:c>
      <x:c r="E674" s="15">
        <x:v>43194.5239701389</x:v>
      </x:c>
      <x:c r="F674" t="s">
        <x:v>82</x:v>
      </x:c>
      <x:c r="G674" s="6">
        <x:v>119.464282580116</x:v>
      </x:c>
      <x:c r="H674" t="s">
        <x:v>83</x:v>
      </x:c>
      <x:c r="I674" s="6">
        <x:v>32.4079825825447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25.031</x:v>
      </x:c>
      <x:c r="R674" s="8">
        <x:v>127448.078890286</x:v>
      </x:c>
      <x:c r="S674" s="12">
        <x:v>237425.457791015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793104</x:v>
      </x:c>
      <x:c r="B675" s="1">
        <x:v>43211.6531078356</x:v>
      </x:c>
      <x:c r="C675" s="6">
        <x:v>11.211941115</x:v>
      </x:c>
      <x:c r="D675" s="14" t="s">
        <x:v>77</x:v>
      </x:c>
      <x:c r="E675" s="15">
        <x:v>43194.5239701389</x:v>
      </x:c>
      <x:c r="F675" t="s">
        <x:v>82</x:v>
      </x:c>
      <x:c r="G675" s="6">
        <x:v>119.541884785943</x:v>
      </x:c>
      <x:c r="H675" t="s">
        <x:v>83</x:v>
      </x:c>
      <x:c r="I675" s="6">
        <x:v>32.3956732907345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25.028</x:v>
      </x:c>
      <x:c r="R675" s="8">
        <x:v>127455.002882962</x:v>
      </x:c>
      <x:c r="S675" s="12">
        <x:v>237424.32941156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793117</x:v>
      </x:c>
      <x:c r="B676" s="1">
        <x:v>43211.6531194097</x:v>
      </x:c>
      <x:c r="C676" s="6">
        <x:v>11.22862533</x:v>
      </x:c>
      <x:c r="D676" s="14" t="s">
        <x:v>77</x:v>
      </x:c>
      <x:c r="E676" s="15">
        <x:v>43194.5239701389</x:v>
      </x:c>
      <x:c r="F676" t="s">
        <x:v>82</x:v>
      </x:c>
      <x:c r="G676" s="6">
        <x:v>119.4280001628</x:v>
      </x:c>
      <x:c r="H676" t="s">
        <x:v>83</x:v>
      </x:c>
      <x:c r="I676" s="6">
        <x:v>32.4097539233799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25.034</x:v>
      </x:c>
      <x:c r="R676" s="8">
        <x:v>127452.169300234</x:v>
      </x:c>
      <x:c r="S676" s="12">
        <x:v>237433.374633574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793125</x:v>
      </x:c>
      <x:c r="B677" s="1">
        <x:v>43211.6531314005</x:v>
      </x:c>
      <x:c r="C677" s="6">
        <x:v>11.2458930266667</x:v>
      </x:c>
      <x:c r="D677" s="14" t="s">
        <x:v>77</x:v>
      </x:c>
      <x:c r="E677" s="15">
        <x:v>43194.5239701389</x:v>
      </x:c>
      <x:c r="F677" t="s">
        <x:v>82</x:v>
      </x:c>
      <x:c r="G677" s="6">
        <x:v>119.365963286322</x:v>
      </x:c>
      <x:c r="H677" t="s">
        <x:v>83</x:v>
      </x:c>
      <x:c r="I677" s="6">
        <x:v>32.415608361614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25.038</x:v>
      </x:c>
      <x:c r="R677" s="8">
        <x:v>127463.501206381</x:v>
      </x:c>
      <x:c r="S677" s="12">
        <x:v>237430.960668955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793130</x:v>
      </x:c>
      <x:c r="B678" s="1">
        <x:v>43211.6531429051</x:v>
      </x:c>
      <x:c r="C678" s="6">
        <x:v>11.2624272683333</x:v>
      </x:c>
      <x:c r="D678" s="14" t="s">
        <x:v>77</x:v>
      </x:c>
      <x:c r="E678" s="15">
        <x:v>43194.5239701389</x:v>
      </x:c>
      <x:c r="F678" t="s">
        <x:v>82</x:v>
      </x:c>
      <x:c r="G678" s="6">
        <x:v>119.367374276936</x:v>
      </x:c>
      <x:c r="H678" t="s">
        <x:v>83</x:v>
      </x:c>
      <x:c r="I678" s="6">
        <x:v>32.4152480881971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25.038</x:v>
      </x:c>
      <x:c r="R678" s="8">
        <x:v>127458.330105656</x:v>
      </x:c>
      <x:c r="S678" s="12">
        <x:v>237424.50538547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793138</x:v>
      </x:c>
      <x:c r="B679" s="1">
        <x:v>43211.6531541667</x:v>
      </x:c>
      <x:c r="C679" s="6">
        <x:v>11.278644935</x:v>
      </x:c>
      <x:c r="D679" s="14" t="s">
        <x:v>77</x:v>
      </x:c>
      <x:c r="E679" s="15">
        <x:v>43194.5239701389</x:v>
      </x:c>
      <x:c r="F679" t="s">
        <x:v>82</x:v>
      </x:c>
      <x:c r="G679" s="6">
        <x:v>119.464053403454</x:v>
      </x:c>
      <x:c r="H679" t="s">
        <x:v>83</x:v>
      </x:c>
      <x:c r="I679" s="6">
        <x:v>32.3930613248726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25.037</x:v>
      </x:c>
      <x:c r="R679" s="8">
        <x:v>127461.176847614</x:v>
      </x:c>
      <x:c r="S679" s="12">
        <x:v>237431.278942667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793153</x:v>
      </x:c>
      <x:c r="B680" s="1">
        <x:v>43211.653166169</x:v>
      </x:c>
      <x:c r="C680" s="6">
        <x:v>11.29591254</x:v>
      </x:c>
      <x:c r="D680" s="14" t="s">
        <x:v>77</x:v>
      </x:c>
      <x:c r="E680" s="15">
        <x:v>43194.5239701389</x:v>
      </x:c>
      <x:c r="F680" t="s">
        <x:v>82</x:v>
      </x:c>
      <x:c r="G680" s="6">
        <x:v>119.430554301876</x:v>
      </x:c>
      <x:c r="H680" t="s">
        <x:v>83</x:v>
      </x:c>
      <x:c r="I680" s="6">
        <x:v>32.4041096541496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25.036</x:v>
      </x:c>
      <x:c r="R680" s="8">
        <x:v>127474.08602582</x:v>
      </x:c>
      <x:c r="S680" s="12">
        <x:v>237439.285096103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793159</x:v>
      </x:c>
      <x:c r="B681" s="1">
        <x:v>43211.6531772801</x:v>
      </x:c>
      <x:c r="C681" s="6">
        <x:v>11.3119467766667</x:v>
      </x:c>
      <x:c r="D681" s="14" t="s">
        <x:v>77</x:v>
      </x:c>
      <x:c r="E681" s="15">
        <x:v>43194.5239701389</x:v>
      </x:c>
      <x:c r="F681" t="s">
        <x:v>82</x:v>
      </x:c>
      <x:c r="G681" s="6">
        <x:v>119.437827952575</x:v>
      </x:c>
      <x:c r="H681" t="s">
        <x:v>83</x:v>
      </x:c>
      <x:c r="I681" s="6">
        <x:v>32.3997563678849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25.037</x:v>
      </x:c>
      <x:c r="R681" s="8">
        <x:v>127463.125536609</x:v>
      </x:c>
      <x:c r="S681" s="12">
        <x:v>237428.458625977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793170</x:v>
      </x:c>
      <x:c r="B682" s="1">
        <x:v>43211.6531897801</x:v>
      </x:c>
      <x:c r="C682" s="6">
        <x:v>11.3299644733333</x:v>
      </x:c>
      <x:c r="D682" s="14" t="s">
        <x:v>77</x:v>
      </x:c>
      <x:c r="E682" s="15">
        <x:v>43194.5239701389</x:v>
      </x:c>
      <x:c r="F682" t="s">
        <x:v>82</x:v>
      </x:c>
      <x:c r="G682" s="6">
        <x:v>119.419482404155</x:v>
      </x:c>
      <x:c r="H682" t="s">
        <x:v>83</x:v>
      </x:c>
      <x:c r="I682" s="6">
        <x:v>32.4044399036829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25.037</x:v>
      </x:c>
      <x:c r="R682" s="8">
        <x:v>127486.434989841</x:v>
      </x:c>
      <x:c r="S682" s="12">
        <x:v>237435.553220431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793186</x:v>
      </x:c>
      <x:c r="B683" s="1">
        <x:v>43211.6532008449</x:v>
      </x:c>
      <x:c r="C683" s="6">
        <x:v>11.3458653933333</x:v>
      </x:c>
      <x:c r="D683" s="14" t="s">
        <x:v>77</x:v>
      </x:c>
      <x:c r="E683" s="15">
        <x:v>43194.5239701389</x:v>
      </x:c>
      <x:c r="F683" t="s">
        <x:v>82</x:v>
      </x:c>
      <x:c r="G683" s="6">
        <x:v>119.400482038671</x:v>
      </x:c>
      <x:c r="H683" t="s">
        <x:v>83</x:v>
      </x:c>
      <x:c r="I683" s="6">
        <x:v>32.3993060282501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25.041</x:v>
      </x:c>
      <x:c r="R683" s="8">
        <x:v>127472.815440862</x:v>
      </x:c>
      <x:c r="S683" s="12">
        <x:v>237422.554669165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793192</x:v>
      </x:c>
      <x:c r="B684" s="1">
        <x:v>43211.6532127662</x:v>
      </x:c>
      <x:c r="C684" s="6">
        <x:v>11.3630663866667</x:v>
      </x:c>
      <x:c r="D684" s="14" t="s">
        <x:v>77</x:v>
      </x:c>
      <x:c r="E684" s="15">
        <x:v>43194.5239701389</x:v>
      </x:c>
      <x:c r="F684" t="s">
        <x:v>82</x:v>
      </x:c>
      <x:c r="G684" s="6">
        <x:v>119.42754147249</x:v>
      </x:c>
      <x:c r="H684" t="s">
        <x:v>83</x:v>
      </x:c>
      <x:c r="I684" s="6">
        <x:v>32.3948927030228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25.04</x:v>
      </x:c>
      <x:c r="R684" s="8">
        <x:v>127475.823575715</x:v>
      </x:c>
      <x:c r="S684" s="12">
        <x:v>237425.241343358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793203</x:v>
      </x:c>
      <x:c r="B685" s="1">
        <x:v>43211.6532238079</x:v>
      </x:c>
      <x:c r="C685" s="6">
        <x:v>11.378933955</x:v>
      </x:c>
      <x:c r="D685" s="14" t="s">
        <x:v>77</x:v>
      </x:c>
      <x:c r="E685" s="15">
        <x:v>43194.5239701389</x:v>
      </x:c>
      <x:c r="F685" t="s">
        <x:v>82</x:v>
      </x:c>
      <x:c r="G685" s="6">
        <x:v>119.426953596813</x:v>
      </x:c>
      <x:c r="H685" t="s">
        <x:v>83</x:v>
      </x:c>
      <x:c r="I685" s="6">
        <x:v>32.3950428160301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25.04</x:v>
      </x:c>
      <x:c r="R685" s="8">
        <x:v>127486.313667281</x:v>
      </x:c>
      <x:c r="S685" s="12">
        <x:v>237446.429028568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793211</x:v>
      </x:c>
      <x:c r="B686" s="1">
        <x:v>43211.6532353356</x:v>
      </x:c>
      <x:c r="C686" s="6">
        <x:v>11.3955349</x:v>
      </x:c>
      <x:c r="D686" s="14" t="s">
        <x:v>77</x:v>
      </x:c>
      <x:c r="E686" s="15">
        <x:v>43194.5239701389</x:v>
      </x:c>
      <x:c r="F686" t="s">
        <x:v>82</x:v>
      </x:c>
      <x:c r="G686" s="6">
        <x:v>119.344847512017</x:v>
      </x:c>
      <x:c r="H686" t="s">
        <x:v>83</x:v>
      </x:c>
      <x:c r="I686" s="6">
        <x:v>32.4085229915136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25.043</x:v>
      </x:c>
      <x:c r="R686" s="8">
        <x:v>127484.4201904</x:v>
      </x:c>
      <x:c r="S686" s="12">
        <x:v>237428.376824874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793219</x:v>
      </x:c>
      <x:c r="B687" s="1">
        <x:v>43211.6532467593</x:v>
      </x:c>
      <x:c r="C687" s="6">
        <x:v>11.4120192216667</x:v>
      </x:c>
      <x:c r="D687" s="14" t="s">
        <x:v>77</x:v>
      </x:c>
      <x:c r="E687" s="15">
        <x:v>43194.5239701389</x:v>
      </x:c>
      <x:c r="F687" t="s">
        <x:v>82</x:v>
      </x:c>
      <x:c r="G687" s="6">
        <x:v>119.423562591228</x:v>
      </x:c>
      <x:c r="H687" t="s">
        <x:v>83</x:v>
      </x:c>
      <x:c r="I687" s="6">
        <x:v>32.3984053491599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25.039</x:v>
      </x:c>
      <x:c r="R687" s="8">
        <x:v>127490.064220251</x:v>
      </x:c>
      <x:c r="S687" s="12">
        <x:v>237418.807031582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793232</x:v>
      </x:c>
      <x:c r="B688" s="1">
        <x:v>43211.6532586458</x:v>
      </x:c>
      <x:c r="C688" s="6">
        <x:v>11.4291034766667</x:v>
      </x:c>
      <x:c r="D688" s="14" t="s">
        <x:v>77</x:v>
      </x:c>
      <x:c r="E688" s="15">
        <x:v>43194.5239701389</x:v>
      </x:c>
      <x:c r="F688" t="s">
        <x:v>82</x:v>
      </x:c>
      <x:c r="G688" s="6">
        <x:v>119.393608898986</x:v>
      </x:c>
      <x:c r="H688" t="s">
        <x:v>83</x:v>
      </x:c>
      <x:c r="I688" s="6">
        <x:v>32.3935717088466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25.044</x:v>
      </x:c>
      <x:c r="R688" s="8">
        <x:v>127491.432534407</x:v>
      </x:c>
      <x:c r="S688" s="12">
        <x:v>237435.792643481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793238</x:v>
      </x:c>
      <x:c r="B689" s="1">
        <x:v>43211.6532700579</x:v>
      </x:c>
      <x:c r="C689" s="6">
        <x:v>11.44553773</x:v>
      </x:c>
      <x:c r="D689" s="14" t="s">
        <x:v>77</x:v>
      </x:c>
      <x:c r="E689" s="15">
        <x:v>43194.5239701389</x:v>
      </x:c>
      <x:c r="F689" t="s">
        <x:v>82</x:v>
      </x:c>
      <x:c r="G689" s="6">
        <x:v>119.416999262433</x:v>
      </x:c>
      <x:c r="H689" t="s">
        <x:v>83</x:v>
      </x:c>
      <x:c r="I689" s="6">
        <x:v>32.3875972189626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25.044</x:v>
      </x:c>
      <x:c r="R689" s="8">
        <x:v>127498.037741466</x:v>
      </x:c>
      <x:c r="S689" s="12">
        <x:v>237422.955871642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793257</x:v>
      </x:c>
      <x:c r="B690" s="1">
        <x:v>43211.6532820949</x:v>
      </x:c>
      <x:c r="C690" s="6">
        <x:v>11.46290538</x:v>
      </x:c>
      <x:c r="D690" s="14" t="s">
        <x:v>77</x:v>
      </x:c>
      <x:c r="E690" s="15">
        <x:v>43194.5239701389</x:v>
      </x:c>
      <x:c r="F690" t="s">
        <x:v>82</x:v>
      </x:c>
      <x:c r="G690" s="6">
        <x:v>119.356433988141</x:v>
      </x:c>
      <x:c r="H690" t="s">
        <x:v>83</x:v>
      </x:c>
      <x:c r="I690" s="6">
        <x:v>32.3980751002209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25.046</x:v>
      </x:c>
      <x:c r="R690" s="8">
        <x:v>127510.638586943</x:v>
      </x:c>
      <x:c r="S690" s="12">
        <x:v>237431.432365125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793263</x:v>
      </x:c>
      <x:c r="B691" s="1">
        <x:v>43211.6532930556</x:v>
      </x:c>
      <x:c r="C691" s="6">
        <x:v>11.478656325</x:v>
      </x:c>
      <x:c r="D691" s="14" t="s">
        <x:v>77</x:v>
      </x:c>
      <x:c r="E691" s="15">
        <x:v>43194.5239701389</x:v>
      </x:c>
      <x:c r="F691" t="s">
        <x:v>82</x:v>
      </x:c>
      <x:c r="G691" s="6">
        <x:v>119.411316261311</x:v>
      </x:c>
      <x:c r="H691" t="s">
        <x:v>83</x:v>
      </x:c>
      <x:c r="I691" s="6">
        <x:v>32.3990358244973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25.04</x:v>
      </x:c>
      <x:c r="R691" s="8">
        <x:v>127509.620563449</x:v>
      </x:c>
      <x:c r="S691" s="12">
        <x:v>237417.076854828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793275</x:v>
      </x:c>
      <x:c r="B692" s="1">
        <x:v>43211.6533048611</x:v>
      </x:c>
      <x:c r="C692" s="6">
        <x:v>11.495690605</x:v>
      </x:c>
      <x:c r="D692" s="14" t="s">
        <x:v>77</x:v>
      </x:c>
      <x:c r="E692" s="15">
        <x:v>43194.5239701389</x:v>
      </x:c>
      <x:c r="F692" t="s">
        <x:v>82</x:v>
      </x:c>
      <x:c r="G692" s="6">
        <x:v>119.267912832611</x:v>
      </x:c>
      <x:c r="H692" t="s">
        <x:v>83</x:v>
      </x:c>
      <x:c r="I692" s="6">
        <x:v>32.4132065395629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25.049</x:v>
      </x:c>
      <x:c r="R692" s="8">
        <x:v>127509.167620706</x:v>
      </x:c>
      <x:c r="S692" s="12">
        <x:v>237426.961631614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793287</x:v>
      </x:c>
      <x:c r="B693" s="1">
        <x:v>43211.6533191782</x:v>
      </x:c>
      <x:c r="C693" s="6">
        <x:v>11.5163084466667</x:v>
      </x:c>
      <x:c r="D693" s="14" t="s">
        <x:v>77</x:v>
      </x:c>
      <x:c r="E693" s="15">
        <x:v>43194.5239701389</x:v>
      </x:c>
      <x:c r="F693" t="s">
        <x:v>82</x:v>
      </x:c>
      <x:c r="G693" s="6">
        <x:v>119.297546903422</x:v>
      </x:c>
      <x:c r="H693" t="s">
        <x:v>83</x:v>
      </x:c>
      <x:c r="I693" s="6">
        <x:v>32.4106245827775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25.047</x:v>
      </x:c>
      <x:c r="R693" s="8">
        <x:v>127527.272155971</x:v>
      </x:c>
      <x:c r="S693" s="12">
        <x:v>237437.098627858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793297</x:v>
      </x:c>
      <x:c r="B694" s="1">
        <x:v>43211.6533290162</x:v>
      </x:c>
      <x:c r="C694" s="6">
        <x:v>11.53042595</x:v>
      </x:c>
      <x:c r="D694" s="14" t="s">
        <x:v>77</x:v>
      </x:c>
      <x:c r="E694" s="15">
        <x:v>43194.5239701389</x:v>
      </x:c>
      <x:c r="F694" t="s">
        <x:v>82</x:v>
      </x:c>
      <x:c r="G694" s="6">
        <x:v>119.278016087709</x:v>
      </x:c>
      <x:c r="H694" t="s">
        <x:v>83</x:v>
      </x:c>
      <x:c r="I694" s="6">
        <x:v>32.4106245827775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25.049</x:v>
      </x:c>
      <x:c r="R694" s="8">
        <x:v>127514.087576234</x:v>
      </x:c>
      <x:c r="S694" s="12">
        <x:v>237420.394266207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793300</x:v>
      </x:c>
      <x:c r="B695" s="1">
        <x:v>43211.6533397801</x:v>
      </x:c>
      <x:c r="C695" s="6">
        <x:v>11.545943465</x:v>
      </x:c>
      <x:c r="D695" s="14" t="s">
        <x:v>77</x:v>
      </x:c>
      <x:c r="E695" s="15">
        <x:v>43194.5239701389</x:v>
      </x:c>
      <x:c r="F695" t="s">
        <x:v>82</x:v>
      </x:c>
      <x:c r="G695" s="6">
        <x:v>119.260876268412</x:v>
      </x:c>
      <x:c r="H695" t="s">
        <x:v>83</x:v>
      </x:c>
      <x:c r="I695" s="6">
        <x:v>32.4174997976916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25.048</x:v>
      </x:c>
      <x:c r="R695" s="8">
        <x:v>127509.224324819</x:v>
      </x:c>
      <x:c r="S695" s="12">
        <x:v>237419.846098005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793311</x:v>
      </x:c>
      <x:c r="B696" s="1">
        <x:v>43211.6533510069</x:v>
      </x:c>
      <x:c r="C696" s="6">
        <x:v>11.56207777</x:v>
      </x:c>
      <x:c r="D696" s="14" t="s">
        <x:v>77</x:v>
      </x:c>
      <x:c r="E696" s="15">
        <x:v>43194.5239701389</x:v>
      </x:c>
      <x:c r="F696" t="s">
        <x:v>82</x:v>
      </x:c>
      <x:c r="G696" s="6">
        <x:v>119.27274244828</x:v>
      </x:c>
      <x:c r="H696" t="s">
        <x:v>83</x:v>
      </x:c>
      <x:c r="I696" s="6">
        <x:v>32.4144674959252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25.048</x:v>
      </x:c>
      <x:c r="R696" s="8">
        <x:v>127515.040976075</x:v>
      </x:c>
      <x:c r="S696" s="12">
        <x:v>237416.839314269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793320</x:v>
      </x:c>
      <x:c r="B697" s="1">
        <x:v>43211.6533628472</x:v>
      </x:c>
      <x:c r="C697" s="6">
        <x:v>11.57914539</x:v>
      </x:c>
      <x:c r="D697" s="14" t="s">
        <x:v>77</x:v>
      </x:c>
      <x:c r="E697" s="15">
        <x:v>43194.5239701389</x:v>
      </x:c>
      <x:c r="F697" t="s">
        <x:v>82</x:v>
      </x:c>
      <x:c r="G697" s="6">
        <x:v>119.237556446667</x:v>
      </x:c>
      <x:c r="H697" t="s">
        <x:v>83</x:v>
      </x:c>
      <x:c r="I697" s="6">
        <x:v>32.4109848556982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25.053</x:v>
      </x:c>
      <x:c r="R697" s="8">
        <x:v>127524.958185822</x:v>
      </x:c>
      <x:c r="S697" s="12">
        <x:v>237426.499919258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793332</x:v>
      </x:c>
      <x:c r="B698" s="1">
        <x:v>43211.6533743866</x:v>
      </x:c>
      <x:c r="C698" s="6">
        <x:v>11.595779675</x:v>
      </x:c>
      <x:c r="D698" s="14" t="s">
        <x:v>77</x:v>
      </x:c>
      <x:c r="E698" s="15">
        <x:v>43194.5239701389</x:v>
      </x:c>
      <x:c r="F698" t="s">
        <x:v>82</x:v>
      </x:c>
      <x:c r="G698" s="6">
        <x:v>119.264009742483</x:v>
      </x:c>
      <x:c r="H698" t="s">
        <x:v>83</x:v>
      </x:c>
      <x:c r="I698" s="6">
        <x:v>32.4092135142118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25.051</x:v>
      </x:c>
      <x:c r="R698" s="8">
        <x:v>127534.35029095</x:v>
      </x:c>
      <x:c r="S698" s="12">
        <x:v>237417.957010909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793344</x:v>
      </x:c>
      <x:c r="B699" s="1">
        <x:v>43211.6533856829</x:v>
      </x:c>
      <x:c r="C699" s="6">
        <x:v>11.6120472833333</x:v>
      </x:c>
      <x:c r="D699" s="14" t="s">
        <x:v>77</x:v>
      </x:c>
      <x:c r="E699" s="15">
        <x:v>43194.5239701389</x:v>
      </x:c>
      <x:c r="F699" t="s">
        <x:v>82</x:v>
      </x:c>
      <x:c r="G699" s="6">
        <x:v>119.292991040871</x:v>
      </x:c>
      <x:c r="H699" t="s">
        <x:v>83</x:v>
      </x:c>
      <x:c r="I699" s="6">
        <x:v>32.3968141500263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25.053</x:v>
      </x:c>
      <x:c r="R699" s="8">
        <x:v>127529.071528203</x:v>
      </x:c>
      <x:c r="S699" s="12">
        <x:v>237406.90254444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793349</x:v>
      </x:c>
      <x:c r="B700" s="1">
        <x:v>43211.6533970255</x:v>
      </x:c>
      <x:c r="C700" s="6">
        <x:v>11.62839822</x:v>
      </x:c>
      <x:c r="D700" s="14" t="s">
        <x:v>77</x:v>
      </x:c>
      <x:c r="E700" s="15">
        <x:v>43194.5239701389</x:v>
      </x:c>
      <x:c r="F700" t="s">
        <x:v>82</x:v>
      </x:c>
      <x:c r="G700" s="6">
        <x:v>119.310895160438</x:v>
      </x:c>
      <x:c r="H700" t="s">
        <x:v>83</x:v>
      </x:c>
      <x:c r="I700" s="6">
        <x:v>32.3997263452407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25.05</x:v>
      </x:c>
      <x:c r="R700" s="8">
        <x:v>127542.322912713</x:v>
      </x:c>
      <x:c r="S700" s="12">
        <x:v>237410.909025341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793360</x:v>
      </x:c>
      <x:c r="B701" s="1">
        <x:v>43211.6534090625</x:v>
      </x:c>
      <x:c r="C701" s="6">
        <x:v>11.6457158466667</x:v>
      </x:c>
      <x:c r="D701" s="14" t="s">
        <x:v>77</x:v>
      </x:c>
      <x:c r="E701" s="15">
        <x:v>43194.5239701389</x:v>
      </x:c>
      <x:c r="F701" t="s">
        <x:v>82</x:v>
      </x:c>
      <x:c r="G701" s="6">
        <x:v>119.324035156184</x:v>
      </x:c>
      <x:c r="H701" t="s">
        <x:v>83</x:v>
      </x:c>
      <x:c r="I701" s="6">
        <x:v>32.3938719347502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25.051</x:v>
      </x:c>
      <x:c r="R701" s="8">
        <x:v>127542.62261414</x:v>
      </x:c>
      <x:c r="S701" s="12">
        <x:v>237427.967207318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793376</x:v>
      </x:c>
      <x:c r="B702" s="1">
        <x:v>43211.6534204861</x:v>
      </x:c>
      <x:c r="C702" s="6">
        <x:v>11.66216677</x:v>
      </x:c>
      <x:c r="D702" s="14" t="s">
        <x:v>77</x:v>
      </x:c>
      <x:c r="E702" s="15">
        <x:v>43194.5239701389</x:v>
      </x:c>
      <x:c r="F702" t="s">
        <x:v>82</x:v>
      </x:c>
      <x:c r="G702" s="6">
        <x:v>119.302804841084</x:v>
      </x:c>
      <x:c r="H702" t="s">
        <x:v>83</x:v>
      </x:c>
      <x:c r="I702" s="6">
        <x:v>32.4042897902541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25.049</x:v>
      </x:c>
      <x:c r="R702" s="8">
        <x:v>127547.142958986</x:v>
      </x:c>
      <x:c r="S702" s="12">
        <x:v>237417.947409085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793385</x:v>
      </x:c>
      <x:c r="B703" s="1">
        <x:v>43211.6534323727</x:v>
      </x:c>
      <x:c r="C703" s="6">
        <x:v>11.6792844583333</x:v>
      </x:c>
      <x:c r="D703" s="14" t="s">
        <x:v>77</x:v>
      </x:c>
      <x:c r="E703" s="15">
        <x:v>43194.5239701389</x:v>
      </x:c>
      <x:c r="F703" t="s">
        <x:v>82</x:v>
      </x:c>
      <x:c r="G703" s="6">
        <x:v>119.240435964192</x:v>
      </x:c>
      <x:c r="H703" t="s">
        <x:v>83</x:v>
      </x:c>
      <x:c r="I703" s="6">
        <x:v>32.400266752878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25.057</x:v>
      </x:c>
      <x:c r="R703" s="8">
        <x:v>127545.656182735</x:v>
      </x:c>
      <x:c r="S703" s="12">
        <x:v>237421.218952337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793394</x:v>
      </x:c>
      <x:c r="B704" s="1">
        <x:v>43211.6534434838</x:v>
      </x:c>
      <x:c r="C704" s="6">
        <x:v>11.695252025</x:v>
      </x:c>
      <x:c r="D704" s="14" t="s">
        <x:v>77</x:v>
      </x:c>
      <x:c r="E704" s="15">
        <x:v>43194.5239701389</x:v>
      </x:c>
      <x:c r="F704" t="s">
        <x:v>82</x:v>
      </x:c>
      <x:c r="G704" s="6">
        <x:v>119.254453975159</x:v>
      </x:c>
      <x:c r="H704" t="s">
        <x:v>83</x:v>
      </x:c>
      <x:c r="I704" s="6">
        <x:v>32.4041696995164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25.054</x:v>
      </x:c>
      <x:c r="R704" s="8">
        <x:v>127555.693467862</x:v>
      </x:c>
      <x:c r="S704" s="12">
        <x:v>237415.81449765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793400</x:v>
      </x:c>
      <x:c r="B705" s="1">
        <x:v>43211.6534552894</x:v>
      </x:c>
      <x:c r="C705" s="6">
        <x:v>11.712286315</x:v>
      </x:c>
      <x:c r="D705" s="14" t="s">
        <x:v>77</x:v>
      </x:c>
      <x:c r="E705" s="15">
        <x:v>43194.5239701389</x:v>
      </x:c>
      <x:c r="F705" t="s">
        <x:v>82</x:v>
      </x:c>
      <x:c r="G705" s="6">
        <x:v>119.302486934179</x:v>
      </x:c>
      <x:c r="H705" t="s">
        <x:v>83</x:v>
      </x:c>
      <x:c r="I705" s="6">
        <x:v>32.3918904442849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25.054</x:v>
      </x:c>
      <x:c r="R705" s="8">
        <x:v>127559.088207677</x:v>
      </x:c>
      <x:c r="S705" s="12">
        <x:v>237403.93069598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793411</x:v>
      </x:c>
      <x:c r="B706" s="1">
        <x:v>43211.6534668981</x:v>
      </x:c>
      <x:c r="C706" s="6">
        <x:v>11.7289872933333</x:v>
      </x:c>
      <x:c r="D706" s="14" t="s">
        <x:v>77</x:v>
      </x:c>
      <x:c r="E706" s="15">
        <x:v>43194.5239701389</x:v>
      </x:c>
      <x:c r="F706" t="s">
        <x:v>82</x:v>
      </x:c>
      <x:c r="G706" s="6">
        <x:v>119.305503227848</x:v>
      </x:c>
      <x:c r="H706" t="s">
        <x:v>83</x:v>
      </x:c>
      <x:c r="I706" s="6">
        <x:v>32.3861261150478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25.056</x:v>
      </x:c>
      <x:c r="R706" s="8">
        <x:v>127558.810234609</x:v>
      </x:c>
      <x:c r="S706" s="12">
        <x:v>237416.489033094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793419</x:v>
      </x:c>
      <x:c r="B707" s="1">
        <x:v>43211.6534782407</x:v>
      </x:c>
      <x:c r="C707" s="6">
        <x:v>11.7453215366667</x:v>
      </x:c>
      <x:c r="D707" s="14" t="s">
        <x:v>77</x:v>
      </x:c>
      <x:c r="E707" s="15">
        <x:v>43194.5239701389</x:v>
      </x:c>
      <x:c r="F707" t="s">
        <x:v>82</x:v>
      </x:c>
      <x:c r="G707" s="6">
        <x:v>119.234255150315</x:v>
      </x:c>
      <x:c r="H707" t="s">
        <x:v>83</x:v>
      </x:c>
      <x:c r="I707" s="6">
        <x:v>32.4093336051305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25.054</x:v>
      </x:c>
      <x:c r="R707" s="8">
        <x:v>127562.327051624</x:v>
      </x:c>
      <x:c r="S707" s="12">
        <x:v>237413.133598566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793429</x:v>
      </x:c>
      <x:c r="B708" s="1">
        <x:v>43211.6534901273</x:v>
      </x:c>
      <x:c r="C708" s="6">
        <x:v>11.762455895</x:v>
      </x:c>
      <x:c r="D708" s="14" t="s">
        <x:v>77</x:v>
      </x:c>
      <x:c r="E708" s="15">
        <x:v>43194.5239701389</x:v>
      </x:c>
      <x:c r="F708" t="s">
        <x:v>82</x:v>
      </x:c>
      <x:c r="G708" s="6">
        <x:v>119.210731740702</x:v>
      </x:c>
      <x:c r="H708" t="s">
        <x:v>83</x:v>
      </x:c>
      <x:c r="I708" s="6">
        <x:v>32.4078624916742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25.057</x:v>
      </x:c>
      <x:c r="R708" s="8">
        <x:v>127566.296289632</x:v>
      </x:c>
      <x:c r="S708" s="12">
        <x:v>237417.923161065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793440</x:v>
      </x:c>
      <x:c r="B709" s="1">
        <x:v>43211.6535020023</x:v>
      </x:c>
      <x:c r="C709" s="6">
        <x:v>11.7795401616667</x:v>
      </x:c>
      <x:c r="D709" s="14" t="s">
        <x:v>77</x:v>
      </x:c>
      <x:c r="E709" s="15">
        <x:v>43194.5239701389</x:v>
      </x:c>
      <x:c r="F709" t="s">
        <x:v>82</x:v>
      </x:c>
      <x:c r="G709" s="6">
        <x:v>119.221636413889</x:v>
      </x:c>
      <x:c r="H709" t="s">
        <x:v>83</x:v>
      </x:c>
      <x:c r="I709" s="6">
        <x:v>32.4025784976466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25.058</x:v>
      </x:c>
      <x:c r="R709" s="8">
        <x:v>127568.816186179</x:v>
      </x:c>
      <x:c r="S709" s="12">
        <x:v>237416.018275476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793457</x:v>
      </x:c>
      <x:c r="B710" s="1">
        <x:v>43211.6535127662</x:v>
      </x:c>
      <x:c r="C710" s="6">
        <x:v>11.7950744283333</x:v>
      </x:c>
      <x:c r="D710" s="14" t="s">
        <x:v>77</x:v>
      </x:c>
      <x:c r="E710" s="15">
        <x:v>43194.5239701389</x:v>
      </x:c>
      <x:c r="F710" t="s">
        <x:v>82</x:v>
      </x:c>
      <x:c r="G710" s="6">
        <x:v>119.143529389889</x:v>
      </x:c>
      <x:c r="H710" t="s">
        <x:v>83</x:v>
      </x:c>
      <x:c r="I710" s="6">
        <x:v>32.4125760615598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25.062</x:v>
      </x:c>
      <x:c r="R710" s="8">
        <x:v>127575.492190286</x:v>
      </x:c>
      <x:c r="S710" s="12">
        <x:v>237418.487775513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793462</x:v>
      </x:c>
      <x:c r="B711" s="1">
        <x:v>43211.6535246875</x:v>
      </x:c>
      <x:c r="C711" s="6">
        <x:v>11.8122087066667</x:v>
      </x:c>
      <x:c r="D711" s="14" t="s">
        <x:v>77</x:v>
      </x:c>
      <x:c r="E711" s="15">
        <x:v>43194.5239701389</x:v>
      </x:c>
      <x:c r="F711" t="s">
        <x:v>82</x:v>
      </x:c>
      <x:c r="G711" s="6">
        <x:v>119.128273307741</x:v>
      </x:c>
      <x:c r="H711" t="s">
        <x:v>83</x:v>
      </x:c>
      <x:c r="I711" s="6">
        <x:v>32.4164790225327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25.062</x:v>
      </x:c>
      <x:c r="R711" s="8">
        <x:v>127574.327528481</x:v>
      </x:c>
      <x:c r="S711" s="12">
        <x:v>237418.319250061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793471</x:v>
      </x:c>
      <x:c r="B712" s="1">
        <x:v>43211.6535364583</x:v>
      </x:c>
      <x:c r="C712" s="6">
        <x:v>11.82917635</x:v>
      </x:c>
      <x:c r="D712" s="14" t="s">
        <x:v>77</x:v>
      </x:c>
      <x:c r="E712" s="15">
        <x:v>43194.5239701389</x:v>
      </x:c>
      <x:c r="F712" t="s">
        <x:v>82</x:v>
      </x:c>
      <x:c r="G712" s="6">
        <x:v>119.129113954311</x:v>
      </x:c>
      <x:c r="H712" t="s">
        <x:v>83</x:v>
      </x:c>
      <x:c r="I712" s="6">
        <x:v>32.4212526502101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25.06</x:v>
      </x:c>
      <x:c r="R712" s="8">
        <x:v>127586.556250407</x:v>
      </x:c>
      <x:c r="S712" s="12">
        <x:v>237422.734420905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793484</x:v>
      </x:c>
      <x:c r="B713" s="1">
        <x:v>43211.6535475347</x:v>
      </x:c>
      <x:c r="C713" s="6">
        <x:v>11.8451272583333</x:v>
      </x:c>
      <x:c r="D713" s="14" t="s">
        <x:v>77</x:v>
      </x:c>
      <x:c r="E713" s="15">
        <x:v>43194.5239701389</x:v>
      </x:c>
      <x:c r="F713" t="s">
        <x:v>82</x:v>
      </x:c>
      <x:c r="G713" s="6">
        <x:v>119.160076696454</x:v>
      </x:c>
      <x:c r="H713" t="s">
        <x:v>83</x:v>
      </x:c>
      <x:c r="I713" s="6">
        <x:v>32.4083428551812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25.062</x:v>
      </x:c>
      <x:c r="R713" s="8">
        <x:v>127577.837582857</x:v>
      </x:c>
      <x:c r="S713" s="12">
        <x:v>237409.583093483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793495</x:v>
      </x:c>
      <x:c r="B714" s="1">
        <x:v>43211.6535596412</x:v>
      </x:c>
      <x:c r="C714" s="6">
        <x:v>11.8625282833333</x:v>
      </x:c>
      <x:c r="D714" s="14" t="s">
        <x:v>77</x:v>
      </x:c>
      <x:c r="E714" s="15">
        <x:v>43194.5239701389</x:v>
      </x:c>
      <x:c r="F714" t="s">
        <x:v>82</x:v>
      </x:c>
      <x:c r="G714" s="6">
        <x:v>119.177928524754</x:v>
      </x:c>
      <x:c r="H714" t="s">
        <x:v>83</x:v>
      </x:c>
      <x:c r="I714" s="6">
        <x:v>32.4062712880509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25.061</x:v>
      </x:c>
      <x:c r="R714" s="8">
        <x:v>127590.124449295</x:v>
      </x:c>
      <x:c r="S714" s="12">
        <x:v>237427.152696539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793506</x:v>
      </x:c>
      <x:c r="B715" s="1">
        <x:v>43211.6535709491</x:v>
      </x:c>
      <x:c r="C715" s="6">
        <x:v>11.8788292316667</x:v>
      </x:c>
      <x:c r="D715" s="14" t="s">
        <x:v>77</x:v>
      </x:c>
      <x:c r="E715" s="15">
        <x:v>43194.5239701389</x:v>
      </x:c>
      <x:c r="F715" t="s">
        <x:v>82</x:v>
      </x:c>
      <x:c r="G715" s="6">
        <x:v>119.049862302711</x:v>
      </x:c>
      <x:c r="H715" t="s">
        <x:v>83</x:v>
      </x:c>
      <x:c r="I715" s="6">
        <x:v>32.4265666965657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25.066</x:v>
      </x:c>
      <x:c r="R715" s="8">
        <x:v>127596.571350886</x:v>
      </x:c>
      <x:c r="S715" s="12">
        <x:v>237411.150457261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793511</x:v>
      </x:c>
      <x:c r="B716" s="1">
        <x:v>43211.6535823727</x:v>
      </x:c>
      <x:c r="C716" s="6">
        <x:v>11.8952467916667</x:v>
      </x:c>
      <x:c r="D716" s="14" t="s">
        <x:v>77</x:v>
      </x:c>
      <x:c r="E716" s="15">
        <x:v>43194.5239701389</x:v>
      </x:c>
      <x:c r="F716" t="s">
        <x:v>82</x:v>
      </x:c>
      <x:c r="G716" s="6">
        <x:v>119.122961009958</x:v>
      </x:c>
      <x:c r="H716" t="s">
        <x:v>83</x:v>
      </x:c>
      <x:c r="I716" s="6">
        <x:v>32.4103543781125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25.065</x:v>
      </x:c>
      <x:c r="R716" s="8">
        <x:v>127596.395240054</x:v>
      </x:c>
      <x:c r="S716" s="12">
        <x:v>237403.581708767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793518</x:v>
      </x:c>
      <x:c r="B717" s="1">
        <x:v>43211.6535939815</x:v>
      </x:c>
      <x:c r="C717" s="6">
        <x:v>11.9119810983333</x:v>
      </x:c>
      <x:c r="D717" s="14" t="s">
        <x:v>77</x:v>
      </x:c>
      <x:c r="E717" s="15">
        <x:v>43194.5239701389</x:v>
      </x:c>
      <x:c r="F717" t="s">
        <x:v>82</x:v>
      </x:c>
      <x:c r="G717" s="6">
        <x:v>119.098214400106</x:v>
      </x:c>
      <x:c r="H717" t="s">
        <x:v>83</x:v>
      </x:c>
      <x:c r="I717" s="6">
        <x:v>32.4191810751004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25.064</x:v>
      </x:c>
      <x:c r="R717" s="8">
        <x:v>127606.382100455</x:v>
      </x:c>
      <x:c r="S717" s="12">
        <x:v>237421.799674323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793528</x:v>
      </x:c>
      <x:c r="B718" s="1">
        <x:v>43211.653605787</x:v>
      </x:c>
      <x:c r="C718" s="6">
        <x:v>11.92898206</x:v>
      </x:c>
      <x:c r="D718" s="14" t="s">
        <x:v>77</x:v>
      </x:c>
      <x:c r="E718" s="15">
        <x:v>43194.5239701389</x:v>
      </x:c>
      <x:c r="F718" t="s">
        <x:v>82</x:v>
      </x:c>
      <x:c r="G718" s="6">
        <x:v>119.115664139102</x:v>
      </x:c>
      <x:c r="H718" t="s">
        <x:v>83</x:v>
      </x:c>
      <x:c r="I718" s="6">
        <x:v>32.407232014677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25.067</x:v>
      </x:c>
      <x:c r="R718" s="8">
        <x:v>127611.720384681</x:v>
      </x:c>
      <x:c r="S718" s="12">
        <x:v>237417.880121325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793546</x:v>
      </x:c>
      <x:c r="B719" s="1">
        <x:v>43211.6536173611</x:v>
      </x:c>
      <x:c r="C719" s="6">
        <x:v>11.9456497083333</x:v>
      </x:c>
      <x:c r="D719" s="14" t="s">
        <x:v>77</x:v>
      </x:c>
      <x:c r="E719" s="15">
        <x:v>43194.5239701389</x:v>
      </x:c>
      <x:c r="F719" t="s">
        <x:v>82</x:v>
      </x:c>
      <x:c r="G719" s="6">
        <x:v>119.21530367964</x:v>
      </x:c>
      <x:c r="H719" t="s">
        <x:v>83</x:v>
      </x:c>
      <x:c r="I719" s="6">
        <x:v>32.3867265655472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25.065</x:v>
      </x:c>
      <x:c r="R719" s="8">
        <x:v>127603.776574315</x:v>
      </x:c>
      <x:c r="S719" s="12">
        <x:v>237422.260493891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793557</x:v>
      </x:c>
      <x:c r="B720" s="1">
        <x:v>43211.6536290509</x:v>
      </x:c>
      <x:c r="C720" s="6">
        <x:v>11.96248399</x:v>
      </x:c>
      <x:c r="D720" s="14" t="s">
        <x:v>77</x:v>
      </x:c>
      <x:c r="E720" s="15">
        <x:v>43194.5239701389</x:v>
      </x:c>
      <x:c r="F720" t="s">
        <x:v>82</x:v>
      </x:c>
      <x:c r="G720" s="6">
        <x:v>119.132687130923</x:v>
      </x:c>
      <x:c r="H720" t="s">
        <x:v>83</x:v>
      </x:c>
      <x:c r="I720" s="6">
        <x:v>32.405370607089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25.066</x:v>
      </x:c>
      <x:c r="R720" s="8">
        <x:v>127612.951976947</x:v>
      </x:c>
      <x:c r="S720" s="12">
        <x:v>237413.700090293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793561</x:v>
      </x:c>
      <x:c r="B721" s="1">
        <x:v>43211.6536403588</x:v>
      </x:c>
      <x:c r="C721" s="6">
        <x:v>11.9787682466667</x:v>
      </x:c>
      <x:c r="D721" s="14" t="s">
        <x:v>77</x:v>
      </x:c>
      <x:c r="E721" s="15">
        <x:v>43194.5239701389</x:v>
      </x:c>
      <x:c r="F721" t="s">
        <x:v>82</x:v>
      </x:c>
      <x:c r="G721" s="6">
        <x:v>119.118022060829</x:v>
      </x:c>
      <x:c r="H721" t="s">
        <x:v>83</x:v>
      </x:c>
      <x:c r="I721" s="6">
        <x:v>32.4091234460261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25.066</x:v>
      </x:c>
      <x:c r="R721" s="8">
        <x:v>127621.163632467</x:v>
      </x:c>
      <x:c r="S721" s="12">
        <x:v>237418.496684581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793571</x:v>
      </x:c>
      <x:c r="B722" s="1">
        <x:v>43211.6536520833</x:v>
      </x:c>
      <x:c r="C722" s="6">
        <x:v>11.9956525266667</x:v>
      </x:c>
      <x:c r="D722" s="14" t="s">
        <x:v>77</x:v>
      </x:c>
      <x:c r="E722" s="15">
        <x:v>43194.5239701389</x:v>
      </x:c>
      <x:c r="F722" t="s">
        <x:v>82</x:v>
      </x:c>
      <x:c r="G722" s="6">
        <x:v>119.113293609567</x:v>
      </x:c>
      <x:c r="H722" t="s">
        <x:v>83</x:v>
      </x:c>
      <x:c r="I722" s="6">
        <x:v>32.402848701684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25.069</x:v>
      </x:c>
      <x:c r="R722" s="8">
        <x:v>127613.547478127</x:v>
      </x:c>
      <x:c r="S722" s="12">
        <x:v>237406.849645772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793580</x:v>
      </x:c>
      <x:c r="B723" s="1">
        <x:v>43211.6536637384</x:v>
      </x:c>
      <x:c r="C723" s="6">
        <x:v>12.012436845</x:v>
      </x:c>
      <x:c r="D723" s="14" t="s">
        <x:v>77</x:v>
      </x:c>
      <x:c r="E723" s="15">
        <x:v>43194.5239701389</x:v>
      </x:c>
      <x:c r="F723" t="s">
        <x:v>82</x:v>
      </x:c>
      <x:c r="G723" s="6">
        <x:v>119.119585852023</x:v>
      </x:c>
      <x:c r="H723" t="s">
        <x:v>83</x:v>
      </x:c>
      <x:c r="I723" s="6">
        <x:v>32.3937518443859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25.072</x:v>
      </x:c>
      <x:c r="R723" s="8">
        <x:v>127617.33726969</x:v>
      </x:c>
      <x:c r="S723" s="12">
        <x:v>237414.716572375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793589</x:v>
      </x:c>
      <x:c r="B724" s="1">
        <x:v>43211.6536751157</x:v>
      </x:c>
      <x:c r="C724" s="6">
        <x:v>12.0288544633333</x:v>
      </x:c>
      <x:c r="D724" s="14" t="s">
        <x:v>77</x:v>
      </x:c>
      <x:c r="E724" s="15">
        <x:v>43194.5239701389</x:v>
      </x:c>
      <x:c r="F724" t="s">
        <x:v>82</x:v>
      </x:c>
      <x:c r="G724" s="6">
        <x:v>119.106816928425</x:v>
      </x:c>
      <x:c r="H724" t="s">
        <x:v>83</x:v>
      </x:c>
      <x:c r="I724" s="6">
        <x:v>32.3995161867388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25.071</x:v>
      </x:c>
      <x:c r="R724" s="8">
        <x:v>127626.710046215</x:v>
      </x:c>
      <x:c r="S724" s="12">
        <x:v>237406.344843202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793599</x:v>
      </x:c>
      <x:c r="B725" s="1">
        <x:v>43211.6536887384</x:v>
      </x:c>
      <x:c r="C725" s="6">
        <x:v>12.04842224</x:v>
      </x:c>
      <x:c r="D725" s="14" t="s">
        <x:v>77</x:v>
      </x:c>
      <x:c r="E725" s="15">
        <x:v>43194.5239701389</x:v>
      </x:c>
      <x:c r="F725" t="s">
        <x:v>82</x:v>
      </x:c>
      <x:c r="G725" s="6">
        <x:v>119.072935144201</x:v>
      </x:c>
      <x:c r="H725" t="s">
        <x:v>83</x:v>
      </x:c>
      <x:c r="I725" s="6">
        <x:v>32.4106846282616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25.07</x:v>
      </x:c>
      <x:c r="R725" s="8">
        <x:v>127639.697721437</x:v>
      </x:c>
      <x:c r="S725" s="12">
        <x:v>237413.601359326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793616</x:v>
      </x:c>
      <x:c r="B726" s="1">
        <x:v>43211.6536982292</x:v>
      </x:c>
      <x:c r="C726" s="6">
        <x:v>12.0620896916667</x:v>
      </x:c>
      <x:c r="D726" s="14" t="s">
        <x:v>77</x:v>
      </x:c>
      <x:c r="E726" s="15">
        <x:v>43194.5239701389</x:v>
      </x:c>
      <x:c r="F726" t="s">
        <x:v>82</x:v>
      </x:c>
      <x:c r="G726" s="6">
        <x:v>119.152353638008</x:v>
      </x:c>
      <x:c r="H726" t="s">
        <x:v>83</x:v>
      </x:c>
      <x:c r="I726" s="6">
        <x:v>32.3928511667882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25.069</x:v>
      </x:c>
      <x:c r="R726" s="8">
        <x:v>127630.61654075</x:v>
      </x:c>
      <x:c r="S726" s="12">
        <x:v>237411.841196508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793618</x:v>
      </x:c>
      <x:c r="B727" s="1">
        <x:v>43211.6537101505</x:v>
      </x:c>
      <x:c r="C727" s="6">
        <x:v>12.0792907083333</x:v>
      </x:c>
      <x:c r="D727" s="14" t="s">
        <x:v>77</x:v>
      </x:c>
      <x:c r="E727" s="15">
        <x:v>43194.5239701389</x:v>
      </x:c>
      <x:c r="F727" t="s">
        <x:v>82</x:v>
      </x:c>
      <x:c r="G727" s="6">
        <x:v>119.069476589614</x:v>
      </x:c>
      <x:c r="H727" t="s">
        <x:v>83</x:v>
      </x:c>
      <x:c r="I727" s="6">
        <x:v>32.3990958697736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25.075</x:v>
      </x:c>
      <x:c r="R727" s="8">
        <x:v>127642.656545414</x:v>
      </x:c>
      <x:c r="S727" s="12">
        <x:v>237420.265197417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793632</x:v>
      </x:c>
      <x:c r="B728" s="1">
        <x:v>43211.6537216088</x:v>
      </x:c>
      <x:c r="C728" s="6">
        <x:v>12.095774915</x:v>
      </x:c>
      <x:c r="D728" s="14" t="s">
        <x:v>77</x:v>
      </x:c>
      <x:c r="E728" s="15">
        <x:v>43194.5239701389</x:v>
      </x:c>
      <x:c r="F728" t="s">
        <x:v>82</x:v>
      </x:c>
      <x:c r="G728" s="6">
        <x:v>119.120552464067</x:v>
      </x:c>
      <x:c r="H728" t="s">
        <x:v>83</x:v>
      </x:c>
      <x:c r="I728" s="6">
        <x:v>32.3984954170573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25.07</x:v>
      </x:c>
      <x:c r="R728" s="8">
        <x:v>127633.083493547</x:v>
      </x:c>
      <x:c r="S728" s="12">
        <x:v>237403.199279433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793639</x:v>
      </x:c>
      <x:c r="B729" s="1">
        <x:v>43211.6537332176</x:v>
      </x:c>
      <x:c r="C729" s="6">
        <x:v>12.1124758583333</x:v>
      </x:c>
      <x:c r="D729" s="14" t="s">
        <x:v>77</x:v>
      </x:c>
      <x:c r="E729" s="15">
        <x:v>43194.5239701389</x:v>
      </x:c>
      <x:c r="F729" t="s">
        <x:v>82</x:v>
      </x:c>
      <x:c r="G729" s="6">
        <x:v>119.128293476781</x:v>
      </x:c>
      <x:c r="H729" t="s">
        <x:v>83</x:v>
      </x:c>
      <x:c r="I729" s="6">
        <x:v>32.3965139238589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25.07</x:v>
      </x:c>
      <x:c r="R729" s="8">
        <x:v>127650.741164982</x:v>
      </x:c>
      <x:c r="S729" s="12">
        <x:v>237415.22481615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793657</x:v>
      </x:c>
      <x:c r="B730" s="1">
        <x:v>43211.6537458333</x:v>
      </x:c>
      <x:c r="C730" s="6">
        <x:v>12.1306769266667</x:v>
      </x:c>
      <x:c r="D730" s="14" t="s">
        <x:v>77</x:v>
      </x:c>
      <x:c r="E730" s="15">
        <x:v>43194.5239701389</x:v>
      </x:c>
      <x:c r="F730" t="s">
        <x:v>82</x:v>
      </x:c>
      <x:c r="G730" s="6">
        <x:v>118.964307375136</x:v>
      </x:c>
      <x:c r="H730" t="s">
        <x:v>83</x:v>
      </x:c>
      <x:c r="I730" s="6">
        <x:v>32.4210424903577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25.077</x:v>
      </x:c>
      <x:c r="R730" s="8">
        <x:v>127648.724290745</x:v>
      </x:c>
      <x:c r="S730" s="12">
        <x:v>237405.14138672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793666</x:v>
      </x:c>
      <x:c r="B731" s="1">
        <x:v>43211.6537566782</x:v>
      </x:c>
      <x:c r="C731" s="6">
        <x:v>12.1462778866667</x:v>
      </x:c>
      <x:c r="D731" s="14" t="s">
        <x:v>77</x:v>
      </x:c>
      <x:c r="E731" s="15">
        <x:v>43194.5239701389</x:v>
      </x:c>
      <x:c r="F731" t="s">
        <x:v>82</x:v>
      </x:c>
      <x:c r="G731" s="6">
        <x:v>118.970995047001</x:v>
      </x:c>
      <x:c r="H731" t="s">
        <x:v>83</x:v>
      </x:c>
      <x:c r="I731" s="6">
        <x:v>32.4218230841611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25.076</x:v>
      </x:c>
      <x:c r="R731" s="8">
        <x:v>127650.236963937</x:v>
      </x:c>
      <x:c r="S731" s="12">
        <x:v>237402.60481552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793674</x:v>
      </x:c>
      <x:c r="B732" s="1">
        <x:v>43211.6537678241</x:v>
      </x:c>
      <x:c r="C732" s="6">
        <x:v>12.162312055</x:v>
      </x:c>
      <x:c r="D732" s="14" t="s">
        <x:v>77</x:v>
      </x:c>
      <x:c r="E732" s="15">
        <x:v>43194.5239701389</x:v>
      </x:c>
      <x:c r="F732" t="s">
        <x:v>82</x:v>
      </x:c>
      <x:c r="G732" s="6">
        <x:v>119.025278457624</x:v>
      </x:c>
      <x:c r="H732" t="s">
        <x:v>83</x:v>
      </x:c>
      <x:c r="I732" s="6">
        <x:v>32.4104144235921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25.075</x:v>
      </x:c>
      <x:c r="R732" s="8">
        <x:v>127654.004613757</x:v>
      </x:c>
      <x:c r="S732" s="12">
        <x:v>237409.346479488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793681</x:v>
      </x:c>
      <x:c r="B733" s="1">
        <x:v>43211.6537792477</x:v>
      </x:c>
      <x:c r="C733" s="6">
        <x:v>12.1787463433333</x:v>
      </x:c>
      <x:c r="D733" s="14" t="s">
        <x:v>77</x:v>
      </x:c>
      <x:c r="E733" s="15">
        <x:v>43194.5239701389</x:v>
      </x:c>
      <x:c r="F733" t="s">
        <x:v>82</x:v>
      </x:c>
      <x:c r="G733" s="6">
        <x:v>119.030202267513</x:v>
      </x:c>
      <x:c r="H733" t="s">
        <x:v>83</x:v>
      </x:c>
      <x:c r="I733" s="6">
        <x:v>32.4091534687541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25.075</x:v>
      </x:c>
      <x:c r="R733" s="8">
        <x:v>127656.938862856</x:v>
      </x:c>
      <x:c r="S733" s="12">
        <x:v>237400.386694552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793695</x:v>
      </x:c>
      <x:c r="B734" s="1">
        <x:v>43211.653791088</x:v>
      </x:c>
      <x:c r="C734" s="6">
        <x:v>12.1958306783333</x:v>
      </x:c>
      <x:c r="D734" s="14" t="s">
        <x:v>77</x:v>
      </x:c>
      <x:c r="E734" s="15">
        <x:v>43194.5239701389</x:v>
      </x:c>
      <x:c r="F734" t="s">
        <x:v>82</x:v>
      </x:c>
      <x:c r="G734" s="6">
        <x:v>119.027154191183</x:v>
      </x:c>
      <x:c r="H734" t="s">
        <x:v>83</x:v>
      </x:c>
      <x:c r="I734" s="6">
        <x:v>32.4099340597886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25.075</x:v>
      </x:c>
      <x:c r="R734" s="8">
        <x:v>127661.536746947</x:v>
      </x:c>
      <x:c r="S734" s="12">
        <x:v>237406.323400305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793702</x:v>
      </x:c>
      <x:c r="B735" s="1">
        <x:v>43211.6538023958</x:v>
      </x:c>
      <x:c r="C735" s="6">
        <x:v>12.2120982516667</x:v>
      </x:c>
      <x:c r="D735" s="14" t="s">
        <x:v>77</x:v>
      </x:c>
      <x:c r="E735" s="15">
        <x:v>43194.5239701389</x:v>
      </x:c>
      <x:c r="F735" t="s">
        <x:v>82</x:v>
      </x:c>
      <x:c r="G735" s="6">
        <x:v>119.014675956887</x:v>
      </x:c>
      <x:c r="H735" t="s">
        <x:v>83</x:v>
      </x:c>
      <x:c r="I735" s="6">
        <x:v>32.400657047338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25.08</x:v>
      </x:c>
      <x:c r="R735" s="8">
        <x:v>127663.552231143</x:v>
      </x:c>
      <x:c r="S735" s="12">
        <x:v>237408.159718481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793711</x:v>
      </x:c>
      <x:c r="B736" s="1">
        <x:v>43211.6538140856</x:v>
      </x:c>
      <x:c r="C736" s="6">
        <x:v>12.2289658633333</x:v>
      </x:c>
      <x:c r="D736" s="14" t="s">
        <x:v>77</x:v>
      </x:c>
      <x:c r="E736" s="15">
        <x:v>43194.5239701389</x:v>
      </x:c>
      <x:c r="F736" t="s">
        <x:v>82</x:v>
      </x:c>
      <x:c r="G736" s="6">
        <x:v>119.016668210695</x:v>
      </x:c>
      <x:c r="H736" t="s">
        <x:v>83</x:v>
      </x:c>
      <x:c r="I736" s="6">
        <x:v>32.4001466622844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25.08</x:v>
      </x:c>
      <x:c r="R736" s="8">
        <x:v>127674.809608637</x:v>
      </x:c>
      <x:c r="S736" s="12">
        <x:v>237409.344151089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793718</x:v>
      </x:c>
      <x:c r="B737" s="1">
        <x:v>43211.6538254282</x:v>
      </x:c>
      <x:c r="C737" s="6">
        <x:v>12.2452668016667</x:v>
      </x:c>
      <x:c r="D737" s="14" t="s">
        <x:v>77</x:v>
      </x:c>
      <x:c r="E737" s="15">
        <x:v>43194.5239701389</x:v>
      </x:c>
      <x:c r="F737" t="s">
        <x:v>82</x:v>
      </x:c>
      <x:c r="G737" s="6">
        <x:v>118.982809727145</x:v>
      </x:c>
      <x:c r="H737" t="s">
        <x:v>83</x:v>
      </x:c>
      <x:c r="I737" s="6">
        <x:v>32.4113151059091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25.079</x:v>
      </x:c>
      <x:c r="R737" s="8">
        <x:v>127673.2797656</x:v>
      </x:c>
      <x:c r="S737" s="12">
        <x:v>237392.205340848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793730</x:v>
      </x:c>
      <x:c r="B738" s="1">
        <x:v>43211.6538371875</x:v>
      </x:c>
      <x:c r="C738" s="6">
        <x:v>12.2622177633333</x:v>
      </x:c>
      <x:c r="D738" s="14" t="s">
        <x:v>77</x:v>
      </x:c>
      <x:c r="E738" s="15">
        <x:v>43194.5239701389</x:v>
      </x:c>
      <x:c r="F738" t="s">
        <x:v>82</x:v>
      </x:c>
      <x:c r="G738" s="6">
        <x:v>118.997884044695</x:v>
      </x:c>
      <x:c r="H738" t="s">
        <x:v>83</x:v>
      </x:c>
      <x:c r="I738" s="6">
        <x:v>32.3974746476879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25.083</x:v>
      </x:c>
      <x:c r="R738" s="8">
        <x:v>127678.239640908</x:v>
      </x:c>
      <x:c r="S738" s="12">
        <x:v>237408.606878948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793738</x:v>
      </x:c>
      <x:c r="B739" s="1">
        <x:v>43211.6538493056</x:v>
      </x:c>
      <x:c r="C739" s="6">
        <x:v>12.2796854216667</x:v>
      </x:c>
      <x:c r="D739" s="14" t="s">
        <x:v>77</x:v>
      </x:c>
      <x:c r="E739" s="15">
        <x:v>43194.5239701389</x:v>
      </x:c>
      <x:c r="F739" t="s">
        <x:v>82</x:v>
      </x:c>
      <x:c r="G739" s="6">
        <x:v>119.000398975398</x:v>
      </x:c>
      <x:c r="H739" t="s">
        <x:v>83</x:v>
      </x:c>
      <x:c r="I739" s="6">
        <x:v>32.4093035824012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25.078</x:v>
      </x:c>
      <x:c r="R739" s="8">
        <x:v>127684.947026672</x:v>
      </x:c>
      <x:c r="S739" s="12">
        <x:v>237404.002959283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793752</x:v>
      </x:c>
      <x:c r="B740" s="1">
        <x:v>43211.6538609144</x:v>
      </x:c>
      <x:c r="C740" s="6">
        <x:v>12.2963697416667</x:v>
      </x:c>
      <x:c r="D740" s="14" t="s">
        <x:v>77</x:v>
      </x:c>
      <x:c r="E740" s="15">
        <x:v>43194.5239701389</x:v>
      </x:c>
      <x:c r="F740" t="s">
        <x:v>82</x:v>
      </x:c>
      <x:c r="G740" s="6">
        <x:v>118.978581859532</x:v>
      </x:c>
      <x:c r="H740" t="s">
        <x:v>83</x:v>
      </x:c>
      <x:c r="I740" s="6">
        <x:v>32.4099040370529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25.08</x:v>
      </x:c>
      <x:c r="R740" s="8">
        <x:v>127690.061347872</x:v>
      </x:c>
      <x:c r="S740" s="12">
        <x:v>237407.478326498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793767</x:v>
      </x:c>
      <x:c r="B741" s="1">
        <x:v>43211.6538752662</x:v>
      </x:c>
      <x:c r="C741" s="6">
        <x:v>12.317054275</x:v>
      </x:c>
      <x:c r="D741" s="14" t="s">
        <x:v>77</x:v>
      </x:c>
      <x:c r="E741" s="15">
        <x:v>43194.5239701389</x:v>
      </x:c>
      <x:c r="F741" t="s">
        <x:v>82</x:v>
      </x:c>
      <x:c r="G741" s="6">
        <x:v>118.96062657228</x:v>
      </x:c>
      <x:c r="H741" t="s">
        <x:v>83</x:v>
      </x:c>
      <x:c r="I741" s="6">
        <x:v>32.4070218557035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25.083</x:v>
      </x:c>
      <x:c r="R741" s="8">
        <x:v>127702.102379566</x:v>
      </x:c>
      <x:c r="S741" s="12">
        <x:v>237404.779885916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793769</x:v>
      </x:c>
      <x:c r="B742" s="1">
        <x:v>43211.6538847569</x:v>
      </x:c>
      <x:c r="C742" s="6">
        <x:v>12.3307050466667</x:v>
      </x:c>
      <x:c r="D742" s="14" t="s">
        <x:v>77</x:v>
      </x:c>
      <x:c r="E742" s="15">
        <x:v>43194.5239701389</x:v>
      </x:c>
      <x:c r="F742" t="s">
        <x:v>82</x:v>
      </x:c>
      <x:c r="G742" s="6">
        <x:v>119.038907288781</x:v>
      </x:c>
      <x:c r="H742" t="s">
        <x:v>83</x:v>
      </x:c>
      <x:c r="I742" s="6">
        <x:v>32.3894586166789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25.082</x:v>
      </x:c>
      <x:c r="R742" s="8">
        <x:v>127684.591270771</x:v>
      </x:c>
      <x:c r="S742" s="12">
        <x:v>237382.733822242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793780</x:v>
      </x:c>
      <x:c r="B743" s="1">
        <x:v>43211.6538949421</x:v>
      </x:c>
      <x:c r="C743" s="6">
        <x:v>12.3453891766667</x:v>
      </x:c>
      <x:c r="D743" s="14" t="s">
        <x:v>77</x:v>
      </x:c>
      <x:c r="E743" s="15">
        <x:v>43194.5239701389</x:v>
      </x:c>
      <x:c r="F743" t="s">
        <x:v>82</x:v>
      </x:c>
      <x:c r="G743" s="6">
        <x:v>119.01147525093</x:v>
      </x:c>
      <x:c r="H743" t="s">
        <x:v>83</x:v>
      </x:c>
      <x:c r="I743" s="6">
        <x:v>32.3939920251191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25.083</x:v>
      </x:c>
      <x:c r="R743" s="8">
        <x:v>127690.668477458</x:v>
      </x:c>
      <x:c r="S743" s="12">
        <x:v>237388.218299818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793789</x:v>
      </x:c>
      <x:c r="B744" s="1">
        <x:v>43211.6539068287</x:v>
      </x:c>
      <x:c r="C744" s="6">
        <x:v>12.362506865</x:v>
      </x:c>
      <x:c r="D744" s="14" t="s">
        <x:v>77</x:v>
      </x:c>
      <x:c r="E744" s="15">
        <x:v>43194.5239701389</x:v>
      </x:c>
      <x:c r="F744" t="s">
        <x:v>82</x:v>
      </x:c>
      <x:c r="G744" s="6">
        <x:v>118.879776812183</x:v>
      </x:c>
      <x:c r="H744" t="s">
        <x:v>83</x:v>
      </x:c>
      <x:c r="I744" s="6">
        <x:v>32.420261896737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25.086</x:v>
      </x:c>
      <x:c r="R744" s="8">
        <x:v>127696.71618823</x:v>
      </x:c>
      <x:c r="S744" s="12">
        <x:v>237391.3258542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793803</x:v>
      </x:c>
      <x:c r="B745" s="1">
        <x:v>43211.6539184375</x:v>
      </x:c>
      <x:c r="C745" s="6">
        <x:v>12.379207785</x:v>
      </x:c>
      <x:c r="D745" s="14" t="s">
        <x:v>77</x:v>
      </x:c>
      <x:c r="E745" s="15">
        <x:v>43194.5239701389</x:v>
      </x:c>
      <x:c r="F745" t="s">
        <x:v>82</x:v>
      </x:c>
      <x:c r="G745" s="6">
        <x:v>118.905329346538</x:v>
      </x:c>
      <x:c r="H745" t="s">
        <x:v>83</x:v>
      </x:c>
      <x:c r="I745" s="6">
        <x:v>32.4211926045368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25.083</x:v>
      </x:c>
      <x:c r="R745" s="8">
        <x:v>127704.174096182</x:v>
      </x:c>
      <x:c r="S745" s="12">
        <x:v>237400.863009971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793811</x:v>
      </x:c>
      <x:c r="B746" s="1">
        <x:v>43211.6539296644</x:v>
      </x:c>
      <x:c r="C746" s="6">
        <x:v>12.3953920533333</x:v>
      </x:c>
      <x:c r="D746" s="14" t="s">
        <x:v>77</x:v>
      </x:c>
      <x:c r="E746" s="15">
        <x:v>43194.5239701389</x:v>
      </x:c>
      <x:c r="F746" t="s">
        <x:v>82</x:v>
      </x:c>
      <x:c r="G746" s="6">
        <x:v>118.930844132465</x:v>
      </x:c>
      <x:c r="H746" t="s">
        <x:v>83</x:v>
      </x:c>
      <x:c r="I746" s="6">
        <x:v>32.4071719692547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25.086</x:v>
      </x:c>
      <x:c r="R746" s="8">
        <x:v>127700.059312089</x:v>
      </x:c>
      <x:c r="S746" s="12">
        <x:v>237394.973147896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793818</x:v>
      </x:c>
      <x:c r="B747" s="1">
        <x:v>43211.6539410069</x:v>
      </x:c>
      <x:c r="C747" s="6">
        <x:v>12.4117263083333</x:v>
      </x:c>
      <x:c r="D747" s="14" t="s">
        <x:v>77</x:v>
      </x:c>
      <x:c r="E747" s="15">
        <x:v>43194.5239701389</x:v>
      </x:c>
      <x:c r="F747" t="s">
        <x:v>82</x:v>
      </x:c>
      <x:c r="G747" s="6">
        <x:v>118.947125448613</x:v>
      </x:c>
      <x:c r="H747" t="s">
        <x:v>83</x:v>
      </x:c>
      <x:c r="I747" s="6">
        <x:v>32.4029988150478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25.086</x:v>
      </x:c>
      <x:c r="R747" s="8">
        <x:v>127698.945874972</x:v>
      </x:c>
      <x:c r="S747" s="12">
        <x:v>237403.50053464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793834</x:v>
      </x:c>
      <x:c r="B748" s="1">
        <x:v>43211.6539530903</x:v>
      </x:c>
      <x:c r="C748" s="6">
        <x:v>12.4290772983333</x:v>
      </x:c>
      <x:c r="D748" s="14" t="s">
        <x:v>77</x:v>
      </x:c>
      <x:c r="E748" s="15">
        <x:v>43194.5239701389</x:v>
      </x:c>
      <x:c r="F748" t="s">
        <x:v>82</x:v>
      </x:c>
      <x:c r="G748" s="6">
        <x:v>118.925662211855</x:v>
      </x:c>
      <x:c r="H748" t="s">
        <x:v>83</x:v>
      </x:c>
      <x:c r="I748" s="6">
        <x:v>32.4010173191868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25.089</x:v>
      </x:c>
      <x:c r="R748" s="8">
        <x:v>127713.84712705</x:v>
      </x:c>
      <x:c r="S748" s="12">
        <x:v>237408.568472566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793845</x:v>
      </x:c>
      <x:c r="B749" s="1">
        <x:v>43211.6539642014</x:v>
      </x:c>
      <x:c r="C749" s="6">
        <x:v>12.4450949233333</x:v>
      </x:c>
      <x:c r="D749" s="14" t="s">
        <x:v>77</x:v>
      </x:c>
      <x:c r="E749" s="15">
        <x:v>43194.5239701389</x:v>
      </x:c>
      <x:c r="F749" t="s">
        <x:v>82</x:v>
      </x:c>
      <x:c r="G749" s="6">
        <x:v>118.820739210103</x:v>
      </x:c>
      <x:c r="H749" t="s">
        <x:v>83</x:v>
      </x:c>
      <x:c r="I749" s="6">
        <x:v>32.4254258271462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25.09</x:v>
      </x:c>
      <x:c r="R749" s="8">
        <x:v>127716.281858871</x:v>
      </x:c>
      <x:c r="S749" s="12">
        <x:v>237401.07215856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793853</x:v>
      </x:c>
      <x:c r="B750" s="1">
        <x:v>43211.6539760417</x:v>
      </x:c>
      <x:c r="C750" s="6">
        <x:v>12.46214586</x:v>
      </x:c>
      <x:c r="D750" s="14" t="s">
        <x:v>77</x:v>
      </x:c>
      <x:c r="E750" s="15">
        <x:v>43194.5239701389</x:v>
      </x:c>
      <x:c r="F750" t="s">
        <x:v>82</x:v>
      </x:c>
      <x:c r="G750" s="6">
        <x:v>118.88774122779</x:v>
      </x:c>
      <x:c r="H750" t="s">
        <x:v>83</x:v>
      </x:c>
      <x:c r="I750" s="6">
        <x:v>32.4182203450487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25.086</x:v>
      </x:c>
      <x:c r="R750" s="8">
        <x:v>127727.012935278</x:v>
      </x:c>
      <x:c r="S750" s="12">
        <x:v>237406.934103842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793867</x:v>
      </x:c>
      <x:c r="B751" s="1">
        <x:v>43211.653987963</x:v>
      </x:c>
      <x:c r="C751" s="6">
        <x:v>12.4793468766667</x:v>
      </x:c>
      <x:c r="D751" s="14" t="s">
        <x:v>77</x:v>
      </x:c>
      <x:c r="E751" s="15">
        <x:v>43194.5239701389</x:v>
      </x:c>
      <x:c r="F751" t="s">
        <x:v>82</x:v>
      </x:c>
      <x:c r="G751" s="6">
        <x:v>118.886674217541</x:v>
      </x:c>
      <x:c r="H751" t="s">
        <x:v>83</x:v>
      </x:c>
      <x:c r="I751" s="6">
        <x:v>32.413506767225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25.088</x:v>
      </x:c>
      <x:c r="R751" s="8">
        <x:v>127732.34864922</x:v>
      </x:c>
      <x:c r="S751" s="12">
        <x:v>237410.576892185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793875</x:v>
      </x:c>
      <x:c r="B752" s="1">
        <x:v>43211.653999537</x:v>
      </x:c>
      <x:c r="C752" s="6">
        <x:v>12.4959977966667</x:v>
      </x:c>
      <x:c r="D752" s="14" t="s">
        <x:v>77</x:v>
      </x:c>
      <x:c r="E752" s="15">
        <x:v>43194.5239701389</x:v>
      </x:c>
      <x:c r="F752" t="s">
        <x:v>82</x:v>
      </x:c>
      <x:c r="G752" s="6">
        <x:v>118.867222223393</x:v>
      </x:c>
      <x:c r="H752" t="s">
        <x:v>83</x:v>
      </x:c>
      <x:c r="I752" s="6">
        <x:v>32.413506767225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25.09</x:v>
      </x:c>
      <x:c r="R752" s="8">
        <x:v>127731.619575766</x:v>
      </x:c>
      <x:c r="S752" s="12">
        <x:v>237409.490390813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793879</x:v>
      </x:c>
      <x:c r="B753" s="1">
        <x:v>43211.6540108449</x:v>
      </x:c>
      <x:c r="C753" s="6">
        <x:v>12.5122987583333</x:v>
      </x:c>
      <x:c r="D753" s="14" t="s">
        <x:v>77</x:v>
      </x:c>
      <x:c r="E753" s="15">
        <x:v>43194.5239701389</x:v>
      </x:c>
      <x:c r="F753" t="s">
        <x:v>82</x:v>
      </x:c>
      <x:c r="G753" s="6">
        <x:v>118.914878871317</x:v>
      </x:c>
      <x:c r="H753" t="s">
        <x:v>83</x:v>
      </x:c>
      <x:c r="I753" s="6">
        <x:v>32.4012875230987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25.09</x:v>
      </x:c>
      <x:c r="R753" s="8">
        <x:v>127733.685561189</x:v>
      </x:c>
      <x:c r="S753" s="12">
        <x:v>237412.48547478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793891</x:v>
      </x:c>
      <x:c r="B754" s="1">
        <x:v>43211.6540221875</x:v>
      </x:c>
      <x:c r="C754" s="6">
        <x:v>12.528633035</x:v>
      </x:c>
      <x:c r="D754" s="14" t="s">
        <x:v>77</x:v>
      </x:c>
      <x:c r="E754" s="15">
        <x:v>43194.5239701389</x:v>
      </x:c>
      <x:c r="F754" t="s">
        <x:v>82</x:v>
      </x:c>
      <x:c r="G754" s="6">
        <x:v>118.853516935658</x:v>
      </x:c>
      <x:c r="H754" t="s">
        <x:v>83</x:v>
      </x:c>
      <x:c r="I754" s="6">
        <x:v>32.414527541478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25.091</x:v>
      </x:c>
      <x:c r="R754" s="8">
        <x:v>127732.146444587</x:v>
      </x:c>
      <x:c r="S754" s="12">
        <x:v>237415.997878901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793907</x:v>
      </x:c>
      <x:c r="B755" s="1">
        <x:v>43211.6540336806</x:v>
      </x:c>
      <x:c r="C755" s="6">
        <x:v>12.5451506283333</x:v>
      </x:c>
      <x:c r="D755" s="14" t="s">
        <x:v>77</x:v>
      </x:c>
      <x:c r="E755" s="15">
        <x:v>43194.5239701389</x:v>
      </x:c>
      <x:c r="F755" t="s">
        <x:v>82</x:v>
      </x:c>
      <x:c r="G755" s="6">
        <x:v>118.852442354413</x:v>
      </x:c>
      <x:c r="H755" t="s">
        <x:v>83</x:v>
      </x:c>
      <x:c r="I755" s="6">
        <x:v>32.4073220828118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25.094</x:v>
      </x:c>
      <x:c r="R755" s="8">
        <x:v>127740.531406496</x:v>
      </x:c>
      <x:c r="S755" s="12">
        <x:v>237408.014347929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793908</x:v>
      </x:c>
      <x:c r="B756" s="1">
        <x:v>43211.6540457176</x:v>
      </x:c>
      <x:c r="C756" s="6">
        <x:v>12.5625016316667</x:v>
      </x:c>
      <x:c r="D756" s="14" t="s">
        <x:v>77</x:v>
      </x:c>
      <x:c r="E756" s="15">
        <x:v>43194.5239701389</x:v>
      </x:c>
      <x:c r="F756" t="s">
        <x:v>82</x:v>
      </x:c>
      <x:c r="G756" s="6">
        <x:v>118.850928019778</x:v>
      </x:c>
      <x:c r="H756" t="s">
        <x:v>83</x:v>
      </x:c>
      <x:c r="I756" s="6">
        <x:v>32.410204264419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25.093</x:v>
      </x:c>
      <x:c r="R756" s="8">
        <x:v>127740.574980103</x:v>
      </x:c>
      <x:c r="S756" s="12">
        <x:v>237394.187305246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793919</x:v>
      </x:c>
      <x:c r="B757" s="1">
        <x:v>43211.6540575231</x:v>
      </x:c>
      <x:c r="C757" s="6">
        <x:v>12.579519275</x:v>
      </x:c>
      <x:c r="D757" s="14" t="s">
        <x:v>77</x:v>
      </x:c>
      <x:c r="E757" s="15">
        <x:v>43194.5239701389</x:v>
      </x:c>
      <x:c r="F757" t="s">
        <x:v>82</x:v>
      </x:c>
      <x:c r="G757" s="6">
        <x:v>118.793440611601</x:v>
      </x:c>
      <x:c r="H757" t="s">
        <x:v>83</x:v>
      </x:c>
      <x:c r="I757" s="6">
        <x:v>32.4174697748881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25.096</x:v>
      </x:c>
      <x:c r="R757" s="8">
        <x:v>127748.37240359</x:v>
      </x:c>
      <x:c r="S757" s="12">
        <x:v>237411.504310053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793937</x:v>
      </x:c>
      <x:c r="B758" s="1">
        <x:v>43211.6540684838</x:v>
      </x:c>
      <x:c r="C758" s="6">
        <x:v>12.5952868216667</x:v>
      </x:c>
      <x:c r="D758" s="14" t="s">
        <x:v>77</x:v>
      </x:c>
      <x:c r="E758" s="15">
        <x:v>43194.5239701389</x:v>
      </x:c>
      <x:c r="F758" t="s">
        <x:v>82</x:v>
      </x:c>
      <x:c r="G758" s="6">
        <x:v>118.83630118891</x:v>
      </x:c>
      <x:c r="H758" t="s">
        <x:v>83</x:v>
      </x:c>
      <x:c r="I758" s="6">
        <x:v>32.4164489997388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25.092</x:v>
      </x:c>
      <x:c r="R758" s="8">
        <x:v>127743.398973624</x:v>
      </x:c>
      <x:c r="S758" s="12">
        <x:v>237403.490992792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793940</x:v>
      </x:c>
      <x:c r="B759" s="1">
        <x:v>43211.6540799421</x:v>
      </x:c>
      <x:c r="C759" s="6">
        <x:v>12.6117544266667</x:v>
      </x:c>
      <x:c r="D759" s="14" t="s">
        <x:v>77</x:v>
      </x:c>
      <x:c r="E759" s="15">
        <x:v>43194.5239701389</x:v>
      </x:c>
      <x:c r="F759" t="s">
        <x:v>82</x:v>
      </x:c>
      <x:c r="G759" s="6">
        <x:v>118.758911824123</x:v>
      </x:c>
      <x:c r="H759" t="s">
        <x:v>83</x:v>
      </x:c>
      <x:c r="I759" s="6">
        <x:v>32.4213427187224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25.098</x:v>
      </x:c>
      <x:c r="R759" s="8">
        <x:v>127753.383746777</x:v>
      </x:c>
      <x:c r="S759" s="12">
        <x:v>237395.486002605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793952</x:v>
      </x:c>
      <x:c r="B760" s="1">
        <x:v>43211.6540915162</x:v>
      </x:c>
      <x:c r="C760" s="6">
        <x:v>12.6284553933333</x:v>
      </x:c>
      <x:c r="D760" s="14" t="s">
        <x:v>77</x:v>
      </x:c>
      <x:c r="E760" s="15">
        <x:v>43194.5239701389</x:v>
      </x:c>
      <x:c r="F760" t="s">
        <x:v>82</x:v>
      </x:c>
      <x:c r="G760" s="6">
        <x:v>118.786514754546</x:v>
      </x:c>
      <x:c r="H760" t="s">
        <x:v>83</x:v>
      </x:c>
      <x:c r="I760" s="6">
        <x:v>32.4092735596705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25.1</x:v>
      </x:c>
      <x:c r="R760" s="8">
        <x:v>127755.293395001</x:v>
      </x:c>
      <x:c r="S760" s="12">
        <x:v>237397.33904371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793962</x:v>
      </x:c>
      <x:c r="B761" s="1">
        <x:v>43211.6541032755</x:v>
      </x:c>
      <x:c r="C761" s="6">
        <x:v>12.6453730033333</x:v>
      </x:c>
      <x:c r="D761" s="14" t="s">
        <x:v>77</x:v>
      </x:c>
      <x:c r="E761" s="15">
        <x:v>43194.5239701389</x:v>
      </x:c>
      <x:c r="F761" t="s">
        <x:v>82</x:v>
      </x:c>
      <x:c r="G761" s="6">
        <x:v>118.805482646648</x:v>
      </x:c>
      <x:c r="H761" t="s">
        <x:v>83</x:v>
      </x:c>
      <x:c r="I761" s="6">
        <x:v>32.4093936505919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25.098</x:v>
      </x:c>
      <x:c r="R761" s="8">
        <x:v>127757.854782438</x:v>
      </x:c>
      <x:c r="S761" s="12">
        <x:v>237399.200382859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793976</x:v>
      </x:c>
      <x:c r="B762" s="1">
        <x:v>43211.6541146991</x:v>
      </x:c>
      <x:c r="C762" s="6">
        <x:v>12.6618406083333</x:v>
      </x:c>
      <x:c r="D762" s="14" t="s">
        <x:v>77</x:v>
      </x:c>
      <x:c r="E762" s="15">
        <x:v>43194.5239701389</x:v>
      </x:c>
      <x:c r="F762" t="s">
        <x:v>82</x:v>
      </x:c>
      <x:c r="G762" s="6">
        <x:v>118.803031483195</x:v>
      </x:c>
      <x:c r="H762" t="s">
        <x:v>83</x:v>
      </x:c>
      <x:c r="I762" s="6">
        <x:v>32.4125160160415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25.097</x:v>
      </x:c>
      <x:c r="R762" s="8">
        <x:v>127752.727888883</x:v>
      </x:c>
      <x:c r="S762" s="12">
        <x:v>237398.536430908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793982</x:v>
      </x:c>
      <x:c r="B763" s="1">
        <x:v>43211.6541266551</x:v>
      </x:c>
      <x:c r="C763" s="6">
        <x:v>12.67904159</x:v>
      </x:c>
      <x:c r="D763" s="14" t="s">
        <x:v>77</x:v>
      </x:c>
      <x:c r="E763" s="15">
        <x:v>43194.5239701389</x:v>
      </x:c>
      <x:c r="F763" t="s">
        <x:v>82</x:v>
      </x:c>
      <x:c r="G763" s="6">
        <x:v>118.825843600052</x:v>
      </x:c>
      <x:c r="H763" t="s">
        <x:v>83</x:v>
      </x:c>
      <x:c r="I763" s="6">
        <x:v>32.4041696995164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25.098</x:v>
      </x:c>
      <x:c r="R763" s="8">
        <x:v>127770.483624776</x:v>
      </x:c>
      <x:c r="S763" s="12">
        <x:v>237398.659748728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793989</x:v>
      </x:c>
      <x:c r="B764" s="1">
        <x:v>43211.6541378472</x:v>
      </x:c>
      <x:c r="C764" s="6">
        <x:v>12.6951591783333</x:v>
      </x:c>
      <x:c r="D764" s="14" t="s">
        <x:v>77</x:v>
      </x:c>
      <x:c r="E764" s="15">
        <x:v>43194.5239701389</x:v>
      </x:c>
      <x:c r="F764" t="s">
        <x:v>82</x:v>
      </x:c>
      <x:c r="G764" s="6">
        <x:v>118.821864982441</x:v>
      </x:c>
      <x:c r="H764" t="s">
        <x:v>83</x:v>
      </x:c>
      <x:c r="I764" s="6">
        <x:v>32.4051904709258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25.098</x:v>
      </x:c>
      <x:c r="R764" s="8">
        <x:v>127770.824023051</x:v>
      </x:c>
      <x:c r="S764" s="12">
        <x:v>237397.679910479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794004</x:v>
      </x:c>
      <x:c r="B765" s="1">
        <x:v>43211.6541496181</x:v>
      </x:c>
      <x:c r="C765" s="6">
        <x:v>12.7121101516667</x:v>
      </x:c>
      <x:c r="D765" s="14" t="s">
        <x:v>77</x:v>
      </x:c>
      <x:c r="E765" s="15">
        <x:v>43194.5239701389</x:v>
      </x:c>
      <x:c r="F765" t="s">
        <x:v>82</x:v>
      </x:c>
      <x:c r="G765" s="6">
        <x:v>118.820694804537</x:v>
      </x:c>
      <x:c r="H765" t="s">
        <x:v>83</x:v>
      </x:c>
      <x:c r="I765" s="6">
        <x:v>32.4054906978699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25.098</x:v>
      </x:c>
      <x:c r="R765" s="8">
        <x:v>127774.944668731</x:v>
      </x:c>
      <x:c r="S765" s="12">
        <x:v>237397.39948003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794016</x:v>
      </x:c>
      <x:c r="B766" s="1">
        <x:v>43211.6541614931</x:v>
      </x:c>
      <x:c r="C766" s="6">
        <x:v>12.7292111583333</x:v>
      </x:c>
      <x:c r="D766" s="14" t="s">
        <x:v>77</x:v>
      </x:c>
      <x:c r="E766" s="15">
        <x:v>43194.5239701389</x:v>
      </x:c>
      <x:c r="F766" t="s">
        <x:v>82</x:v>
      </x:c>
      <x:c r="G766" s="6">
        <x:v>118.780430954202</x:v>
      </x:c>
      <x:c r="H766" t="s">
        <x:v>83</x:v>
      </x:c>
      <x:c r="I766" s="6">
        <x:v>32.4108347419769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25.1</x:v>
      </x:c>
      <x:c r="R766" s="8">
        <x:v>127774.153626075</x:v>
      </x:c>
      <x:c r="S766" s="12">
        <x:v>237393.186483976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794019</x:v>
      </x:c>
      <x:c r="B767" s="1">
        <x:v>43211.6541729977</x:v>
      </x:c>
      <x:c r="C767" s="6">
        <x:v>12.7457787733333</x:v>
      </x:c>
      <x:c r="D767" s="14" t="s">
        <x:v>77</x:v>
      </x:c>
      <x:c r="E767" s="15">
        <x:v>43194.5239701389</x:v>
      </x:c>
      <x:c r="F767" t="s">
        <x:v>82</x:v>
      </x:c>
      <x:c r="G767" s="6">
        <x:v>118.715614017914</x:v>
      </x:c>
      <x:c r="H767" t="s">
        <x:v>83</x:v>
      </x:c>
      <x:c r="I767" s="6">
        <x:v>32.4224835867517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25.102</x:v>
      </x:c>
      <x:c r="R767" s="8">
        <x:v>127780.560373064</x:v>
      </x:c>
      <x:c r="S767" s="12">
        <x:v>237388.471721236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794033</x:v>
      </x:c>
      <x:c r="B768" s="1">
        <x:v>43211.654184456</x:v>
      </x:c>
      <x:c r="C768" s="6">
        <x:v>12.76226306</x:v>
      </x:c>
      <x:c r="D768" s="14" t="s">
        <x:v>77</x:v>
      </x:c>
      <x:c r="E768" s="15">
        <x:v>43194.5239701389</x:v>
      </x:c>
      <x:c r="F768" t="s">
        <x:v>82</x:v>
      </x:c>
      <x:c r="G768" s="6">
        <x:v>118.671282927864</x:v>
      </x:c>
      <x:c r="H768" t="s">
        <x:v>83</x:v>
      </x:c>
      <x:c r="I768" s="6">
        <x:v>32.4263865592634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25.105</x:v>
      </x:c>
      <x:c r="R768" s="8">
        <x:v>127787.444063652</x:v>
      </x:c>
      <x:c r="S768" s="12">
        <x:v>237398.954252341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794043</x:v>
      </x:c>
      <x:c r="B769" s="1">
        <x:v>43211.6541959491</x:v>
      </x:c>
      <x:c r="C769" s="6">
        <x:v>12.77883063</x:v>
      </x:c>
      <x:c r="D769" s="14" t="s">
        <x:v>77</x:v>
      </x:c>
      <x:c r="E769" s="15">
        <x:v>43194.5239701389</x:v>
      </x:c>
      <x:c r="F769" t="s">
        <x:v>82</x:v>
      </x:c>
      <x:c r="G769" s="6">
        <x:v>118.755857756929</x:v>
      </x:c>
      <x:c r="H769" t="s">
        <x:v>83</x:v>
      </x:c>
      <x:c r="I769" s="6">
        <x:v>32.4146476325868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25.101</x:v>
      </x:c>
      <x:c r="R769" s="8">
        <x:v>127782.241021575</x:v>
      </x:c>
      <x:c r="S769" s="12">
        <x:v>237394.932371884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794052</x:v>
      </x:c>
      <x:c r="B770" s="1">
        <x:v>43211.6542077894</x:v>
      </x:c>
      <x:c r="C770" s="6">
        <x:v>12.7958983183333</x:v>
      </x:c>
      <x:c r="D770" s="14" t="s">
        <x:v>77</x:v>
      </x:c>
      <x:c r="E770" s="15">
        <x:v>43194.5239701389</x:v>
      </x:c>
      <x:c r="F770" t="s">
        <x:v>82</x:v>
      </x:c>
      <x:c r="G770" s="6">
        <x:v>118.69361259814</x:v>
      </x:c>
      <x:c r="H770" t="s">
        <x:v>83</x:v>
      </x:c>
      <x:c r="I770" s="6">
        <x:v>32.4156684071877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25.107</x:v>
      </x:c>
      <x:c r="R770" s="8">
        <x:v>127788.472672371</x:v>
      </x:c>
      <x:c r="S770" s="12">
        <x:v>237400.16383835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794059</x:v>
      </x:c>
      <x:c r="B771" s="1">
        <x:v>43211.654218831</x:v>
      </x:c>
      <x:c r="C771" s="6">
        <x:v>12.8117658633333</x:v>
      </x:c>
      <x:c r="D771" s="14" t="s">
        <x:v>77</x:v>
      </x:c>
      <x:c r="E771" s="15">
        <x:v>43194.5239701389</x:v>
      </x:c>
      <x:c r="F771" t="s">
        <x:v>82</x:v>
      </x:c>
      <x:c r="G771" s="6">
        <x:v>118.756315122712</x:v>
      </x:c>
      <x:c r="H771" t="s">
        <x:v>83</x:v>
      </x:c>
      <x:c r="I771" s="6">
        <x:v>32.4095437642491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25.103</x:v>
      </x:c>
      <x:c r="R771" s="8">
        <x:v>127790.601037629</x:v>
      </x:c>
      <x:c r="S771" s="12">
        <x:v>237391.621390391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794071</x:v>
      </x:c>
      <x:c r="B772" s="1">
        <x:v>43211.6542305208</x:v>
      </x:c>
      <x:c r="C772" s="6">
        <x:v>12.82858351</x:v>
      </x:c>
      <x:c r="D772" s="14" t="s">
        <x:v>77</x:v>
      </x:c>
      <x:c r="E772" s="15">
        <x:v>43194.5239701389</x:v>
      </x:c>
      <x:c r="F772" t="s">
        <x:v>82</x:v>
      </x:c>
      <x:c r="G772" s="6">
        <x:v>118.714083942082</x:v>
      </x:c>
      <x:c r="H772" t="s">
        <x:v>83</x:v>
      </x:c>
      <x:c r="I772" s="6">
        <x:v>32.4153982021162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25.105</x:v>
      </x:c>
      <x:c r="R772" s="8">
        <x:v>127797.075046423</x:v>
      </x:c>
      <x:c r="S772" s="12">
        <x:v>237393.059998272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794079</x:v>
      </x:c>
      <x:c r="B773" s="1">
        <x:v>43211.6542423264</x:v>
      </x:c>
      <x:c r="C773" s="6">
        <x:v>12.8456178116667</x:v>
      </x:c>
      <x:c r="D773" s="14" t="s">
        <x:v>77</x:v>
      </x:c>
      <x:c r="E773" s="15">
        <x:v>43194.5239701389</x:v>
      </x:c>
      <x:c r="F773" t="s">
        <x:v>82</x:v>
      </x:c>
      <x:c r="G773" s="6">
        <x:v>118.66426040631</x:v>
      </x:c>
      <x:c r="H773" t="s">
        <x:v>83</x:v>
      </x:c>
      <x:c r="I773" s="6">
        <x:v>32.4182203450487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25.109</x:v>
      </x:c>
      <x:c r="R773" s="8">
        <x:v>127800.088020308</x:v>
      </x:c>
      <x:c r="S773" s="12">
        <x:v>237392.421378359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794097</x:v>
      </x:c>
      <x:c r="B774" s="1">
        <x:v>43211.6542539699</x:v>
      </x:c>
      <x:c r="C774" s="6">
        <x:v>12.8624021066667</x:v>
      </x:c>
      <x:c r="D774" s="14" t="s">
        <x:v>77</x:v>
      </x:c>
      <x:c r="E774" s="15">
        <x:v>43194.5239701389</x:v>
      </x:c>
      <x:c r="F774" t="s">
        <x:v>82</x:v>
      </x:c>
      <x:c r="G774" s="6">
        <x:v>118.687771575061</x:v>
      </x:c>
      <x:c r="H774" t="s">
        <x:v>83</x:v>
      </x:c>
      <x:c r="I774" s="6">
        <x:v>32.4221533354398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25.105</x:v>
      </x:c>
      <x:c r="R774" s="8">
        <x:v>127803.53000344</x:v>
      </x:c>
      <x:c r="S774" s="12">
        <x:v>237391.814171835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794103</x:v>
      </x:c>
      <x:c r="B775" s="1">
        <x:v>43211.654265544</x:v>
      </x:c>
      <x:c r="C775" s="6">
        <x:v>12.8790697083333</x:v>
      </x:c>
      <x:c r="D775" s="14" t="s">
        <x:v>77</x:v>
      </x:c>
      <x:c r="E775" s="15">
        <x:v>43194.5239701389</x:v>
      </x:c>
      <x:c r="F775" t="s">
        <x:v>82</x:v>
      </x:c>
      <x:c r="G775" s="6">
        <x:v>118.717699849723</x:v>
      </x:c>
      <x:c r="H775" t="s">
        <x:v>83</x:v>
      </x:c>
      <x:c r="I775" s="6">
        <x:v>32.4094837187854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25.107</x:v>
      </x:c>
      <x:c r="R775" s="8">
        <x:v>127814.838493014</x:v>
      </x:c>
      <x:c r="S775" s="12">
        <x:v>237404.158320181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794114</x:v>
      </x:c>
      <x:c r="B776" s="1">
        <x:v>43211.6542772338</x:v>
      </x:c>
      <x:c r="C776" s="6">
        <x:v>12.89587065</x:v>
      </x:c>
      <x:c r="D776" s="14" t="s">
        <x:v>77</x:v>
      </x:c>
      <x:c r="E776" s="15">
        <x:v>43194.5239701389</x:v>
      </x:c>
      <x:c r="F776" t="s">
        <x:v>82</x:v>
      </x:c>
      <x:c r="G776" s="6">
        <x:v>118.647886965998</x:v>
      </x:c>
      <x:c r="H776" t="s">
        <x:v>83</x:v>
      </x:c>
      <x:c r="I776" s="6">
        <x:v>32.4149478603786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25.112</x:v>
      </x:c>
      <x:c r="R776" s="8">
        <x:v>127816.641587476</x:v>
      </x:c>
      <x:c r="S776" s="12">
        <x:v>237387.651774055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794125</x:v>
      </x:c>
      <x:c r="B777" s="1">
        <x:v>43211.6542882755</x:v>
      </x:c>
      <x:c r="C777" s="6">
        <x:v>12.9118049233333</x:v>
      </x:c>
      <x:c r="D777" s="14" t="s">
        <x:v>77</x:v>
      </x:c>
      <x:c r="E777" s="15">
        <x:v>43194.5239701389</x:v>
      </x:c>
      <x:c r="F777" t="s">
        <x:v>82</x:v>
      </x:c>
      <x:c r="G777" s="6">
        <x:v>118.65713230391</x:v>
      </x:c>
      <x:c r="H777" t="s">
        <x:v>83</x:v>
      </x:c>
      <x:c r="I777" s="6">
        <x:v>32.4250355298027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25.107</x:v>
      </x:c>
      <x:c r="R777" s="8">
        <x:v>127814.380990302</x:v>
      </x:c>
      <x:c r="S777" s="12">
        <x:v>237398.323908348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794130</x:v>
      </x:c>
      <x:c r="B778" s="1">
        <x:v>43211.6543003472</x:v>
      </x:c>
      <x:c r="C778" s="6">
        <x:v>12.929189265</x:v>
      </x:c>
      <x:c r="D778" s="14" t="s">
        <x:v>77</x:v>
      </x:c>
      <x:c r="E778" s="15">
        <x:v>43194.5239701389</x:v>
      </x:c>
      <x:c r="F778" t="s">
        <x:v>82</x:v>
      </x:c>
      <x:c r="G778" s="6">
        <x:v>118.618200779753</x:v>
      </x:c>
      <x:c r="H778" t="s">
        <x:v>83</x:v>
      </x:c>
      <x:c r="I778" s="6">
        <x:v>32.425065552673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25.111</x:v>
      </x:c>
      <x:c r="R778" s="8">
        <x:v>127827.491040767</x:v>
      </x:c>
      <x:c r="S778" s="12">
        <x:v>237395.897507272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794140</x:v>
      </x:c>
      <x:c r="B779" s="1">
        <x:v>43211.6543116551</x:v>
      </x:c>
      <x:c r="C779" s="6">
        <x:v>12.945456885</x:v>
      </x:c>
      <x:c r="D779" s="14" t="s">
        <x:v>77</x:v>
      </x:c>
      <x:c r="E779" s="15">
        <x:v>43194.5239701389</x:v>
      </x:c>
      <x:c r="F779" t="s">
        <x:v>82</x:v>
      </x:c>
      <x:c r="G779" s="6">
        <x:v>118.621473524011</x:v>
      </x:c>
      <x:c r="H779" t="s">
        <x:v>83</x:v>
      </x:c>
      <x:c r="I779" s="6">
        <x:v>32.4242249123872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25.111</x:v>
      </x:c>
      <x:c r="R779" s="8">
        <x:v>127826.894413526</x:v>
      </x:c>
      <x:c r="S779" s="12">
        <x:v>237392.620939252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794156</x:v>
      </x:c>
      <x:c r="B780" s="1">
        <x:v>43211.6543233796</x:v>
      </x:c>
      <x:c r="C780" s="6">
        <x:v>12.9623578033333</x:v>
      </x:c>
      <x:c r="D780" s="14" t="s">
        <x:v>77</x:v>
      </x:c>
      <x:c r="E780" s="15">
        <x:v>43194.5239701389</x:v>
      </x:c>
      <x:c r="F780" t="s">
        <x:v>82</x:v>
      </x:c>
      <x:c r="G780" s="6">
        <x:v>118.698153042652</x:v>
      </x:c>
      <x:c r="H780" t="s">
        <x:v>83</x:v>
      </x:c>
      <x:c r="I780" s="6">
        <x:v>32.4045299717432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25.111</x:v>
      </x:c>
      <x:c r="R780" s="8">
        <x:v>127821.025466832</x:v>
      </x:c>
      <x:c r="S780" s="12">
        <x:v>237391.165298045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794165</x:v>
      </x:c>
      <x:c r="B781" s="1">
        <x:v>43211.6543346412</x:v>
      </x:c>
      <x:c r="C781" s="6">
        <x:v>12.9785754116667</x:v>
      </x:c>
      <x:c r="D781" s="14" t="s">
        <x:v>77</x:v>
      </x:c>
      <x:c r="E781" s="15">
        <x:v>43194.5239701389</x:v>
      </x:c>
      <x:c r="F781" t="s">
        <x:v>82</x:v>
      </x:c>
      <x:c r="G781" s="6">
        <x:v>118.656419230429</x:v>
      </x:c>
      <x:c r="H781" t="s">
        <x:v>83</x:v>
      </x:c>
      <x:c r="I781" s="6">
        <x:v>32.41275619812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25.112</x:v>
      </x:c>
      <x:c r="R781" s="8">
        <x:v>127822.799754838</x:v>
      </x:c>
      <x:c r="S781" s="12">
        <x:v>237384.537839267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794176</x:v>
      </x:c>
      <x:c r="B782" s="1">
        <x:v>43211.6543463773</x:v>
      </x:c>
      <x:c r="C782" s="6">
        <x:v>12.9954263633333</x:v>
      </x:c>
      <x:c r="D782" s="14" t="s">
        <x:v>77</x:v>
      </x:c>
      <x:c r="E782" s="15">
        <x:v>43194.5239701389</x:v>
      </x:c>
      <x:c r="F782" t="s">
        <x:v>82</x:v>
      </x:c>
      <x:c r="G782" s="6">
        <x:v>118.704816089642</x:v>
      </x:c>
      <x:c r="H782" t="s">
        <x:v>83</x:v>
      </x:c>
      <x:c r="I782" s="6">
        <x:v>32.4028186790124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25.111</x:v>
      </x:c>
      <x:c r="R782" s="8">
        <x:v>127831.102682159</x:v>
      </x:c>
      <x:c r="S782" s="12">
        <x:v>237396.834881128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794182</x:v>
      </x:c>
      <x:c r="B783" s="1">
        <x:v>43211.6543577894</x:v>
      </x:c>
      <x:c r="C783" s="6">
        <x:v>13.0118773116667</x:v>
      </x:c>
      <x:c r="D783" s="14" t="s">
        <x:v>77</x:v>
      </x:c>
      <x:c r="E783" s="15">
        <x:v>43194.5239701389</x:v>
      </x:c>
      <x:c r="F783" t="s">
        <x:v>82</x:v>
      </x:c>
      <x:c r="G783" s="6">
        <x:v>118.67323359715</x:v>
      </x:c>
      <x:c r="H783" t="s">
        <x:v>83</x:v>
      </x:c>
      <x:c r="I783" s="6">
        <x:v>32.400957273876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25.115</x:v>
      </x:c>
      <x:c r="R783" s="8">
        <x:v>127838.141485191</x:v>
      </x:c>
      <x:c r="S783" s="12">
        <x:v>237385.837795062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794190</x:v>
      </x:c>
      <x:c r="B784" s="1">
        <x:v>43211.6543699884</x:v>
      </x:c>
      <x:c r="C784" s="6">
        <x:v>13.02946165</x:v>
      </x:c>
      <x:c r="D784" s="14" t="s">
        <x:v>77</x:v>
      </x:c>
      <x:c r="E784" s="15">
        <x:v>43194.5239701389</x:v>
      </x:c>
      <x:c r="F784" t="s">
        <x:v>82</x:v>
      </x:c>
      <x:c r="G784" s="6">
        <x:v>118.640270797016</x:v>
      </x:c>
      <x:c r="H784" t="s">
        <x:v>83</x:v>
      </x:c>
      <x:c r="I784" s="6">
        <x:v>32.4044399036829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25.117</x:v>
      </x:c>
      <x:c r="R784" s="8">
        <x:v>127843.391942452</x:v>
      </x:c>
      <x:c r="S784" s="12">
        <x:v>237396.148457037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794204</x:v>
      </x:c>
      <x:c r="B785" s="1">
        <x:v>43211.6543814005</x:v>
      </x:c>
      <x:c r="C785" s="6">
        <x:v>13.045879245</x:v>
      </x:c>
      <x:c r="D785" s="14" t="s">
        <x:v>77</x:v>
      </x:c>
      <x:c r="E785" s="15">
        <x:v>43194.5239701389</x:v>
      </x:c>
      <x:c r="F785" t="s">
        <x:v>82</x:v>
      </x:c>
      <x:c r="G785" s="6">
        <x:v>118.687164980647</x:v>
      </x:c>
      <x:c r="H785" t="s">
        <x:v>83</x:v>
      </x:c>
      <x:c r="I785" s="6">
        <x:v>32.4073521055243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25.111</x:v>
      </x:c>
      <x:c r="R785" s="8">
        <x:v>127848.198860315</x:v>
      </x:c>
      <x:c r="S785" s="12">
        <x:v>237387.909869629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794211</x:v>
      </x:c>
      <x:c r="B786" s="1">
        <x:v>43211.6543929051</x:v>
      </x:c>
      <x:c r="C786" s="6">
        <x:v>13.0624302133333</x:v>
      </x:c>
      <x:c r="D786" s="14" t="s">
        <x:v>77</x:v>
      </x:c>
      <x:c r="E786" s="15">
        <x:v>43194.5239701389</x:v>
      </x:c>
      <x:c r="F786" t="s">
        <x:v>82</x:v>
      </x:c>
      <x:c r="G786" s="6">
        <x:v>118.694251924216</x:v>
      </x:c>
      <x:c r="H786" t="s">
        <x:v>83</x:v>
      </x:c>
      <x:c r="I786" s="6">
        <x:v>32.3905694512923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25.117</x:v>
      </x:c>
      <x:c r="R786" s="8">
        <x:v>127849.197587076</x:v>
      </x:c>
      <x:c r="S786" s="12">
        <x:v>237390.396672196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794219</x:v>
      </x:c>
      <x:c r="B787" s="1">
        <x:v>43211.6544042477</x:v>
      </x:c>
      <x:c r="C787" s="6">
        <x:v>13.0787478333333</x:v>
      </x:c>
      <x:c r="D787" s="14" t="s">
        <x:v>77</x:v>
      </x:c>
      <x:c r="E787" s="15">
        <x:v>43194.5239701389</x:v>
      </x:c>
      <x:c r="F787" t="s">
        <x:v>82</x:v>
      </x:c>
      <x:c r="G787" s="6">
        <x:v>118.579517160394</x:v>
      </x:c>
      <x:c r="H787" t="s">
        <x:v>83</x:v>
      </x:c>
      <x:c r="I787" s="6">
        <x:v>32.4200517369468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25.117</x:v>
      </x:c>
      <x:c r="R787" s="8">
        <x:v>127852.167287418</x:v>
      </x:c>
      <x:c r="S787" s="12">
        <x:v>237388.951442916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794236</x:v>
      </x:c>
      <x:c r="B788" s="1">
        <x:v>43211.6544158565</x:v>
      </x:c>
      <x:c r="C788" s="6">
        <x:v>13.0954987516667</x:v>
      </x:c>
      <x:c r="D788" s="14" t="s">
        <x:v>77</x:v>
      </x:c>
      <x:c r="E788" s="15">
        <x:v>43194.5239701389</x:v>
      </x:c>
      <x:c r="F788" t="s">
        <x:v>82</x:v>
      </x:c>
      <x:c r="G788" s="6">
        <x:v>118.586990372442</x:v>
      </x:c>
      <x:c r="H788" t="s">
        <x:v>83</x:v>
      </x:c>
      <x:c r="I788" s="6">
        <x:v>32.4131464940333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25.119</x:v>
      </x:c>
      <x:c r="R788" s="8">
        <x:v>127856.12566347</x:v>
      </x:c>
      <x:c r="S788" s="12">
        <x:v>237392.571873963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794240</x:v>
      </x:c>
      <x:c r="B789" s="1">
        <x:v>43211.6544278935</x:v>
      </x:c>
      <x:c r="C789" s="6">
        <x:v>13.1128163783333</x:v>
      </x:c>
      <x:c r="D789" s="14" t="s">
        <x:v>77</x:v>
      </x:c>
      <x:c r="E789" s="15">
        <x:v>43194.5239701389</x:v>
      </x:c>
      <x:c r="F789" t="s">
        <x:v>82</x:v>
      </x:c>
      <x:c r="G789" s="6">
        <x:v>118.518543435333</x:v>
      </x:c>
      <x:c r="H789" t="s">
        <x:v>83</x:v>
      </x:c>
      <x:c r="I789" s="6">
        <x:v>32.4257560787805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25.121</x:v>
      </x:c>
      <x:c r="R789" s="8">
        <x:v>127860.716359107</x:v>
      </x:c>
      <x:c r="S789" s="12">
        <x:v>237394.735035639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794250</x:v>
      </x:c>
      <x:c r="B790" s="1">
        <x:v>43211.6544392014</x:v>
      </x:c>
      <x:c r="C790" s="6">
        <x:v>13.1291340333333</x:v>
      </x:c>
      <x:c r="D790" s="14" t="s">
        <x:v>77</x:v>
      </x:c>
      <x:c r="E790" s="15">
        <x:v>43194.5239701389</x:v>
      </x:c>
      <x:c r="F790" t="s">
        <x:v>82</x:v>
      </x:c>
      <x:c r="G790" s="6">
        <x:v>118.529754517241</x:v>
      </x:c>
      <x:c r="H790" t="s">
        <x:v>83</x:v>
      </x:c>
      <x:c r="I790" s="6">
        <x:v>32.4253657813979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25.12</x:v>
      </x:c>
      <x:c r="R790" s="8">
        <x:v>127864.713533409</x:v>
      </x:c>
      <x:c r="S790" s="12">
        <x:v>237398.564468328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794262</x:v>
      </x:c>
      <x:c r="B791" s="1">
        <x:v>43211.6544506597</x:v>
      </x:c>
      <x:c r="C791" s="6">
        <x:v>13.1456015916667</x:v>
      </x:c>
      <x:c r="D791" s="14" t="s">
        <x:v>77</x:v>
      </x:c>
      <x:c r="E791" s="15">
        <x:v>43194.5239701389</x:v>
      </x:c>
      <x:c r="F791" t="s">
        <x:v>82</x:v>
      </x:c>
      <x:c r="G791" s="6">
        <x:v>118.57215111865</x:v>
      </x:c>
      <x:c r="H791" t="s">
        <x:v>83</x:v>
      </x:c>
      <x:c r="I791" s="6">
        <x:v>32.4119756064288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25.121</x:v>
      </x:c>
      <x:c r="R791" s="8">
        <x:v>127867.030221613</x:v>
      </x:c>
      <x:c r="S791" s="12">
        <x:v>237397.081287526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794272</x:v>
      </x:c>
      <x:c r="B792" s="1">
        <x:v>43211.6544622685</x:v>
      </x:c>
      <x:c r="C792" s="6">
        <x:v>13.16231924</x:v>
      </x:c>
      <x:c r="D792" s="14" t="s">
        <x:v>77</x:v>
      </x:c>
      <x:c r="E792" s="15">
        <x:v>43194.5239701389</x:v>
      </x:c>
      <x:c r="F792" t="s">
        <x:v>82</x:v>
      </x:c>
      <x:c r="G792" s="6">
        <x:v>118.54913972797</x:v>
      </x:c>
      <x:c r="H792" t="s">
        <x:v>83</x:v>
      </x:c>
      <x:c r="I792" s="6">
        <x:v>32.4129063119276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25.123</x:v>
      </x:c>
      <x:c r="R792" s="8">
        <x:v>127871.45056134</x:v>
      </x:c>
      <x:c r="S792" s="12">
        <x:v>237388.301678011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794280</x:v>
      </x:c>
      <x:c r="B793" s="1">
        <x:v>43211.6544736921</x:v>
      </x:c>
      <x:c r="C793" s="6">
        <x:v>13.1787701633333</x:v>
      </x:c>
      <x:c r="D793" s="14" t="s">
        <x:v>77</x:v>
      </x:c>
      <x:c r="E793" s="15">
        <x:v>43194.5239701389</x:v>
      </x:c>
      <x:c r="F793" t="s">
        <x:v>82</x:v>
      </x:c>
      <x:c r="G793" s="6">
        <x:v>118.581027680417</x:v>
      </x:c>
      <x:c r="H793" t="s">
        <x:v>83</x:v>
      </x:c>
      <x:c r="I793" s="6">
        <x:v>32.4096938779126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25.121</x:v>
      </x:c>
      <x:c r="R793" s="8">
        <x:v>127868.921326314</x:v>
      </x:c>
      <x:c r="S793" s="12">
        <x:v>237389.13107884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794296</x:v>
      </x:c>
      <x:c r="B794" s="1">
        <x:v>43211.6544856829</x:v>
      </x:c>
      <x:c r="C794" s="6">
        <x:v>13.1960544966667</x:v>
      </x:c>
      <x:c r="D794" s="14" t="s">
        <x:v>77</x:v>
      </x:c>
      <x:c r="E794" s="15">
        <x:v>43194.5239701389</x:v>
      </x:c>
      <x:c r="F794" t="s">
        <x:v>82</x:v>
      </x:c>
      <x:c r="G794" s="6">
        <x:v>118.568294360663</x:v>
      </x:c>
      <x:c r="H794" t="s">
        <x:v>83</x:v>
      </x:c>
      <x:c r="I794" s="6">
        <x:v>32.4104744690726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25.122</x:v>
      </x:c>
      <x:c r="R794" s="8">
        <x:v>127872.546988447</x:v>
      </x:c>
      <x:c r="S794" s="12">
        <x:v>237391.486063708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794298</x:v>
      </x:c>
      <x:c r="B795" s="1">
        <x:v>43211.6544966435</x:v>
      </x:c>
      <x:c r="C795" s="6">
        <x:v>13.2118220783333</x:v>
      </x:c>
      <x:c r="D795" s="14" t="s">
        <x:v>77</x:v>
      </x:c>
      <x:c r="E795" s="15">
        <x:v>43194.5239701389</x:v>
      </x:c>
      <x:c r="F795" t="s">
        <x:v>82</x:v>
      </x:c>
      <x:c r="G795" s="6">
        <x:v>118.594342706855</x:v>
      </x:c>
      <x:c r="H795" t="s">
        <x:v>83</x:v>
      </x:c>
      <x:c r="I795" s="6">
        <x:v>32.4062712880509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25.121</x:v>
      </x:c>
      <x:c r="R795" s="8">
        <x:v>127874.744767821</x:v>
      </x:c>
      <x:c r="S795" s="12">
        <x:v>237386.379267694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794309</x:v>
      </x:c>
      <x:c r="B796" s="1">
        <x:v>43211.6545082176</x:v>
      </x:c>
      <x:c r="C796" s="6">
        <x:v>13.22848967</x:v>
      </x:c>
      <x:c r="D796" s="14" t="s">
        <x:v>77</x:v>
      </x:c>
      <x:c r="E796" s="15">
        <x:v>43194.5239701389</x:v>
      </x:c>
      <x:c r="F796" t="s">
        <x:v>82</x:v>
      </x:c>
      <x:c r="G796" s="6">
        <x:v>118.552411402518</x:v>
      </x:c>
      <x:c r="H796" t="s">
        <x:v>83</x:v>
      </x:c>
      <x:c r="I796" s="6">
        <x:v>32.4145575642551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25.122</x:v>
      </x:c>
      <x:c r="R796" s="8">
        <x:v>127880.7821901</x:v>
      </x:c>
      <x:c r="S796" s="12">
        <x:v>237385.140159888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794322</x:v>
      </x:c>
      <x:c r="B797" s="1">
        <x:v>43211.6545199884</x:v>
      </x:c>
      <x:c r="C797" s="6">
        <x:v>13.2454239733333</x:v>
      </x:c>
      <x:c r="D797" s="14" t="s">
        <x:v>77</x:v>
      </x:c>
      <x:c r="E797" s="15">
        <x:v>43194.5239701389</x:v>
      </x:c>
      <x:c r="F797" t="s">
        <x:v>82</x:v>
      </x:c>
      <x:c r="G797" s="6">
        <x:v>118.521113788604</x:v>
      </x:c>
      <x:c r="H797" t="s">
        <x:v>83</x:v>
      </x:c>
      <x:c r="I797" s="6">
        <x:v>32.4201117825996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25.123</x:v>
      </x:c>
      <x:c r="R797" s="8">
        <x:v>127890.859577442</x:v>
      </x:c>
      <x:c r="S797" s="12">
        <x:v>237379.672786504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794335</x:v>
      </x:c>
      <x:c r="B798" s="1">
        <x:v>43211.654531794</x:v>
      </x:c>
      <x:c r="C798" s="6">
        <x:v>13.2624249916667</x:v>
      </x:c>
      <x:c r="D798" s="14" t="s">
        <x:v>77</x:v>
      </x:c>
      <x:c r="E798" s="15">
        <x:v>43194.5239701389</x:v>
      </x:c>
      <x:c r="F798" t="s">
        <x:v>82</x:v>
      </x:c>
      <x:c r="G798" s="6">
        <x:v>118.555097469011</x:v>
      </x:c>
      <x:c r="H798" t="s">
        <x:v>83</x:v>
      </x:c>
      <x:c r="I798" s="6">
        <x:v>32.4138670404554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25.122</x:v>
      </x:c>
      <x:c r="R798" s="8">
        <x:v>127888.700431069</x:v>
      </x:c>
      <x:c r="S798" s="12">
        <x:v>237379.776191672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794345</x:v>
      </x:c>
      <x:c r="B799" s="1">
        <x:v>43211.6545434375</x:v>
      </x:c>
      <x:c r="C799" s="6">
        <x:v>13.2792259333333</x:v>
      </x:c>
      <x:c r="D799" s="14" t="s">
        <x:v>77</x:v>
      </x:c>
      <x:c r="E799" s="15">
        <x:v>43194.5239701389</x:v>
      </x:c>
      <x:c r="F799" t="s">
        <x:v>82</x:v>
      </x:c>
      <x:c r="G799" s="6">
        <x:v>118.571794742036</x:v>
      </x:c>
      <x:c r="H799" t="s">
        <x:v>83</x:v>
      </x:c>
      <x:c r="I799" s="6">
        <x:v>32.4070819011235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25.123</x:v>
      </x:c>
      <x:c r="R799" s="8">
        <x:v>127895.255400072</x:v>
      </x:c>
      <x:c r="S799" s="12">
        <x:v>237387.482411396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794354</x:v>
      </x:c>
      <x:c r="B800" s="1">
        <x:v>43211.6545546643</x:v>
      </x:c>
      <x:c r="C800" s="6">
        <x:v>13.2953601683333</x:v>
      </x:c>
      <x:c r="D800" s="14" t="s">
        <x:v>77</x:v>
      </x:c>
      <x:c r="E800" s="15">
        <x:v>43194.5239701389</x:v>
      </x:c>
      <x:c r="F800" t="s">
        <x:v>82</x:v>
      </x:c>
      <x:c r="G800" s="6">
        <x:v>118.556143668225</x:v>
      </x:c>
      <x:c r="H800" t="s">
        <x:v>83</x:v>
      </x:c>
      <x:c r="I800" s="6">
        <x:v>32.4086130596843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25.124</x:v>
      </x:c>
      <x:c r="R800" s="8">
        <x:v>127895.33436739</x:v>
      </x:c>
      <x:c r="S800" s="12">
        <x:v>237379.453874431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794364</x:v>
      </x:c>
      <x:c r="B801" s="1">
        <x:v>43211.6545661227</x:v>
      </x:c>
      <x:c r="C801" s="6">
        <x:v>13.3118778083333</x:v>
      </x:c>
      <x:c r="D801" s="14" t="s">
        <x:v>77</x:v>
      </x:c>
      <x:c r="E801" s="15">
        <x:v>43194.5239701389</x:v>
      </x:c>
      <x:c r="F801" t="s">
        <x:v>82</x:v>
      </x:c>
      <x:c r="G801" s="6">
        <x:v>118.486437874354</x:v>
      </x:c>
      <x:c r="H801" t="s">
        <x:v>83</x:v>
      </x:c>
      <x:c r="I801" s="6">
        <x:v>32.4140771998577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25.129</x:v>
      </x:c>
      <x:c r="R801" s="8">
        <x:v>127903.041711461</x:v>
      </x:c>
      <x:c r="S801" s="12">
        <x:v>237385.663429799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794368</x:v>
      </x:c>
      <x:c r="B802" s="1">
        <x:v>43211.6545784375</x:v>
      </x:c>
      <x:c r="C802" s="6">
        <x:v>13.3295787933333</x:v>
      </x:c>
      <x:c r="D802" s="14" t="s">
        <x:v>77</x:v>
      </x:c>
      <x:c r="E802" s="15">
        <x:v>43194.5239701389</x:v>
      </x:c>
      <x:c r="F802" t="s">
        <x:v>82</x:v>
      </x:c>
      <x:c r="G802" s="6">
        <x:v>118.568988442985</x:v>
      </x:c>
      <x:c r="H802" t="s">
        <x:v>83</x:v>
      </x:c>
      <x:c r="I802" s="6">
        <x:v>32.4053105617004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25.124</x:v>
      </x:c>
      <x:c r="R802" s="8">
        <x:v>127908.487672528</x:v>
      </x:c>
      <x:c r="S802" s="12">
        <x:v>237375.488636491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794380</x:v>
      </x:c>
      <x:c r="B803" s="1">
        <x:v>43211.6545899306</x:v>
      </x:c>
      <x:c r="C803" s="6">
        <x:v>13.346163055</x:v>
      </x:c>
      <x:c r="D803" s="14" t="s">
        <x:v>77</x:v>
      </x:c>
      <x:c r="E803" s="15">
        <x:v>43194.5239701389</x:v>
      </x:c>
      <x:c r="F803" t="s">
        <x:v>82</x:v>
      </x:c>
      <x:c r="G803" s="6">
        <x:v>118.557645262574</x:v>
      </x:c>
      <x:c r="H803" t="s">
        <x:v>83</x:v>
      </x:c>
      <x:c r="I803" s="6">
        <x:v>32.3982552360017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25.128</x:v>
      </x:c>
      <x:c r="R803" s="8">
        <x:v>127908.953308773</x:v>
      </x:c>
      <x:c r="S803" s="12">
        <x:v>237387.922219097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794394</x:v>
      </x:c>
      <x:c r="B804" s="1">
        <x:v>43211.6546009606</x:v>
      </x:c>
      <x:c r="C804" s="6">
        <x:v>13.3620306466667</x:v>
      </x:c>
      <x:c r="D804" s="14" t="s">
        <x:v>77</x:v>
      </x:c>
      <x:c r="E804" s="15">
        <x:v>43194.5239701389</x:v>
      </x:c>
      <x:c r="F804" t="s">
        <x:v>82</x:v>
      </x:c>
      <x:c r="G804" s="6">
        <x:v>118.565439843475</x:v>
      </x:c>
      <x:c r="H804" t="s">
        <x:v>83</x:v>
      </x:c>
      <x:c r="I804" s="6">
        <x:v>32.3862762276626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25.132</x:v>
      </x:c>
      <x:c r="R804" s="8">
        <x:v>127914.342216048</x:v>
      </x:c>
      <x:c r="S804" s="12">
        <x:v>237388.367757923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794405</x:v>
      </x:c>
      <x:c r="B805" s="1">
        <x:v>43211.6546124653</x:v>
      </x:c>
      <x:c r="C805" s="6">
        <x:v>13.3786315916667</x:v>
      </x:c>
      <x:c r="D805" s="14" t="s">
        <x:v>77</x:v>
      </x:c>
      <x:c r="E805" s="15">
        <x:v>43194.5239701389</x:v>
      </x:c>
      <x:c r="F805" t="s">
        <x:v>82</x:v>
      </x:c>
      <x:c r="G805" s="6">
        <x:v>118.466245673363</x:v>
      </x:c>
      <x:c r="H805" t="s">
        <x:v>83</x:v>
      </x:c>
      <x:c r="I805" s="6">
        <x:v>32.4192711435567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25.129</x:v>
      </x:c>
      <x:c r="R805" s="8">
        <x:v>127911.36147329</x:v>
      </x:c>
      <x:c r="S805" s="12">
        <x:v>237377.266581539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794408</x:v>
      </x:c>
      <x:c r="B806" s="1">
        <x:v>43211.6546240741</x:v>
      </x:c>
      <x:c r="C806" s="6">
        <x:v>13.39531591</x:v>
      </x:c>
      <x:c r="D806" s="14" t="s">
        <x:v>77</x:v>
      </x:c>
      <x:c r="E806" s="15">
        <x:v>43194.5239701389</x:v>
      </x:c>
      <x:c r="F806" t="s">
        <x:v>82</x:v>
      </x:c>
      <x:c r="G806" s="6">
        <x:v>118.476049612872</x:v>
      </x:c>
      <x:c r="H806" t="s">
        <x:v>83</x:v>
      </x:c>
      <x:c r="I806" s="6">
        <x:v>32.4142573364988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25.13</x:v>
      </x:c>
      <x:c r="R806" s="8">
        <x:v>127912.502752774</x:v>
      </x:c>
      <x:c r="S806" s="12">
        <x:v>237380.15173912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794420</x:v>
      </x:c>
      <x:c r="B807" s="1">
        <x:v>43211.6546355324</x:v>
      </x:c>
      <x:c r="C807" s="6">
        <x:v>13.4118335266667</x:v>
      </x:c>
      <x:c r="D807" s="14" t="s">
        <x:v>77</x:v>
      </x:c>
      <x:c r="E807" s="15">
        <x:v>43194.5239701389</x:v>
      </x:c>
      <x:c r="F807" t="s">
        <x:v>82</x:v>
      </x:c>
      <x:c r="G807" s="6">
        <x:v>118.479200784573</x:v>
      </x:c>
      <x:c r="H807" t="s">
        <x:v>83</x:v>
      </x:c>
      <x:c r="I807" s="6">
        <x:v>32.4134467216904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25.13</x:v>
      </x:c>
      <x:c r="R807" s="8">
        <x:v>127923.277042603</x:v>
      </x:c>
      <x:c r="S807" s="12">
        <x:v>237393.27374462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794432</x:v>
      </x:c>
      <x:c r="B808" s="1">
        <x:v>43211.6546474537</x:v>
      </x:c>
      <x:c r="C808" s="6">
        <x:v>13.428984475</x:v>
      </x:c>
      <x:c r="D808" s="14" t="s">
        <x:v>77</x:v>
      </x:c>
      <x:c r="E808" s="15">
        <x:v>43194.5239701389</x:v>
      </x:c>
      <x:c r="F808" t="s">
        <x:v>82</x:v>
      </x:c>
      <x:c r="G808" s="6">
        <x:v>118.432756573167</x:v>
      </x:c>
      <x:c r="H808" t="s">
        <x:v>83</x:v>
      </x:c>
      <x:c r="I808" s="6">
        <x:v>32.4104444463319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25.136</x:v>
      </x:c>
      <x:c r="R808" s="8">
        <x:v>127927.125059373</x:v>
      </x:c>
      <x:c r="S808" s="12">
        <x:v>237376.556218528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794441</x:v>
      </x:c>
      <x:c r="B809" s="1">
        <x:v>43211.6546594907</x:v>
      </x:c>
      <x:c r="C809" s="6">
        <x:v>13.44635217</x:v>
      </x:c>
      <x:c r="D809" s="14" t="s">
        <x:v>77</x:v>
      </x:c>
      <x:c r="E809" s="15">
        <x:v>43194.5239701389</x:v>
      </x:c>
      <x:c r="F809" t="s">
        <x:v>82</x:v>
      </x:c>
      <x:c r="G809" s="6">
        <x:v>118.430072724743</x:v>
      </x:c>
      <x:c r="H809" t="s">
        <x:v>83</x:v>
      </x:c>
      <x:c r="I809" s="6">
        <x:v>32.4186106415987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25.133</x:v>
      </x:c>
      <x:c r="R809" s="8">
        <x:v>127928.417428132</x:v>
      </x:c>
      <x:c r="S809" s="12">
        <x:v>237380.581575272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794450</x:v>
      </x:c>
      <x:c r="B810" s="1">
        <x:v>43211.6546702199</x:v>
      </x:c>
      <x:c r="C810" s="6">
        <x:v>13.4618030166667</x:v>
      </x:c>
      <x:c r="D810" s="14" t="s">
        <x:v>77</x:v>
      </x:c>
      <x:c r="E810" s="15">
        <x:v>43194.5239701389</x:v>
      </x:c>
      <x:c r="F810" t="s">
        <x:v>82</x:v>
      </x:c>
      <x:c r="G810" s="6">
        <x:v>118.439407101475</x:v>
      </x:c>
      <x:c r="H810" t="s">
        <x:v>83</x:v>
      </x:c>
      <x:c r="I810" s="6">
        <x:v>32.4162088173962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25.133</x:v>
      </x:c>
      <x:c r="R810" s="8">
        <x:v>127934.432062972</x:v>
      </x:c>
      <x:c r="S810" s="12">
        <x:v>237389.688812827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794465</x:v>
      </x:c>
      <x:c r="B811" s="1">
        <x:v>43211.6546821412</x:v>
      </x:c>
      <x:c r="C811" s="6">
        <x:v>13.4789707033333</x:v>
      </x:c>
      <x:c r="D811" s="14" t="s">
        <x:v>77</x:v>
      </x:c>
      <x:c r="E811" s="15">
        <x:v>43194.5239701389</x:v>
      </x:c>
      <x:c r="F811" t="s">
        <x:v>82</x:v>
      </x:c>
      <x:c r="G811" s="6">
        <x:v>118.391102868242</x:v>
      </x:c>
      <x:c r="H811" t="s">
        <x:v>83</x:v>
      </x:c>
      <x:c r="I811" s="6">
        <x:v>32.4286382762411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25.133</x:v>
      </x:c>
      <x:c r="R811" s="8">
        <x:v>127935.216377062</x:v>
      </x:c>
      <x:c r="S811" s="12">
        <x:v>237383.453315671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794473</x:v>
      </x:c>
      <x:c r="B812" s="1">
        <x:v>43211.6546937153</x:v>
      </x:c>
      <x:c r="C812" s="6">
        <x:v>13.49563833</x:v>
      </x:c>
      <x:c r="D812" s="14" t="s">
        <x:v>77</x:v>
      </x:c>
      <x:c r="E812" s="15">
        <x:v>43194.5239701389</x:v>
      </x:c>
      <x:c r="F812" t="s">
        <x:v>82</x:v>
      </x:c>
      <x:c r="G812" s="6">
        <x:v>118.384685856408</x:v>
      </x:c>
      <x:c r="H812" t="s">
        <x:v>83</x:v>
      </x:c>
      <x:c r="I812" s="6">
        <x:v>32.4302895363198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25.133</x:v>
      </x:c>
      <x:c r="R812" s="8">
        <x:v>127939.057577606</x:v>
      </x:c>
      <x:c r="S812" s="12">
        <x:v>237380.862839109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794483</x:v>
      </x:c>
      <x:c r="B813" s="1">
        <x:v>43211.6547050579</x:v>
      </x:c>
      <x:c r="C813" s="6">
        <x:v>13.5119392316667</x:v>
      </x:c>
      <x:c r="D813" s="14" t="s">
        <x:v>77</x:v>
      </x:c>
      <x:c r="E813" s="15">
        <x:v>43194.5239701389</x:v>
      </x:c>
      <x:c r="F813" t="s">
        <x:v>82</x:v>
      </x:c>
      <x:c r="G813" s="6">
        <x:v>118.501712687952</x:v>
      </x:c>
      <x:c r="H813" t="s">
        <x:v>83</x:v>
      </x:c>
      <x:c r="I813" s="6">
        <x:v>32.397684806062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25.134</x:v>
      </x:c>
      <x:c r="R813" s="8">
        <x:v>127940.421378665</x:v>
      </x:c>
      <x:c r="S813" s="12">
        <x:v>237381.282560025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794491</x:v>
      </x:c>
      <x:c r="B814" s="1">
        <x:v>43211.6547168171</x:v>
      </x:c>
      <x:c r="C814" s="6">
        <x:v>13.5288735466667</x:v>
      </x:c>
      <x:c r="D814" s="14" t="s">
        <x:v>77</x:v>
      </x:c>
      <x:c r="E814" s="15">
        <x:v>43194.5239701389</x:v>
      </x:c>
      <x:c r="F814" t="s">
        <x:v>82</x:v>
      </x:c>
      <x:c r="G814" s="6">
        <x:v>118.411874553203</x:v>
      </x:c>
      <x:c r="H814" t="s">
        <x:v>83</x:v>
      </x:c>
      <x:c r="I814" s="6">
        <x:v>32.4183104134795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25.135</x:v>
      </x:c>
      <x:c r="R814" s="8">
        <x:v>127952.069909624</x:v>
      </x:c>
      <x:c r="S814" s="12">
        <x:v>237390.791523787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794502</x:v>
      </x:c>
      <x:c r="B815" s="1">
        <x:v>43211.6547287384</x:v>
      </x:c>
      <x:c r="C815" s="6">
        <x:v>13.5460411766667</x:v>
      </x:c>
      <x:c r="D815" s="14" t="s">
        <x:v>77</x:v>
      </x:c>
      <x:c r="E815" s="15">
        <x:v>43194.5239701389</x:v>
      </x:c>
      <x:c r="F815" t="s">
        <x:v>82</x:v>
      </x:c>
      <x:c r="G815" s="6">
        <x:v>118.460643211793</x:v>
      </x:c>
      <x:c r="H815" t="s">
        <x:v>83</x:v>
      </x:c>
      <x:c r="I815" s="6">
        <x:v>32.4107446737466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25.133</x:v>
      </x:c>
      <x:c r="R815" s="8">
        <x:v>127953.722393973</x:v>
      </x:c>
      <x:c r="S815" s="12">
        <x:v>237384.46086986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794511</x:v>
      </x:c>
      <x:c r="B816" s="1">
        <x:v>43211.6547401968</x:v>
      </x:c>
      <x:c r="C816" s="6">
        <x:v>13.562575475</x:v>
      </x:c>
      <x:c r="D816" s="14" t="s">
        <x:v>77</x:v>
      </x:c>
      <x:c r="E816" s="15">
        <x:v>43194.5239701389</x:v>
      </x:c>
      <x:c r="F816" t="s">
        <x:v>82</x:v>
      </x:c>
      <x:c r="G816" s="6">
        <x:v>118.424123978598</x:v>
      </x:c>
      <x:c r="H816" t="s">
        <x:v>83</x:v>
      </x:c>
      <x:c r="I816" s="6">
        <x:v>32.4151580198486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25.135</x:v>
      </x:c>
      <x:c r="R816" s="8">
        <x:v>127953.079737156</x:v>
      </x:c>
      <x:c r="S816" s="12">
        <x:v>237384.306423052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794527</x:v>
      </x:c>
      <x:c r="B817" s="1">
        <x:v>43211.6547514699</x:v>
      </x:c>
      <x:c r="C817" s="6">
        <x:v>13.57877639</x:v>
      </x:c>
      <x:c r="D817" s="14" t="s">
        <x:v>77</x:v>
      </x:c>
      <x:c r="E817" s="15">
        <x:v>43194.5239701389</x:v>
      </x:c>
      <x:c r="F817" t="s">
        <x:v>82</x:v>
      </x:c>
      <x:c r="G817" s="6">
        <x:v>118.460870991317</x:v>
      </x:c>
      <x:c r="H817" t="s">
        <x:v>83</x:v>
      </x:c>
      <x:c r="I817" s="6">
        <x:v>32.4032089737684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25.136</x:v>
      </x:c>
      <x:c r="R817" s="8">
        <x:v>127954.185385501</x:v>
      </x:c>
      <x:c r="S817" s="12">
        <x:v>237374.309082305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794531</x:v>
      </x:c>
      <x:c r="B818" s="1">
        <x:v>43211.6547630787</x:v>
      </x:c>
      <x:c r="C818" s="6">
        <x:v>13.5954773916667</x:v>
      </x:c>
      <x:c r="D818" s="14" t="s">
        <x:v>77</x:v>
      </x:c>
      <x:c r="E818" s="15">
        <x:v>43194.5239701389</x:v>
      </x:c>
      <x:c r="F818" t="s">
        <x:v>82</x:v>
      </x:c>
      <x:c r="G818" s="6">
        <x:v>118.39694649328</x:v>
      </x:c>
      <x:c r="H818" t="s">
        <x:v>83</x:v>
      </x:c>
      <x:c r="I818" s="6">
        <x:v>32.4072019919654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25.141</x:v>
      </x:c>
      <x:c r="R818" s="8">
        <x:v>127965.48344452</x:v>
      </x:c>
      <x:c r="S818" s="12">
        <x:v>237377.360368859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794543</x:v>
      </x:c>
      <x:c r="B819" s="1">
        <x:v>43211.6547746181</x:v>
      </x:c>
      <x:c r="C819" s="6">
        <x:v>13.6120949483333</x:v>
      </x:c>
      <x:c r="D819" s="14" t="s">
        <x:v>77</x:v>
      </x:c>
      <x:c r="E819" s="15">
        <x:v>43194.5239701389</x:v>
      </x:c>
      <x:c r="F819" t="s">
        <x:v>82</x:v>
      </x:c>
      <x:c r="G819" s="6">
        <x:v>118.411409442699</x:v>
      </x:c>
      <x:c r="H819" t="s">
        <x:v>83</x:v>
      </x:c>
      <x:c r="I819" s="6">
        <x:v>32.4134467216904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25.137</x:v>
      </x:c>
      <x:c r="R819" s="8">
        <x:v>127963.789861703</x:v>
      </x:c>
      <x:c r="S819" s="12">
        <x:v>237376.425082156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794554</x:v>
      </x:c>
      <x:c r="B820" s="1">
        <x:v>43211.6547860301</x:v>
      </x:c>
      <x:c r="C820" s="6">
        <x:v>13.6285459066667</x:v>
      </x:c>
      <x:c r="D820" s="14" t="s">
        <x:v>77</x:v>
      </x:c>
      <x:c r="E820" s="15">
        <x:v>43194.5239701389</x:v>
      </x:c>
      <x:c r="F820" t="s">
        <x:v>82</x:v>
      </x:c>
      <x:c r="G820" s="6">
        <x:v>118.388083696943</x:v>
      </x:c>
      <x:c r="H820" t="s">
        <x:v>83</x:v>
      </x:c>
      <x:c r="I820" s="6">
        <x:v>32.4069918329938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25.142</x:v>
      </x:c>
      <x:c r="R820" s="8">
        <x:v>127971.316020704</x:v>
      </x:c>
      <x:c r="S820" s="12">
        <x:v>237382.029972803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794560</x:v>
      </x:c>
      <x:c r="B821" s="1">
        <x:v>43211.6547976852</x:v>
      </x:c>
      <x:c r="C821" s="6">
        <x:v>13.6453135416667</x:v>
      </x:c>
      <x:c r="D821" s="14" t="s">
        <x:v>77</x:v>
      </x:c>
      <x:c r="E821" s="15">
        <x:v>43194.5239701389</x:v>
      </x:c>
      <x:c r="F821" t="s">
        <x:v>82</x:v>
      </x:c>
      <x:c r="G821" s="6">
        <x:v>118.333523157091</x:v>
      </x:c>
      <x:c r="H821" t="s">
        <x:v>83</x:v>
      </x:c>
      <x:c r="I821" s="6">
        <x:v>32.413566812761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25.145</x:v>
      </x:c>
      <x:c r="R821" s="8">
        <x:v>127975.909641717</x:v>
      </x:c>
      <x:c r="S821" s="12">
        <x:v>237386.583507868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794574</x:v>
      </x:c>
      <x:c r="B822" s="1">
        <x:v>43211.654809294</x:v>
      </x:c>
      <x:c r="C822" s="6">
        <x:v>13.6620311666667</x:v>
      </x:c>
      <x:c r="D822" s="14" t="s">
        <x:v>77</x:v>
      </x:c>
      <x:c r="E822" s="15">
        <x:v>43194.5239701389</x:v>
      </x:c>
      <x:c r="F822" t="s">
        <x:v>82</x:v>
      </x:c>
      <x:c r="G822" s="6">
        <x:v>118.4173509779</x:v>
      </x:c>
      <x:c r="H822" t="s">
        <x:v>83</x:v>
      </x:c>
      <x:c r="I822" s="6">
        <x:v>32.3994561414547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25.142</x:v>
      </x:c>
      <x:c r="R822" s="8">
        <x:v>127982.288745178</x:v>
      </x:c>
      <x:c r="S822" s="12">
        <x:v>237383.456688548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794579</x:v>
      </x:c>
      <x:c r="B823" s="1">
        <x:v>43211.6548210301</x:v>
      </x:c>
      <x:c r="C823" s="6">
        <x:v>13.6789487883333</x:v>
      </x:c>
      <x:c r="D823" s="14" t="s">
        <x:v>77</x:v>
      </x:c>
      <x:c r="E823" s="15">
        <x:v>43194.5239701389</x:v>
      </x:c>
      <x:c r="F823" t="s">
        <x:v>82</x:v>
      </x:c>
      <x:c r="G823" s="6">
        <x:v>118.374321562131</x:v>
      </x:c>
      <x:c r="H823" t="s">
        <x:v>83</x:v>
      </x:c>
      <x:c r="I823" s="6">
        <x:v>32.4005669793819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25.146</x:v>
      </x:c>
      <x:c r="R823" s="8">
        <x:v>127983.564900284</x:v>
      </x:c>
      <x:c r="S823" s="12">
        <x:v>237371.774134365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794589</x:v>
      </x:c>
      <x:c r="B824" s="1">
        <x:v>43211.6548332523</x:v>
      </x:c>
      <x:c r="C824" s="6">
        <x:v>13.6965497866667</x:v>
      </x:c>
      <x:c r="D824" s="14" t="s">
        <x:v>77</x:v>
      </x:c>
      <x:c r="E824" s="15">
        <x:v>43194.5239701389</x:v>
      </x:c>
      <x:c r="F824" t="s">
        <x:v>82</x:v>
      </x:c>
      <x:c r="G824" s="6">
        <x:v>118.422828018585</x:v>
      </x:c>
      <x:c r="H824" t="s">
        <x:v>83</x:v>
      </x:c>
      <x:c r="I824" s="6">
        <x:v>32.3955532003056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25.143</x:v>
      </x:c>
      <x:c r="R824" s="8">
        <x:v>127981.201922287</x:v>
      </x:c>
      <x:c r="S824" s="12">
        <x:v>237382.10844027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794600</x:v>
      </x:c>
      <x:c r="B825" s="1">
        <x:v>43211.6548439468</x:v>
      </x:c>
      <x:c r="C825" s="6">
        <x:v>13.7119339983333</x:v>
      </x:c>
      <x:c r="D825" s="14" t="s">
        <x:v>77</x:v>
      </x:c>
      <x:c r="E825" s="15">
        <x:v>43194.5239701389</x:v>
      </x:c>
      <x:c r="F825" t="s">
        <x:v>82</x:v>
      </x:c>
      <x:c r="G825" s="6">
        <x:v>118.32757977642</x:v>
      </x:c>
      <x:c r="H825" t="s">
        <x:v>83</x:v>
      </x:c>
      <x:c r="I825" s="6">
        <x:v>32.4126060843191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25.146</x:v>
      </x:c>
      <x:c r="R825" s="8">
        <x:v>127986.112745614</x:v>
      </x:c>
      <x:c r="S825" s="12">
        <x:v>237382.886083004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794608</x:v>
      </x:c>
      <x:c r="B826" s="1">
        <x:v>43211.6548555903</x:v>
      </x:c>
      <x:c r="C826" s="6">
        <x:v>13.7287182933333</x:v>
      </x:c>
      <x:c r="D826" s="14" t="s">
        <x:v>77</x:v>
      </x:c>
      <x:c r="E826" s="15">
        <x:v>43194.5239701389</x:v>
      </x:c>
      <x:c r="F826" t="s">
        <x:v>82</x:v>
      </x:c>
      <x:c r="G826" s="6">
        <x:v>118.254376994992</x:v>
      </x:c>
      <x:c r="H826" t="s">
        <x:v>83</x:v>
      </x:c>
      <x:c r="I826" s="6">
        <x:v>32.4339523343074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25.145</x:v>
      </x:c>
      <x:c r="R826" s="8">
        <x:v>127991.082943981</x:v>
      </x:c>
      <x:c r="S826" s="12">
        <x:v>237375.597131741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794627</x:v>
      </x:c>
      <x:c r="B827" s="1">
        <x:v>43211.6548675116</x:v>
      </x:c>
      <x:c r="C827" s="6">
        <x:v>13.745869275</x:v>
      </x:c>
      <x:c r="D827" s="14" t="s">
        <x:v>77</x:v>
      </x:c>
      <x:c r="E827" s="15">
        <x:v>43194.5239701389</x:v>
      </x:c>
      <x:c r="F827" t="s">
        <x:v>82</x:v>
      </x:c>
      <x:c r="G827" s="6">
        <x:v>118.368028647547</x:v>
      </x:c>
      <x:c r="H827" t="s">
        <x:v>83</x:v>
      </x:c>
      <x:c r="I827" s="6">
        <x:v>32.4121557429567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25.142</x:v>
      </x:c>
      <x:c r="R827" s="8">
        <x:v>128006.242519258</x:v>
      </x:c>
      <x:c r="S827" s="12">
        <x:v>237379.568946638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794629</x:v>
      </x:c>
      <x:c r="B828" s="1">
        <x:v>43211.6548787037</x:v>
      </x:c>
      <x:c r="C828" s="6">
        <x:v>13.7620201916667</x:v>
      </x:c>
      <x:c r="D828" s="14" t="s">
        <x:v>77</x:v>
      </x:c>
      <x:c r="E828" s="15">
        <x:v>43194.5239701389</x:v>
      </x:c>
      <x:c r="F828" t="s">
        <x:v>82</x:v>
      </x:c>
      <x:c r="G828" s="6">
        <x:v>118.367679247301</x:v>
      </x:c>
      <x:c r="H828" t="s">
        <x:v>83</x:v>
      </x:c>
      <x:c r="I828" s="6">
        <x:v>32.4097539233799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25.143</x:v>
      </x:c>
      <x:c r="R828" s="8">
        <x:v>127992.193165734</x:v>
      </x:c>
      <x:c r="S828" s="12">
        <x:v>237378.741827432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794642</x:v>
      </x:c>
      <x:c r="B829" s="1">
        <x:v>43211.6548902431</x:v>
      </x:c>
      <x:c r="C829" s="6">
        <x:v>13.778637865</x:v>
      </x:c>
      <x:c r="D829" s="14" t="s">
        <x:v>77</x:v>
      </x:c>
      <x:c r="E829" s="15">
        <x:v>43194.5239701389</x:v>
      </x:c>
      <x:c r="F829" t="s">
        <x:v>82</x:v>
      </x:c>
      <x:c r="G829" s="6">
        <x:v>118.260700522619</x:v>
      </x:c>
      <x:c r="H829" t="s">
        <x:v>83</x:v>
      </x:c>
      <x:c r="I829" s="6">
        <x:v>32.4173797064796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25.151</x:v>
      </x:c>
      <x:c r="R829" s="8">
        <x:v>127998.253575163</x:v>
      </x:c>
      <x:c r="S829" s="12">
        <x:v>237373.699728498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794654</x:v>
      </x:c>
      <x:c r="B830" s="1">
        <x:v>43211.6549019676</x:v>
      </x:c>
      <x:c r="C830" s="6">
        <x:v>13.7955221116667</x:v>
      </x:c>
      <x:c r="D830" s="14" t="s">
        <x:v>77</x:v>
      </x:c>
      <x:c r="E830" s="15">
        <x:v>43194.5239701389</x:v>
      </x:c>
      <x:c r="F830" t="s">
        <x:v>82</x:v>
      </x:c>
      <x:c r="G830" s="6">
        <x:v>118.278757390391</x:v>
      </x:c>
      <x:c r="H830" t="s">
        <x:v>83</x:v>
      </x:c>
      <x:c r="I830" s="6">
        <x:v>32.4152180654137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25.15</x:v>
      </x:c>
      <x:c r="R830" s="8">
        <x:v>128004.643918674</x:v>
      </x:c>
      <x:c r="S830" s="12">
        <x:v>237378.603213039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794659</x:v>
      </x:c>
      <x:c r="B831" s="1">
        <x:v>43211.6549136574</x:v>
      </x:c>
      <x:c r="C831" s="6">
        <x:v>13.812339735</x:v>
      </x:c>
      <x:c r="D831" s="14" t="s">
        <x:v>77</x:v>
      </x:c>
      <x:c r="E831" s="15">
        <x:v>43194.5239701389</x:v>
      </x:c>
      <x:c r="F831" t="s">
        <x:v>82</x:v>
      </x:c>
      <x:c r="G831" s="6">
        <x:v>118.291456219924</x:v>
      </x:c>
      <x:c r="H831" t="s">
        <x:v>83</x:v>
      </x:c>
      <x:c r="I831" s="6">
        <x:v>32.4144374731495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25.149</x:v>
      </x:c>
      <x:c r="R831" s="8">
        <x:v>128007.672463905</x:v>
      </x:c>
      <x:c r="S831" s="12">
        <x:v>237368.58924314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794669</x:v>
      </x:c>
      <x:c r="B832" s="1">
        <x:v>43211.6549253819</x:v>
      </x:c>
      <x:c r="C832" s="6">
        <x:v>13.8292407083333</x:v>
      </x:c>
      <x:c r="D832" s="14" t="s">
        <x:v>77</x:v>
      </x:c>
      <x:c r="E832" s="15">
        <x:v>43194.5239701389</x:v>
      </x:c>
      <x:c r="F832" t="s">
        <x:v>82</x:v>
      </x:c>
      <x:c r="G832" s="6">
        <x:v>118.289360821154</x:v>
      </x:c>
      <x:c r="H832" t="s">
        <x:v>83</x:v>
      </x:c>
      <x:c r="I832" s="6">
        <x:v>32.4124859932831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25.15</x:v>
      </x:c>
      <x:c r="R832" s="8">
        <x:v>128011.495833468</x:v>
      </x:c>
      <x:c r="S832" s="12">
        <x:v>237373.185310592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794685</x:v>
      </x:c>
      <x:c r="B833" s="1">
        <x:v>43211.6549363773</x:v>
      </x:c>
      <x:c r="C833" s="6">
        <x:v>13.8450749366667</x:v>
      </x:c>
      <x:c r="D833" s="14" t="s">
        <x:v>77</x:v>
      </x:c>
      <x:c r="E833" s="15">
        <x:v>43194.5239701389</x:v>
      </x:c>
      <x:c r="F833" t="s">
        <x:v>82</x:v>
      </x:c>
      <x:c r="G833" s="6">
        <x:v>118.287265196063</x:v>
      </x:c>
      <x:c r="H833" t="s">
        <x:v>83</x:v>
      </x:c>
      <x:c r="I833" s="6">
        <x:v>32.4105345145535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25.151</x:v>
      </x:c>
      <x:c r="R833" s="8">
        <x:v>128002.980617109</x:v>
      </x:c>
      <x:c r="S833" s="12">
        <x:v>237363.151774418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794694</x:v>
      </x:c>
      <x:c r="B834" s="1">
        <x:v>43211.6549485301</x:v>
      </x:c>
      <x:c r="C834" s="6">
        <x:v>13.86255929</x:v>
      </x:c>
      <x:c r="D834" s="14" t="s">
        <x:v>77</x:v>
      </x:c>
      <x:c r="E834" s="15">
        <x:v>43194.5239701389</x:v>
      </x:c>
      <x:c r="F834" t="s">
        <x:v>82</x:v>
      </x:c>
      <x:c r="G834" s="6">
        <x:v>118.323852303023</x:v>
      </x:c>
      <x:c r="H834" t="s">
        <x:v>83</x:v>
      </x:c>
      <x:c r="I834" s="6">
        <x:v>32.4060911518395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25.149</x:v>
      </x:c>
      <x:c r="R834" s="8">
        <x:v>128019.550842324</x:v>
      </x:c>
      <x:c r="S834" s="12">
        <x:v>237370.836921403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794699</x:v>
      </x:c>
      <x:c r="B835" s="1">
        <x:v>43211.6549599884</x:v>
      </x:c>
      <x:c r="C835" s="6">
        <x:v>13.8790602466667</x:v>
      </x:c>
      <x:c r="D835" s="14" t="s">
        <x:v>77</x:v>
      </x:c>
      <x:c r="E835" s="15">
        <x:v>43194.5239701389</x:v>
      </x:c>
      <x:c r="F835" t="s">
        <x:v>82</x:v>
      </x:c>
      <x:c r="G835" s="6">
        <x:v>118.234033407508</x:v>
      </x:c>
      <x:c r="H835" t="s">
        <x:v>83</x:v>
      </x:c>
      <x:c r="I835" s="6">
        <x:v>32.4167792504882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25.154</x:v>
      </x:c>
      <x:c r="R835" s="8">
        <x:v>128024.418169032</x:v>
      </x:c>
      <x:c r="S835" s="12">
        <x:v>237378.361154565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794712</x:v>
      </x:c>
      <x:c r="B836" s="1">
        <x:v>43211.6549714931</x:v>
      </x:c>
      <x:c r="C836" s="6">
        <x:v>13.8956111583333</x:v>
      </x:c>
      <x:c r="D836" s="14" t="s">
        <x:v>77</x:v>
      </x:c>
      <x:c r="E836" s="15">
        <x:v>43194.5239701389</x:v>
      </x:c>
      <x:c r="F836" t="s">
        <x:v>82</x:v>
      </x:c>
      <x:c r="G836" s="6">
        <x:v>118.260467503051</x:v>
      </x:c>
      <x:c r="H836" t="s">
        <x:v>83</x:v>
      </x:c>
      <x:c r="I836" s="6">
        <x:v>32.4174397520851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25.151</x:v>
      </x:c>
      <x:c r="R836" s="8">
        <x:v>128024.258565263</x:v>
      </x:c>
      <x:c r="S836" s="12">
        <x:v>237371.883279323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794724</x:v>
      </x:c>
      <x:c r="B837" s="1">
        <x:v>43211.6549828704</x:v>
      </x:c>
      <x:c r="C837" s="6">
        <x:v>13.9119788233333</x:v>
      </x:c>
      <x:c r="D837" s="14" t="s">
        <x:v>77</x:v>
      </x:c>
      <x:c r="E837" s="15">
        <x:v>43194.5239701389</x:v>
      </x:c>
      <x:c r="F837" t="s">
        <x:v>82</x:v>
      </x:c>
      <x:c r="G837" s="6">
        <x:v>118.269326740212</x:v>
      </x:c>
      <x:c r="H837" t="s">
        <x:v>83</x:v>
      </x:c>
      <x:c r="I837" s="6">
        <x:v>32.4101742416815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25.153</x:v>
      </x:c>
      <x:c r="R837" s="8">
        <x:v>128029.911470106</x:v>
      </x:c>
      <x:c r="S837" s="12">
        <x:v>237372.18274786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794734</x:v>
      </x:c>
      <x:c r="B838" s="1">
        <x:v>43211.6549947917</x:v>
      </x:c>
      <x:c r="C838" s="6">
        <x:v>13.9291630883333</x:v>
      </x:c>
      <x:c r="D838" s="14" t="s">
        <x:v>77</x:v>
      </x:c>
      <x:c r="E838" s="15">
        <x:v>43194.5239701389</x:v>
      </x:c>
      <x:c r="F838" t="s">
        <x:v>82</x:v>
      </x:c>
      <x:c r="G838" s="6">
        <x:v>118.270841176555</x:v>
      </x:c>
      <x:c r="H838" t="s">
        <x:v>83</x:v>
      </x:c>
      <x:c r="I838" s="6">
        <x:v>32.4097839461137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25.153</x:v>
      </x:c>
      <x:c r="R838" s="8">
        <x:v>128037.909778789</x:v>
      </x:c>
      <x:c r="S838" s="12">
        <x:v>237365.027993493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794743</x:v>
      </x:c>
      <x:c r="B839" s="1">
        <x:v>43211.6550062153</x:v>
      </x:c>
      <x:c r="C839" s="6">
        <x:v>13.9455973633333</x:v>
      </x:c>
      <x:c r="D839" s="14" t="s">
        <x:v>77</x:v>
      </x:c>
      <x:c r="E839" s="15">
        <x:v>43194.5239701389</x:v>
      </x:c>
      <x:c r="F839" t="s">
        <x:v>82</x:v>
      </x:c>
      <x:c r="G839" s="6">
        <x:v>118.227287382366</x:v>
      </x:c>
      <x:c r="H839" t="s">
        <x:v>83</x:v>
      </x:c>
      <x:c r="I839" s="6">
        <x:v>32.4110449011887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25.157</x:v>
      </x:c>
      <x:c r="R839" s="8">
        <x:v>128034.970712998</x:v>
      </x:c>
      <x:c r="S839" s="12">
        <x:v>237374.911231712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794755</x:v>
      </x:c>
      <x:c r="B840" s="1">
        <x:v>43211.6550177894</x:v>
      </x:c>
      <x:c r="C840" s="6">
        <x:v>13.9622816366667</x:v>
      </x:c>
      <x:c r="D840" s="14" t="s">
        <x:v>77</x:v>
      </x:c>
      <x:c r="E840" s="15">
        <x:v>43194.5239701389</x:v>
      </x:c>
      <x:c r="F840" t="s">
        <x:v>82</x:v>
      </x:c>
      <x:c r="G840" s="6">
        <x:v>118.246852361479</x:v>
      </x:c>
      <x:c r="H840" t="s">
        <x:v>83</x:v>
      </x:c>
      <x:c r="I840" s="6">
        <x:v>32.4060010837366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25.157</x:v>
      </x:c>
      <x:c r="R840" s="8">
        <x:v>128037.460140462</x:v>
      </x:c>
      <x:c r="S840" s="12">
        <x:v>237368.906457307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794761</x:v>
      </x:c>
      <x:c r="B841" s="1">
        <x:v>43211.6550305208</x:v>
      </x:c>
      <x:c r="C841" s="6">
        <x:v>13.980582705</x:v>
      </x:c>
      <x:c r="D841" s="14" t="s">
        <x:v>77</x:v>
      </x:c>
      <x:c r="E841" s="15">
        <x:v>43194.5239701389</x:v>
      </x:c>
      <x:c r="F841" t="s">
        <x:v>82</x:v>
      </x:c>
      <x:c r="G841" s="6">
        <x:v>118.226935211095</x:v>
      </x:c>
      <x:c r="H841" t="s">
        <x:v>83</x:v>
      </x:c>
      <x:c r="I841" s="6">
        <x:v>32.4136268582974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25.156</x:v>
      </x:c>
      <x:c r="R841" s="8">
        <x:v>128045.269225599</x:v>
      </x:c>
      <x:c r="S841" s="12">
        <x:v>237376.126920796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794771</x:v>
      </x:c>
      <x:c r="B842" s="1">
        <x:v>43211.6550435185</x:v>
      </x:c>
      <x:c r="C842" s="6">
        <x:v>13.99931712</x:v>
      </x:c>
      <x:c r="D842" s="14" t="s">
        <x:v>77</x:v>
      </x:c>
      <x:c r="E842" s="15">
        <x:v>43194.5239701389</x:v>
      </x:c>
      <x:c r="F842" t="s">
        <x:v>82</x:v>
      </x:c>
      <x:c r="G842" s="6">
        <x:v>118.248716499288</x:v>
      </x:c>
      <x:c r="H842" t="s">
        <x:v>83</x:v>
      </x:c>
      <x:c r="I842" s="6">
        <x:v>32.3980450775916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25.16</x:v>
      </x:c>
      <x:c r="R842" s="8">
        <x:v>128057.317434497</x:v>
      </x:c>
      <x:c r="S842" s="12">
        <x:v>237380.899037972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794783</x:v>
      </x:c>
      <x:c r="B843" s="1">
        <x:v>43211.6550534375</x:v>
      </x:c>
      <x:c r="C843" s="6">
        <x:v>14.0135845733333</x:v>
      </x:c>
      <x:c r="D843" s="14" t="s">
        <x:v>77</x:v>
      </x:c>
      <x:c r="E843" s="15">
        <x:v>43194.5239701389</x:v>
      </x:c>
      <x:c r="F843" t="s">
        <x:v>82</x:v>
      </x:c>
      <x:c r="G843" s="6">
        <x:v>118.236372693832</x:v>
      </x:c>
      <x:c r="H843" t="s">
        <x:v>83</x:v>
      </x:c>
      <x:c r="I843" s="6">
        <x:v>32.4062112426459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25.158</x:v>
      </x:c>
      <x:c r="R843" s="8">
        <x:v>128049.495628903</x:v>
      </x:c>
      <x:c r="S843" s="12">
        <x:v>237364.053261276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794795</x:v>
      </x:c>
      <x:c r="B844" s="1">
        <x:v>43211.6550642361</x:v>
      </x:c>
      <x:c r="C844" s="6">
        <x:v>14.0291521583333</x:v>
      </x:c>
      <x:c r="D844" s="14" t="s">
        <x:v>77</x:v>
      </x:c>
      <x:c r="E844" s="15">
        <x:v>43194.5239701389</x:v>
      </x:c>
      <x:c r="F844" t="s">
        <x:v>82</x:v>
      </x:c>
      <x:c r="G844" s="6">
        <x:v>118.173497555246</x:v>
      </x:c>
      <x:c r="H844" t="s">
        <x:v>83</x:v>
      </x:c>
      <x:c r="I844" s="6">
        <x:v>32.4199316456443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25.159</x:v>
      </x:c>
      <x:c r="R844" s="8">
        <x:v>128061.896366729</x:v>
      </x:c>
      <x:c r="S844" s="12">
        <x:v>237373.390283191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794803</x:v>
      </x:c>
      <x:c r="B845" s="1">
        <x:v>43211.6550755787</x:v>
      </x:c>
      <x:c r="C845" s="6">
        <x:v>14.045519755</x:v>
      </x:c>
      <x:c r="D845" s="14" t="s">
        <x:v>77</x:v>
      </x:c>
      <x:c r="E845" s="15">
        <x:v>43194.5239701389</x:v>
      </x:c>
      <x:c r="F845" t="s">
        <x:v>82</x:v>
      </x:c>
      <x:c r="G845" s="6">
        <x:v>118.164415837271</x:v>
      </x:c>
      <x:c r="H845" t="s">
        <x:v>83</x:v>
      </x:c>
      <x:c r="I845" s="6">
        <x:v>32.4222734268228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25.159</x:v>
      </x:c>
      <x:c r="R845" s="8">
        <x:v>128061.032488609</x:v>
      </x:c>
      <x:c r="S845" s="12">
        <x:v>237370.445635115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794815</x:v>
      </x:c>
      <x:c r="B846" s="1">
        <x:v>43211.6550871528</x:v>
      </x:c>
      <x:c r="C846" s="6">
        <x:v>14.062154005</x:v>
      </x:c>
      <x:c r="D846" s="14" t="s">
        <x:v>77</x:v>
      </x:c>
      <x:c r="E846" s="15">
        <x:v>43194.5239701389</x:v>
      </x:c>
      <x:c r="F846" t="s">
        <x:v>82</x:v>
      </x:c>
      <x:c r="G846" s="6">
        <x:v>118.155351178622</x:v>
      </x:c>
      <x:c r="H846" t="s">
        <x:v>83</x:v>
      </x:c>
      <x:c r="I846" s="6">
        <x:v>32.4171395240705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25.162</x:v>
      </x:c>
      <x:c r="R846" s="8">
        <x:v>128058.601859649</x:v>
      </x:c>
      <x:c r="S846" s="12">
        <x:v>237362.585632531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794825</x:v>
      </x:c>
      <x:c r="B847" s="1">
        <x:v>43211.6550992708</x:v>
      </x:c>
      <x:c r="C847" s="6">
        <x:v>14.0796217216667</x:v>
      </x:c>
      <x:c r="D847" s="14" t="s">
        <x:v>77</x:v>
      </x:c>
      <x:c r="E847" s="15">
        <x:v>43194.5239701389</x:v>
      </x:c>
      <x:c r="F847" t="s">
        <x:v>82</x:v>
      </x:c>
      <x:c r="G847" s="6">
        <x:v>118.120553476234</x:v>
      </x:c>
      <x:c r="H847" t="s">
        <x:v>83</x:v>
      </x:c>
      <x:c r="I847" s="6">
        <x:v>32.4236244551694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25.163</x:v>
      </x:c>
      <x:c r="R847" s="8">
        <x:v>128070.756566128</x:v>
      </x:c>
      <x:c r="S847" s="12">
        <x:v>237371.416915339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794837</x:v>
      </x:c>
      <x:c r="B848" s="1">
        <x:v>43211.6551102662</x:v>
      </x:c>
      <x:c r="C848" s="6">
        <x:v>14.0954559733333</x:v>
      </x:c>
      <x:c r="D848" s="14" t="s">
        <x:v>77</x:v>
      </x:c>
      <x:c r="E848" s="15">
        <x:v>43194.5239701389</x:v>
      </x:c>
      <x:c r="F848" t="s">
        <x:v>82</x:v>
      </x:c>
      <x:c r="G848" s="6">
        <x:v>118.161767099064</x:v>
      </x:c>
      <x:c r="H848" t="s">
        <x:v>83</x:v>
      </x:c>
      <x:c r="I848" s="6">
        <x:v>32.4055207205656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25.166</x:v>
      </x:c>
      <x:c r="R848" s="8">
        <x:v>128066.929497509</x:v>
      </x:c>
      <x:c r="S848" s="12">
        <x:v>237362.677276606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794845</x:v>
      </x:c>
      <x:c r="B849" s="1">
        <x:v>43211.655121875</x:v>
      </x:c>
      <x:c r="C849" s="6">
        <x:v>14.1121735283333</x:v>
      </x:c>
      <x:c r="D849" s="14" t="s">
        <x:v>77</x:v>
      </x:c>
      <x:c r="E849" s="15">
        <x:v>43194.5239701389</x:v>
      </x:c>
      <x:c r="F849" t="s">
        <x:v>82</x:v>
      </x:c>
      <x:c r="G849" s="6">
        <x:v>118.151731312608</x:v>
      </x:c>
      <x:c r="H849" t="s">
        <x:v>83</x:v>
      </x:c>
      <x:c r="I849" s="6">
        <x:v>32.4230540209123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25.16</x:v>
      </x:c>
      <x:c r="R849" s="8">
        <x:v>128069.865723952</x:v>
      </x:c>
      <x:c r="S849" s="12">
        <x:v>237373.790869166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794854</x:v>
      </x:c>
      <x:c r="B850" s="1">
        <x:v>43211.6551334144</x:v>
      </x:c>
      <x:c r="C850" s="6">
        <x:v>14.1287578366667</x:v>
      </x:c>
      <x:c r="D850" s="14" t="s">
        <x:v>77</x:v>
      </x:c>
      <x:c r="E850" s="15">
        <x:v>43194.5239701389</x:v>
      </x:c>
      <x:c r="F850" t="s">
        <x:v>82</x:v>
      </x:c>
      <x:c r="G850" s="6">
        <x:v>118.183747934423</x:v>
      </x:c>
      <x:c r="H850" t="s">
        <x:v>83</x:v>
      </x:c>
      <x:c r="I850" s="6">
        <x:v>32.4147977464795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25.16</x:v>
      </x:c>
      <x:c r="R850" s="8">
        <x:v>128071.453604018</x:v>
      </x:c>
      <x:c r="S850" s="12">
        <x:v>237365.945410191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794858</x:v>
      </x:c>
      <x:c r="B851" s="1">
        <x:v>43211.6551463773</x:v>
      </x:c>
      <x:c r="C851" s="6">
        <x:v>14.1474255583333</x:v>
      </x:c>
      <x:c r="D851" s="14" t="s">
        <x:v>77</x:v>
      </x:c>
      <x:c r="E851" s="15">
        <x:v>43194.5239701389</x:v>
      </x:c>
      <x:c r="F851" t="s">
        <x:v>82</x:v>
      </x:c>
      <x:c r="G851" s="6">
        <x:v>118.145820164621</x:v>
      </x:c>
      <x:c r="H851" t="s">
        <x:v>83</x:v>
      </x:c>
      <x:c r="I851" s="6">
        <x:v>32.4121257202014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25.165</x:v>
      </x:c>
      <x:c r="R851" s="8">
        <x:v>128082.634680726</x:v>
      </x:c>
      <x:c r="S851" s="12">
        <x:v>237372.38558141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794868</x:v>
      </x:c>
      <x:c r="B852" s="1">
        <x:v>43211.6551564815</x:v>
      </x:c>
      <x:c r="C852" s="6">
        <x:v>14.161993055</x:v>
      </x:c>
      <x:c r="D852" s="14" t="s">
        <x:v>77</x:v>
      </x:c>
      <x:c r="E852" s="15">
        <x:v>43194.5239701389</x:v>
      </x:c>
      <x:c r="F852" t="s">
        <x:v>82</x:v>
      </x:c>
      <x:c r="G852" s="6">
        <x:v>118.142565438935</x:v>
      </x:c>
      <x:c r="H852" t="s">
        <x:v>83</x:v>
      </x:c>
      <x:c r="I852" s="6">
        <x:v>32.4104744690726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25.166</x:v>
      </x:c>
      <x:c r="R852" s="8">
        <x:v>128076.627228459</x:v>
      </x:c>
      <x:c r="S852" s="12">
        <x:v>237354.158407123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794885</x:v>
      </x:c>
      <x:c r="B853" s="1">
        <x:v>43211.6551718403</x:v>
      </x:c>
      <x:c r="C853" s="6">
        <x:v>14.1841276716667</x:v>
      </x:c>
      <x:c r="D853" s="14" t="s">
        <x:v>77</x:v>
      </x:c>
      <x:c r="E853" s="15">
        <x:v>43194.5239701389</x:v>
      </x:c>
      <x:c r="F853" t="s">
        <x:v>82</x:v>
      </x:c>
      <x:c r="G853" s="6">
        <x:v>118.081260920346</x:v>
      </x:c>
      <x:c r="H853" t="s">
        <x:v>83</x:v>
      </x:c>
      <x:c r="I853" s="6">
        <x:v>32.4188208012984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25.169</x:v>
      </x:c>
      <x:c r="R853" s="8">
        <x:v>128096.607657338</x:v>
      </x:c>
      <x:c r="S853" s="12">
        <x:v>237386.647018905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794890</x:v>
      </x:c>
      <x:c r="B854" s="1">
        <x:v>43211.655180706</x:v>
      </x:c>
      <x:c r="C854" s="6">
        <x:v>14.19687841</x:v>
      </x:c>
      <x:c r="D854" s="14" t="s">
        <x:v>77</x:v>
      </x:c>
      <x:c r="E854" s="15">
        <x:v>43194.5239701389</x:v>
      </x:c>
      <x:c r="F854" t="s">
        <x:v>82</x:v>
      </x:c>
      <x:c r="G854" s="6">
        <x:v>118.067974257405</x:v>
      </x:c>
      <x:c r="H854" t="s">
        <x:v>83</x:v>
      </x:c>
      <x:c r="I854" s="6">
        <x:v>32.4297191009277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25.166</x:v>
      </x:c>
      <x:c r="R854" s="8">
        <x:v>128092.757850668</x:v>
      </x:c>
      <x:c r="S854" s="12">
        <x:v>237358.632355355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794903</x:v>
      </x:c>
      <x:c r="B855" s="1">
        <x:v>43211.6551915509</x:v>
      </x:c>
      <x:c r="C855" s="6">
        <x:v>14.212496005</x:v>
      </x:c>
      <x:c r="D855" s="14" t="s">
        <x:v>77</x:v>
      </x:c>
      <x:c r="E855" s="15">
        <x:v>43194.5239701389</x:v>
      </x:c>
      <x:c r="F855" t="s">
        <x:v>82</x:v>
      </x:c>
      <x:c r="G855" s="6">
        <x:v>118.09288283768</x:v>
      </x:c>
      <x:c r="H855" t="s">
        <x:v>83</x:v>
      </x:c>
      <x:c r="I855" s="6">
        <x:v>32.4208023076862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25.167</x:v>
      </x:c>
      <x:c r="R855" s="8">
        <x:v>128091.920120449</x:v>
      </x:c>
      <x:c r="S855" s="12">
        <x:v>237360.820038075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794917</x:v>
      </x:c>
      <x:c r="B856" s="1">
        <x:v>43211.6552028935</x:v>
      </x:c>
      <x:c r="C856" s="6">
        <x:v>14.2288135433333</x:v>
      </x:c>
      <x:c r="D856" s="14" t="s">
        <x:v>77</x:v>
      </x:c>
      <x:c r="E856" s="15">
        <x:v>43194.5239701389</x:v>
      </x:c>
      <x:c r="F856" t="s">
        <x:v>82</x:v>
      </x:c>
      <x:c r="G856" s="6">
        <x:v>118.130473978564</x:v>
      </x:c>
      <x:c r="H856" t="s">
        <x:v>83</x:v>
      </x:c>
      <x:c r="I856" s="6">
        <x:v>32.4061211745402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25.169</x:v>
      </x:c>
      <x:c r="R856" s="8">
        <x:v>128098.957422157</x:v>
      </x:c>
      <x:c r="S856" s="12">
        <x:v>237348.607421855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794918</x:v>
      </x:c>
      <x:c r="B857" s="1">
        <x:v>43211.6552148958</x:v>
      </x:c>
      <x:c r="C857" s="6">
        <x:v>14.2461145933333</x:v>
      </x:c>
      <x:c r="D857" s="14" t="s">
        <x:v>77</x:v>
      </x:c>
      <x:c r="E857" s="15">
        <x:v>43194.5239701389</x:v>
      </x:c>
      <x:c r="F857" t="s">
        <x:v>82</x:v>
      </x:c>
      <x:c r="G857" s="6">
        <x:v>118.121972634361</x:v>
      </x:c>
      <x:c r="H857" t="s">
        <x:v>83</x:v>
      </x:c>
      <x:c r="I857" s="6">
        <x:v>32.4132966078587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25.167</x:v>
      </x:c>
      <x:c r="R857" s="8">
        <x:v>128097.415912457</x:v>
      </x:c>
      <x:c r="S857" s="12">
        <x:v>237354.269373185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794937</x:v>
      </x:c>
      <x:c r="B858" s="1">
        <x:v>43211.6552259259</x:v>
      </x:c>
      <x:c r="C858" s="6">
        <x:v>14.261998785</x:v>
      </x:c>
      <x:c r="D858" s="14" t="s">
        <x:v>77</x:v>
      </x:c>
      <x:c r="E858" s="15">
        <x:v>43194.5239701389</x:v>
      </x:c>
      <x:c r="F858" t="s">
        <x:v>82</x:v>
      </x:c>
      <x:c r="G858" s="6">
        <x:v>118.103951924422</x:v>
      </x:c>
      <x:c r="H858" t="s">
        <x:v>83</x:v>
      </x:c>
      <x:c r="I858" s="6">
        <x:v>32.4104744690726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25.17</x:v>
      </x:c>
      <x:c r="R858" s="8">
        <x:v>128102.161861081</x:v>
      </x:c>
      <x:c r="S858" s="12">
        <x:v>237363.64867849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794946</x:v>
      </x:c>
      <x:c r="B859" s="1">
        <x:v>43211.6552373843</x:v>
      </x:c>
      <x:c r="C859" s="6">
        <x:v>14.2784830383333</x:v>
      </x:c>
      <x:c r="D859" s="14" t="s">
        <x:v>77</x:v>
      </x:c>
      <x:c r="E859" s="15">
        <x:v>43194.5239701389</x:v>
      </x:c>
      <x:c r="F859" t="s">
        <x:v>82</x:v>
      </x:c>
      <x:c r="G859" s="6">
        <x:v>118.076048271066</x:v>
      </x:c>
      <x:c r="H859" t="s">
        <x:v>83</x:v>
      </x:c>
      <x:c r="I859" s="6">
        <x:v>32.410204264419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25.173</x:v>
      </x:c>
      <x:c r="R859" s="8">
        <x:v>128105.552511159</x:v>
      </x:c>
      <x:c r="S859" s="12">
        <x:v>237361.80464392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794948</x:v>
      </x:c>
      <x:c r="B860" s="1">
        <x:v>43211.6552493403</x:v>
      </x:c>
      <x:c r="C860" s="6">
        <x:v>14.2957174066667</x:v>
      </x:c>
      <x:c r="D860" s="14" t="s">
        <x:v>77</x:v>
      </x:c>
      <x:c r="E860" s="15">
        <x:v>43194.5239701389</x:v>
      </x:c>
      <x:c r="F860" t="s">
        <x:v>82</x:v>
      </x:c>
      <x:c r="G860" s="6">
        <x:v>118.141064967241</x:v>
      </x:c>
      <x:c r="H860" t="s">
        <x:v>83</x:v>
      </x:c>
      <x:c r="I860" s="6">
        <x:v>32.3984053491599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25.171</x:v>
      </x:c>
      <x:c r="R860" s="8">
        <x:v>128108.27518426</x:v>
      </x:c>
      <x:c r="S860" s="12">
        <x:v>237358.124744015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794958</x:v>
      </x:c>
      <x:c r="B861" s="1">
        <x:v>43211.6552606829</x:v>
      </x:c>
      <x:c r="C861" s="6">
        <x:v>14.3120682966667</x:v>
      </x:c>
      <x:c r="D861" s="14" t="s">
        <x:v>77</x:v>
      </x:c>
      <x:c r="E861" s="15">
        <x:v>43194.5239701389</x:v>
      </x:c>
      <x:c r="F861" t="s">
        <x:v>82</x:v>
      </x:c>
      <x:c r="G861" s="6">
        <x:v>118.111640765729</x:v>
      </x:c>
      <x:c r="H861" t="s">
        <x:v>83</x:v>
      </x:c>
      <x:c r="I861" s="6">
        <x:v>32.3985254396912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25.174</x:v>
      </x:c>
      <x:c r="R861" s="8">
        <x:v>128118.144208312</x:v>
      </x:c>
      <x:c r="S861" s="12">
        <x:v>237354.460188599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794974</x:v>
      </x:c>
      <x:c r="B862" s="1">
        <x:v>43211.6552721875</x:v>
      </x:c>
      <x:c r="C862" s="6">
        <x:v>14.3286192533333</x:v>
      </x:c>
      <x:c r="D862" s="14" t="s">
        <x:v>77</x:v>
      </x:c>
      <x:c r="E862" s="15">
        <x:v>43194.5239701389</x:v>
      </x:c>
      <x:c r="F862" t="s">
        <x:v>82</x:v>
      </x:c>
      <x:c r="G862" s="6">
        <x:v>118.130129831394</x:v>
      </x:c>
      <x:c r="H862" t="s">
        <x:v>83</x:v>
      </x:c>
      <x:c r="I862" s="6">
        <x:v>32.4012274777833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25.171</x:v>
      </x:c>
      <x:c r="R862" s="8">
        <x:v>128119.036425866</x:v>
      </x:c>
      <x:c r="S862" s="12">
        <x:v>237363.070133748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794978</x:v>
      </x:c>
      <x:c r="B863" s="1">
        <x:v>43211.6552841435</x:v>
      </x:c>
      <x:c r="C863" s="6">
        <x:v>14.345836905</x:v>
      </x:c>
      <x:c r="D863" s="14" t="s">
        <x:v>77</x:v>
      </x:c>
      <x:c r="E863" s="15">
        <x:v>43194.5239701389</x:v>
      </x:c>
      <x:c r="F863" t="s">
        <x:v>82</x:v>
      </x:c>
      <x:c r="G863" s="6">
        <x:v>118.009316377103</x:v>
      </x:c>
      <x:c r="H863" t="s">
        <x:v>83</x:v>
      </x:c>
      <x:c r="I863" s="6">
        <x:v>32.41996166847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25.176</x:v>
      </x:c>
      <x:c r="R863" s="8">
        <x:v>128121.394977596</x:v>
      </x:c>
      <x:c r="S863" s="12">
        <x:v>237339.087928647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794992</x:v>
      </x:c>
      <x:c r="B864" s="1">
        <x:v>43211.6552954051</x:v>
      </x:c>
      <x:c r="C864" s="6">
        <x:v>14.3620378216667</x:v>
      </x:c>
      <x:c r="D864" s="14" t="s">
        <x:v>77</x:v>
      </x:c>
      <x:c r="E864" s="15">
        <x:v>43194.5239701389</x:v>
      </x:c>
      <x:c r="F864" t="s">
        <x:v>82</x:v>
      </x:c>
      <x:c r="G864" s="6">
        <x:v>118.044529817589</x:v>
      </x:c>
      <x:c r="H864" t="s">
        <x:v>83</x:v>
      </x:c>
      <x:c r="I864" s="6">
        <x:v>32.4183404362902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25.173</x:v>
      </x:c>
      <x:c r="R864" s="8">
        <x:v>128127.311541495</x:v>
      </x:c>
      <x:c r="S864" s="12">
        <x:v>237364.343149605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795004</x:v>
      </x:c>
      <x:c r="B865" s="1">
        <x:v>43211.6553068634</x:v>
      </x:c>
      <x:c r="C865" s="6">
        <x:v>14.3785720966667</x:v>
      </x:c>
      <x:c r="D865" s="14" t="s">
        <x:v>77</x:v>
      </x:c>
      <x:c r="E865" s="15">
        <x:v>43194.5239701389</x:v>
      </x:c>
      <x:c r="F865" t="s">
        <x:v>82</x:v>
      </x:c>
      <x:c r="G865" s="6">
        <x:v>118.011401528037</x:v>
      </x:c>
      <x:c r="H865" t="s">
        <x:v>83</x:v>
      </x:c>
      <x:c r="I865" s="6">
        <x:v>32.4219131526888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25.175</x:v>
      </x:c>
      <x:c r="R865" s="8">
        <x:v>128128.718208741</x:v>
      </x:c>
      <x:c r="S865" s="12">
        <x:v>237359.839592234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795015</x:v>
      </x:c>
      <x:c r="B866" s="1">
        <x:v>43211.6553185185</x:v>
      </x:c>
      <x:c r="C866" s="6">
        <x:v>14.39532312</x:v>
      </x:c>
      <x:c r="D866" s="14" t="s">
        <x:v>77</x:v>
      </x:c>
      <x:c r="E866" s="15">
        <x:v>43194.5239701389</x:v>
      </x:c>
      <x:c r="F866" t="s">
        <x:v>82</x:v>
      </x:c>
      <x:c r="G866" s="6">
        <x:v>118.052566109018</x:v>
      </x:c>
      <x:c r="H866" t="s">
        <x:v>83</x:v>
      </x:c>
      <x:c r="I866" s="6">
        <x:v>32.4112850831611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25.175</x:v>
      </x:c>
      <x:c r="R866" s="8">
        <x:v>128134.65202523</x:v>
      </x:c>
      <x:c r="S866" s="12">
        <x:v>237360.329271516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795023</x:v>
      </x:c>
      <x:c r="B867" s="1">
        <x:v>43211.6553299768</x:v>
      </x:c>
      <x:c r="C867" s="6">
        <x:v>14.4118406783333</x:v>
      </x:c>
      <x:c r="D867" s="14" t="s">
        <x:v>77</x:v>
      </x:c>
      <x:c r="E867" s="15">
        <x:v>43194.5239701389</x:v>
      </x:c>
      <x:c r="F867" t="s">
        <x:v>82</x:v>
      </x:c>
      <x:c r="G867" s="6">
        <x:v>118.039884593556</x:v>
      </x:c>
      <x:c r="H867" t="s">
        <x:v>83</x:v>
      </x:c>
      <x:c r="I867" s="6">
        <x:v>32.4170494556711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25.174</x:v>
      </x:c>
      <x:c r="R867" s="8">
        <x:v>128143.987789944</x:v>
      </x:c>
      <x:c r="S867" s="12">
        <x:v>237364.959598987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795033</x:v>
      </x:c>
      <x:c r="B868" s="1">
        <x:v>43211.6553417477</x:v>
      </x:c>
      <x:c r="C868" s="6">
        <x:v>14.42877497</x:v>
      </x:c>
      <x:c r="D868" s="14" t="s">
        <x:v>77</x:v>
      </x:c>
      <x:c r="E868" s="15">
        <x:v>43194.5239701389</x:v>
      </x:c>
      <x:c r="F868" t="s">
        <x:v>82</x:v>
      </x:c>
      <x:c r="G868" s="6">
        <x:v>118.016060229548</x:v>
      </x:c>
      <x:c r="H868" t="s">
        <x:v>83</x:v>
      </x:c>
      <x:c r="I868" s="6">
        <x:v>32.4182203450487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25.176</x:v>
      </x:c>
      <x:c r="R868" s="8">
        <x:v>128145.752228106</x:v>
      </x:c>
      <x:c r="S868" s="12">
        <x:v>237358.697574402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795045</x:v>
      </x:c>
      <x:c r="B869" s="1">
        <x:v>43211.6553537384</x:v>
      </x:c>
      <x:c r="C869" s="6">
        <x:v>14.446059325</x:v>
      </x:c>
      <x:c r="D869" s="14" t="s">
        <x:v>77</x:v>
      </x:c>
      <x:c r="E869" s="15">
        <x:v>43194.5239701389</x:v>
      </x:c>
      <x:c r="F869" t="s">
        <x:v>82</x:v>
      </x:c>
      <x:c r="G869" s="6">
        <x:v>117.978553908328</x:v>
      </x:c>
      <x:c r="H869" t="s">
        <x:v>83</x:v>
      </x:c>
      <x:c r="I869" s="6">
        <x:v>32.4129663574527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25.182</x:v>
      </x:c>
      <x:c r="R869" s="8">
        <x:v>128144.535898618</x:v>
      </x:c>
      <x:c r="S869" s="12">
        <x:v>237353.958926855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795055</x:v>
      </x:c>
      <x:c r="B870" s="1">
        <x:v>43211.6553650116</x:v>
      </x:c>
      <x:c r="C870" s="6">
        <x:v>14.4622768766667</x:v>
      </x:c>
      <x:c r="D870" s="14" t="s">
        <x:v>77</x:v>
      </x:c>
      <x:c r="E870" s="15">
        <x:v>43194.5239701389</x:v>
      </x:c>
      <x:c r="F870" t="s">
        <x:v>82</x:v>
      </x:c>
      <x:c r="G870" s="6">
        <x:v>118.027461279786</x:v>
      </x:c>
      <x:c r="H870" t="s">
        <x:v>83</x:v>
      </x:c>
      <x:c r="I870" s="6">
        <x:v>32.4127862208811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25.177</x:v>
      </x:c>
      <x:c r="R870" s="8">
        <x:v>128148.974546011</x:v>
      </x:c>
      <x:c r="S870" s="12">
        <x:v>237360.13088099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795063</x:v>
      </x:c>
      <x:c r="B871" s="1">
        <x:v>43211.6553763889</x:v>
      </x:c>
      <x:c r="C871" s="6">
        <x:v>14.4786612116667</x:v>
      </x:c>
      <x:c r="D871" s="14" t="s">
        <x:v>77</x:v>
      </x:c>
      <x:c r="E871" s="15">
        <x:v>43194.5239701389</x:v>
      </x:c>
      <x:c r="F871" t="s">
        <x:v>82</x:v>
      </x:c>
      <x:c r="G871" s="6">
        <x:v>117.968543316569</x:v>
      </x:c>
      <x:c r="H871" t="s">
        <x:v>83</x:v>
      </x:c>
      <x:c r="I871" s="6">
        <x:v>32.4205321022009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25.18</x:v>
      </x:c>
      <x:c r="R871" s="8">
        <x:v>128153.80573431</x:v>
      </x:c>
      <x:c r="S871" s="12">
        <x:v>237352.451463544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795073</x:v>
      </x:c>
      <x:c r="B872" s="1">
        <x:v>43211.6553880787</x:v>
      </x:c>
      <x:c r="C872" s="6">
        <x:v>14.4955121533333</x:v>
      </x:c>
      <x:c r="D872" s="14" t="s">
        <x:v>77</x:v>
      </x:c>
      <x:c r="E872" s="15">
        <x:v>43194.5239701389</x:v>
      </x:c>
      <x:c r="F872" t="s">
        <x:v>82</x:v>
      </x:c>
      <x:c r="G872" s="6">
        <x:v>117.981437746025</x:v>
      </x:c>
      <x:c r="H872" t="s">
        <x:v>83</x:v>
      </x:c>
      <x:c r="I872" s="6">
        <x:v>32.419691463052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25.179</x:v>
      </x:c>
      <x:c r="R872" s="8">
        <x:v>128154.510791522</x:v>
      </x:c>
      <x:c r="S872" s="12">
        <x:v>237356.837359815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795085</x:v>
      </x:c>
      <x:c r="B873" s="1">
        <x:v>43211.6553993866</x:v>
      </x:c>
      <x:c r="C873" s="6">
        <x:v>14.511779715</x:v>
      </x:c>
      <x:c r="D873" s="14" t="s">
        <x:v>77</x:v>
      </x:c>
      <x:c r="E873" s="15">
        <x:v>43194.5239701389</x:v>
      </x:c>
      <x:c r="F873" t="s">
        <x:v>82</x:v>
      </x:c>
      <x:c r="G873" s="6">
        <x:v>117.95472055206</x:v>
      </x:c>
      <x:c r="H873" t="s">
        <x:v>83</x:v>
      </x:c>
      <x:c r="I873" s="6">
        <x:v>32.4216129242727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25.181</x:v>
      </x:c>
      <x:c r="R873" s="8">
        <x:v>128165.257081165</x:v>
      </x:c>
      <x:c r="S873" s="12">
        <x:v>237365.070374716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795095</x:v>
      </x:c>
      <x:c r="B874" s="1">
        <x:v>43211.6554110764</x:v>
      </x:c>
      <x:c r="C874" s="6">
        <x:v>14.5286307483333</x:v>
      </x:c>
      <x:c r="D874" s="14" t="s">
        <x:v>77</x:v>
      </x:c>
      <x:c r="E874" s="15">
        <x:v>43194.5239701389</x:v>
      </x:c>
      <x:c r="F874" t="s">
        <x:v>82</x:v>
      </x:c>
      <x:c r="G874" s="6">
        <x:v>117.923496345917</x:v>
      </x:c>
      <x:c r="H874" t="s">
        <x:v>83</x:v>
      </x:c>
      <x:c r="I874" s="6">
        <x:v>32.419721485875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25.185</x:v>
      </x:c>
      <x:c r="R874" s="8">
        <x:v>128162.215451986</x:v>
      </x:c>
      <x:c r="S874" s="12">
        <x:v>237367.660603249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795106</x:v>
      </x:c>
      <x:c r="B875" s="1">
        <x:v>43211.6554229977</x:v>
      </x:c>
      <x:c r="C875" s="6">
        <x:v>14.5457983316667</x:v>
      </x:c>
      <x:c r="D875" s="14" t="s">
        <x:v>77</x:v>
      </x:c>
      <x:c r="E875" s="15">
        <x:v>43194.5239701389</x:v>
      </x:c>
      <x:c r="F875" t="s">
        <x:v>82</x:v>
      </x:c>
      <x:c r="G875" s="6">
        <x:v>117.970199490055</x:v>
      </x:c>
      <x:c r="H875" t="s">
        <x:v>83</x:v>
      </x:c>
      <x:c r="I875" s="6">
        <x:v>32.410144218944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25.184</x:v>
      </x:c>
      <x:c r="R875" s="8">
        <x:v>128166.875002583</x:v>
      </x:c>
      <x:c r="S875" s="12">
        <x:v>237348.804132932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795109</x:v>
      </x:c>
      <x:c r="B876" s="1">
        <x:v>43211.6554349884</x:v>
      </x:c>
      <x:c r="C876" s="6">
        <x:v>14.56304937</x:v>
      </x:c>
      <x:c r="D876" s="14" t="s">
        <x:v>77</x:v>
      </x:c>
      <x:c r="E876" s="15">
        <x:v>43194.5239701389</x:v>
      </x:c>
      <x:c r="F876" t="s">
        <x:v>82</x:v>
      </x:c>
      <x:c r="G876" s="6">
        <x:v>118.002484619276</x:v>
      </x:c>
      <x:c r="H876" t="s">
        <x:v>83</x:v>
      </x:c>
      <x:c r="I876" s="6">
        <x:v>32.4117654471588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25.18</x:v>
      </x:c>
      <x:c r="R876" s="8">
        <x:v>128179.420322616</x:v>
      </x:c>
      <x:c r="S876" s="12">
        <x:v>237351.202159586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795125</x:v>
      </x:c>
      <x:c r="B877" s="1">
        <x:v>43211.6554459144</x:v>
      </x:c>
      <x:c r="C877" s="6">
        <x:v>14.5787502133333</x:v>
      </x:c>
      <x:c r="D877" s="14" t="s">
        <x:v>77</x:v>
      </x:c>
      <x:c r="E877" s="15">
        <x:v>43194.5239701389</x:v>
      </x:c>
      <x:c r="F877" t="s">
        <x:v>82</x:v>
      </x:c>
      <x:c r="G877" s="6">
        <x:v>117.95452570611</x:v>
      </x:c>
      <x:c r="H877" t="s">
        <x:v>83</x:v>
      </x:c>
      <x:c r="I877" s="6">
        <x:v>32.4092135142118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25.186</x:v>
      </x:c>
      <x:c r="R877" s="8">
        <x:v>128177.17053962</x:v>
      </x:c>
      <x:c r="S877" s="12">
        <x:v>237356.944422157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795129</x:v>
      </x:c>
      <x:c r="B878" s="1">
        <x:v>43211.6554576042</x:v>
      </x:c>
      <x:c r="C878" s="6">
        <x:v>14.5956012233333</x:v>
      </x:c>
      <x:c r="D878" s="14" t="s">
        <x:v>77</x:v>
      </x:c>
      <x:c r="E878" s="15">
        <x:v>43194.5239701389</x:v>
      </x:c>
      <x:c r="F878" t="s">
        <x:v>82</x:v>
      </x:c>
      <x:c r="G878" s="6">
        <x:v>117.969281313745</x:v>
      </x:c>
      <x:c r="H878" t="s">
        <x:v>83</x:v>
      </x:c>
      <x:c r="I878" s="6">
        <x:v>32.4054006297838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25.186</x:v>
      </x:c>
      <x:c r="R878" s="8">
        <x:v>128174.768040846</x:v>
      </x:c>
      <x:c r="S878" s="12">
        <x:v>237352.461319042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795138</x:v>
      </x:c>
      <x:c r="B879" s="1">
        <x:v>43211.6554689468</x:v>
      </x:c>
      <x:c r="C879" s="6">
        <x:v>14.6119354783333</x:v>
      </x:c>
      <x:c r="D879" s="14" t="s">
        <x:v>77</x:v>
      </x:c>
      <x:c r="E879" s="15">
        <x:v>43194.5239701389</x:v>
      </x:c>
      <x:c r="F879" t="s">
        <x:v>82</x:v>
      </x:c>
      <x:c r="G879" s="6">
        <x:v>117.930490522184</x:v>
      </x:c>
      <x:c r="H879" t="s">
        <x:v>83</x:v>
      </x:c>
      <x:c r="I879" s="6">
        <x:v>32.4104444463319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25.188</x:v>
      </x:c>
      <x:c r="R879" s="8">
        <x:v>128188.614932644</x:v>
      </x:c>
      <x:c r="S879" s="12">
        <x:v>237364.099107443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795155</x:v>
      </x:c>
      <x:c r="B880" s="1">
        <x:v>43211.6554808218</x:v>
      </x:c>
      <x:c r="C880" s="6">
        <x:v>14.6290531083333</x:v>
      </x:c>
      <x:c r="D880" s="14" t="s">
        <x:v>77</x:v>
      </x:c>
      <x:c r="E880" s="15">
        <x:v>43194.5239701389</x:v>
      </x:c>
      <x:c r="F880" t="s">
        <x:v>82</x:v>
      </x:c>
      <x:c r="G880" s="6">
        <x:v>117.980779233557</x:v>
      </x:c>
      <x:c r="H880" t="s">
        <x:v>83</x:v>
      </x:c>
      <x:c r="I880" s="6">
        <x:v>32.4049202666993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25.185</x:v>
      </x:c>
      <x:c r="R880" s="8">
        <x:v>128190.872995533</x:v>
      </x:c>
      <x:c r="S880" s="12">
        <x:v>237366.439673612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795167</x:v>
      </x:c>
      <x:c r="B881" s="1">
        <x:v>43211.6554922106</x:v>
      </x:c>
      <x:c r="C881" s="6">
        <x:v>14.64545402</x:v>
      </x:c>
      <x:c r="D881" s="14" t="s">
        <x:v>77</x:v>
      </x:c>
      <x:c r="E881" s="15">
        <x:v>43194.5239701389</x:v>
      </x:c>
      <x:c r="F881" t="s">
        <x:v>82</x:v>
      </x:c>
      <x:c r="G881" s="6">
        <x:v>117.974504640047</x:v>
      </x:c>
      <x:c r="H881" t="s">
        <x:v>83</x:v>
      </x:c>
      <x:c r="I881" s="6">
        <x:v>32.4065414923862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25.185</x:v>
      </x:c>
      <x:c r="R881" s="8">
        <x:v>128187.993502114</x:v>
      </x:c>
      <x:c r="S881" s="12">
        <x:v>237355.496992227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795168</x:v>
      </x:c>
      <x:c r="B882" s="1">
        <x:v>43211.6555035069</x:v>
      </x:c>
      <x:c r="C882" s="6">
        <x:v>14.66172163</x:v>
      </x:c>
      <x:c r="D882" s="14" t="s">
        <x:v>77</x:v>
      </x:c>
      <x:c r="E882" s="15">
        <x:v>43194.5239701389</x:v>
      </x:c>
      <x:c r="F882" t="s">
        <x:v>82</x:v>
      </x:c>
      <x:c r="G882" s="6">
        <x:v>117.931969584964</x:v>
      </x:c>
      <x:c r="H882" t="s">
        <x:v>83</x:v>
      </x:c>
      <x:c r="I882" s="6">
        <x:v>32.4200217141206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25.184</x:v>
      </x:c>
      <x:c r="R882" s="8">
        <x:v>128184.180046005</x:v>
      </x:c>
      <x:c r="S882" s="12">
        <x:v>237348.126079607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795186</x:v>
      </x:c>
      <x:c r="B883" s="1">
        <x:v>43211.655515544</x:v>
      </x:c>
      <x:c r="C883" s="6">
        <x:v>14.6790392916667</x:v>
      </x:c>
      <x:c r="D883" s="14" t="s">
        <x:v>77</x:v>
      </x:c>
      <x:c r="E883" s="15">
        <x:v>43194.5239701389</x:v>
      </x:c>
      <x:c r="F883" t="s">
        <x:v>82</x:v>
      </x:c>
      <x:c r="G883" s="6">
        <x:v>117.899019082181</x:v>
      </x:c>
      <x:c r="H883" t="s">
        <x:v>83</x:v>
      </x:c>
      <x:c r="I883" s="6">
        <x:v>32.416088726231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25.189</x:v>
      </x:c>
      <x:c r="R883" s="8">
        <x:v>128201.687979046</x:v>
      </x:c>
      <x:c r="S883" s="12">
        <x:v>237357.683737411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795190</x:v>
      </x:c>
      <x:c r="B884" s="1">
        <x:v>43211.6555269329</x:v>
      </x:c>
      <x:c r="C884" s="6">
        <x:v>14.6954569083333</x:v>
      </x:c>
      <x:c r="D884" s="14" t="s">
        <x:v>77</x:v>
      </x:c>
      <x:c r="E884" s="15">
        <x:v>43194.5239701389</x:v>
      </x:c>
      <x:c r="F884" t="s">
        <x:v>82</x:v>
      </x:c>
      <x:c r="G884" s="6">
        <x:v>117.942086691809</x:v>
      </x:c>
      <x:c r="H884" t="s">
        <x:v>83</x:v>
      </x:c>
      <x:c r="I884" s="6">
        <x:v>32.4149178375983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25.185</x:v>
      </x:c>
      <x:c r="R884" s="8">
        <x:v>128204.143188504</x:v>
      </x:c>
      <x:c r="S884" s="12">
        <x:v>237352.12661545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795199</x:v>
      </x:c>
      <x:c r="B885" s="1">
        <x:v>43211.6555384606</x:v>
      </x:c>
      <x:c r="C885" s="6">
        <x:v>14.712074535</x:v>
      </x:c>
      <x:c r="D885" s="14" t="s">
        <x:v>77</x:v>
      </x:c>
      <x:c r="E885" s="15">
        <x:v>43194.5239701389</x:v>
      </x:c>
      <x:c r="F885" t="s">
        <x:v>82</x:v>
      </x:c>
      <x:c r="G885" s="6">
        <x:v>117.896835745046</x:v>
      </x:c>
      <x:c r="H885" t="s">
        <x:v>83</x:v>
      </x:c>
      <x:c r="I885" s="6">
        <x:v>32.4091834914834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25.192</x:v>
      </x:c>
      <x:c r="R885" s="8">
        <x:v>128205.662511655</x:v>
      </x:c>
      <x:c r="S885" s="12">
        <x:v>237356.933204529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795216</x:v>
      </x:c>
      <x:c r="B886" s="1">
        <x:v>43211.6555511574</x:v>
      </x:c>
      <x:c r="C886" s="6">
        <x:v>14.7303422283333</x:v>
      </x:c>
      <x:c r="D886" s="14" t="s">
        <x:v>77</x:v>
      </x:c>
      <x:c r="E886" s="15">
        <x:v>43194.5239701389</x:v>
      </x:c>
      <x:c r="F886" t="s">
        <x:v>82</x:v>
      </x:c>
      <x:c r="G886" s="6">
        <x:v>117.866285111221</x:v>
      </x:c>
      <x:c r="H886" t="s">
        <x:v>83</x:v>
      </x:c>
      <x:c r="I886" s="6">
        <x:v>32.4195713717618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25.191</x:v>
      </x:c>
      <x:c r="R886" s="8">
        <x:v>128207.885235382</x:v>
      </x:c>
      <x:c r="S886" s="12">
        <x:v>237358.178291167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795227</x:v>
      </x:c>
      <x:c r="B887" s="1">
        <x:v>43211.6555614931</x:v>
      </x:c>
      <x:c r="C887" s="6">
        <x:v>14.7451930733333</x:v>
      </x:c>
      <x:c r="D887" s="14" t="s">
        <x:v>77</x:v>
      </x:c>
      <x:c r="E887" s="15">
        <x:v>43194.5239701389</x:v>
      </x:c>
      <x:c r="F887" t="s">
        <x:v>82</x:v>
      </x:c>
      <x:c r="G887" s="6">
        <x:v>117.863487797992</x:v>
      </x:c>
      <x:c r="H887" t="s">
        <x:v>83</x:v>
      </x:c>
      <x:c r="I887" s="6">
        <x:v>32.4227838152447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25.19</x:v>
      </x:c>
      <x:c r="R887" s="8">
        <x:v>128203.278207253</x:v>
      </x:c>
      <x:c r="S887" s="12">
        <x:v>237360.809801836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795231</x:v>
      </x:c>
      <x:c r="B888" s="1">
        <x:v>43211.6555733449</x:v>
      </x:c>
      <x:c r="C888" s="6">
        <x:v>14.76224408</x:v>
      </x:c>
      <x:c r="D888" s="14" t="s">
        <x:v>77</x:v>
      </x:c>
      <x:c r="E888" s="15">
        <x:v>43194.5239701389</x:v>
      </x:c>
      <x:c r="F888" t="s">
        <x:v>82</x:v>
      </x:c>
      <x:c r="G888" s="6">
        <x:v>117.892066831533</x:v>
      </x:c>
      <x:c r="H888" t="s">
        <x:v>83</x:v>
      </x:c>
      <x:c r="I888" s="6">
        <x:v>32.4129063119276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25.191</x:v>
      </x:c>
      <x:c r="R888" s="8">
        <x:v>128214.377552861</x:v>
      </x:c>
      <x:c r="S888" s="12">
        <x:v>237355.154144104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795243</x:v>
      </x:c>
      <x:c r="B889" s="1">
        <x:v>43211.6555846412</x:v>
      </x:c>
      <x:c r="C889" s="6">
        <x:v>14.7785616416667</x:v>
      </x:c>
      <x:c r="D889" s="14" t="s">
        <x:v>77</x:v>
      </x:c>
      <x:c r="E889" s="15">
        <x:v>43194.5239701389</x:v>
      </x:c>
      <x:c r="F889" t="s">
        <x:v>82</x:v>
      </x:c>
      <x:c r="G889" s="6">
        <x:v>117.885114479748</x:v>
      </x:c>
      <x:c r="H889" t="s">
        <x:v>83</x:v>
      </x:c>
      <x:c r="I889" s="6">
        <x:v>32.4097239006464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25.193</x:v>
      </x:c>
      <x:c r="R889" s="8">
        <x:v>128220.254144195</x:v>
      </x:c>
      <x:c r="S889" s="12">
        <x:v>237357.552832587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795256</x:v>
      </x:c>
      <x:c r="B890" s="1">
        <x:v>43211.6555966435</x:v>
      </x:c>
      <x:c r="C890" s="6">
        <x:v>14.7958292916667</x:v>
      </x:c>
      <x:c r="D890" s="14" t="s">
        <x:v>77</x:v>
      </x:c>
      <x:c r="E890" s="15">
        <x:v>43194.5239701389</x:v>
      </x:c>
      <x:c r="F890" t="s">
        <x:v>82</x:v>
      </x:c>
      <x:c r="G890" s="6">
        <x:v>117.849501920727</x:v>
      </x:c>
      <x:c r="H890" t="s">
        <x:v>83</x:v>
      </x:c>
      <x:c r="I890" s="6">
        <x:v>32.4089733323876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25.197</x:v>
      </x:c>
      <x:c r="R890" s="8">
        <x:v>128225.795974116</x:v>
      </x:c>
      <x:c r="S890" s="12">
        <x:v>237353.658440521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795267</x:v>
      </x:c>
      <x:c r="B891" s="1">
        <x:v>43211.6556079051</x:v>
      </x:c>
      <x:c r="C891" s="6">
        <x:v>14.812063595</x:v>
      </x:c>
      <x:c r="D891" s="14" t="s">
        <x:v>77</x:v>
      </x:c>
      <x:c r="E891" s="15">
        <x:v>43194.5239701389</x:v>
      </x:c>
      <x:c r="F891" t="s">
        <x:v>82</x:v>
      </x:c>
      <x:c r="G891" s="6">
        <x:v>117.831015802477</x:v>
      </x:c>
      <x:c r="H891" t="s">
        <x:v>83</x:v>
      </x:c>
      <x:c r="I891" s="6">
        <x:v>32.421222627373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25.194</x:v>
      </x:c>
      <x:c r="R891" s="8">
        <x:v>128224.187418777</x:v>
      </x:c>
      <x:c r="S891" s="12">
        <x:v>237356.531354131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795270</x:v>
      </x:c>
      <x:c r="B892" s="1">
        <x:v>43211.6556196412</x:v>
      </x:c>
      <x:c r="C892" s="6">
        <x:v>14.828947865</x:v>
      </x:c>
      <x:c r="D892" s="14" t="s">
        <x:v>77</x:v>
      </x:c>
      <x:c r="E892" s="15">
        <x:v>43194.5239701389</x:v>
      </x:c>
      <x:c r="F892" t="s">
        <x:v>82</x:v>
      </x:c>
      <x:c r="G892" s="6">
        <x:v>117.898119884815</x:v>
      </x:c>
      <x:c r="H892" t="s">
        <x:v>83</x:v>
      </x:c>
      <x:c r="I892" s="6">
        <x:v>32.4063613561602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25.193</x:v>
      </x:c>
      <x:c r="R892" s="8">
        <x:v>128230.311577355</x:v>
      </x:c>
      <x:c r="S892" s="12">
        <x:v>237359.02934474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795279</x:v>
      </x:c>
      <x:c r="B893" s="1">
        <x:v>43211.6556319097</x:v>
      </x:c>
      <x:c r="C893" s="6">
        <x:v>14.84659885</x:v>
      </x:c>
      <x:c r="D893" s="14" t="s">
        <x:v>77</x:v>
      </x:c>
      <x:c r="E893" s="15">
        <x:v>43194.5239701389</x:v>
      </x:c>
      <x:c r="F893" t="s">
        <x:v>82</x:v>
      </x:c>
      <x:c r="G893" s="6">
        <x:v>117.817009447997</x:v>
      </x:c>
      <x:c r="H893" t="s">
        <x:v>83</x:v>
      </x:c>
      <x:c r="I893" s="6">
        <x:v>32.414887814818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25.198</x:v>
      </x:c>
      <x:c r="R893" s="8">
        <x:v>128234.602052317</x:v>
      </x:c>
      <x:c r="S893" s="12">
        <x:v>237354.985029392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795288</x:v>
      </x:c>
      <x:c r="B894" s="1">
        <x:v>43211.6556431366</x:v>
      </x:c>
      <x:c r="C894" s="6">
        <x:v>14.8627498016667</x:v>
      </x:c>
      <x:c r="D894" s="14" t="s">
        <x:v>77</x:v>
      </x:c>
      <x:c r="E894" s="15">
        <x:v>43194.5239701389</x:v>
      </x:c>
      <x:c r="F894" t="s">
        <x:v>82</x:v>
      </x:c>
      <x:c r="G894" s="6">
        <x:v>117.824428690044</x:v>
      </x:c>
      <x:c r="H894" t="s">
        <x:v>83</x:v>
      </x:c>
      <x:c r="I894" s="6">
        <x:v>32.4154582476858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25.197</x:v>
      </x:c>
      <x:c r="R894" s="8">
        <x:v>128235.7249039</x:v>
      </x:c>
      <x:c r="S894" s="12">
        <x:v>237353.478794177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795304</x:v>
      </x:c>
      <x:c r="B895" s="1">
        <x:v>43211.6556550579</x:v>
      </x:c>
      <x:c r="C895" s="6">
        <x:v>14.8799174883333</x:v>
      </x:c>
      <x:c r="D895" s="14" t="s">
        <x:v>77</x:v>
      </x:c>
      <x:c r="E895" s="15">
        <x:v>43194.5239701389</x:v>
      </x:c>
      <x:c r="F895" t="s">
        <x:v>82</x:v>
      </x:c>
      <x:c r="G895" s="6">
        <x:v>117.850778819271</x:v>
      </x:c>
      <x:c r="H895" t="s">
        <x:v>83</x:v>
      </x:c>
      <x:c r="I895" s="6">
        <x:v>32.4086430824077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25.197</x:v>
      </x:c>
      <x:c r="R895" s="8">
        <x:v>128242.437886691</x:v>
      </x:c>
      <x:c r="S895" s="12">
        <x:v>237349.780761792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795309</x:v>
      </x:c>
      <x:c r="B896" s="1">
        <x:v>43211.655665706</x:v>
      </x:c>
      <x:c r="C896" s="6">
        <x:v>14.8952516316667</x:v>
      </x:c>
      <x:c r="D896" s="14" t="s">
        <x:v>77</x:v>
      </x:c>
      <x:c r="E896" s="15">
        <x:v>43194.5239701389</x:v>
      </x:c>
      <x:c r="F896" t="s">
        <x:v>82</x:v>
      </x:c>
      <x:c r="G896" s="6">
        <x:v>117.826276346118</x:v>
      </x:c>
      <x:c r="H896" t="s">
        <x:v>83</x:v>
      </x:c>
      <x:c r="I896" s="6">
        <x:v>32.4174697748881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25.196</x:v>
      </x:c>
      <x:c r="R896" s="8">
        <x:v>128239.489249629</x:v>
      </x:c>
      <x:c r="S896" s="12">
        <x:v>237349.724460068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795320</x:v>
      </x:c>
      <x:c r="B897" s="1">
        <x:v>43211.6556773958</x:v>
      </x:c>
      <x:c r="C897" s="6">
        <x:v>14.91208596</x:v>
      </x:c>
      <x:c r="D897" s="14" t="s">
        <x:v>77</x:v>
      </x:c>
      <x:c r="E897" s="15">
        <x:v>43194.5239701389</x:v>
      </x:c>
      <x:c r="F897" t="s">
        <x:v>82</x:v>
      </x:c>
      <x:c r="G897" s="6">
        <x:v>117.806359403488</x:v>
      </x:c>
      <x:c r="H897" t="s">
        <x:v>83</x:v>
      </x:c>
      <x:c r="I897" s="6">
        <x:v>32.4101742416815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25.201</x:v>
      </x:c>
      <x:c r="R897" s="8">
        <x:v>128253.765526246</x:v>
      </x:c>
      <x:c r="S897" s="12">
        <x:v>237349.353911441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795330</x:v>
      </x:c>
      <x:c r="B898" s="1">
        <x:v>43211.6556888079</x:v>
      </x:c>
      <x:c r="C898" s="6">
        <x:v>14.9285702133333</x:v>
      </x:c>
      <x:c r="D898" s="14" t="s">
        <x:v>77</x:v>
      </x:c>
      <x:c r="E898" s="15">
        <x:v>43194.5239701389</x:v>
      </x:c>
      <x:c r="F898" t="s">
        <x:v>82</x:v>
      </x:c>
      <x:c r="G898" s="6">
        <x:v>117.804609748199</x:v>
      </x:c>
      <x:c r="H898" t="s">
        <x:v>83</x:v>
      </x:c>
      <x:c r="I898" s="6">
        <x:v>32.4131164712694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25.2</x:v>
      </x:c>
      <x:c r="R898" s="8">
        <x:v>128250.189924941</x:v>
      </x:c>
      <x:c r="S898" s="12">
        <x:v>237343.495018075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795343</x:v>
      </x:c>
      <x:c r="B899" s="1">
        <x:v>43211.6557005787</x:v>
      </x:c>
      <x:c r="C899" s="6">
        <x:v>14.9454879266667</x:v>
      </x:c>
      <x:c r="D899" s="14" t="s">
        <x:v>77</x:v>
      </x:c>
      <x:c r="E899" s="15">
        <x:v>43194.5239701389</x:v>
      </x:c>
      <x:c r="F899" t="s">
        <x:v>82</x:v>
      </x:c>
      <x:c r="G899" s="6">
        <x:v>117.783741193106</x:v>
      </x:c>
      <x:c r="H899" t="s">
        <x:v>83</x:v>
      </x:c>
      <x:c r="I899" s="6">
        <x:v>32.4135367899926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25.202</x:v>
      </x:c>
      <x:c r="R899" s="8">
        <x:v>128252.907516591</x:v>
      </x:c>
      <x:c r="S899" s="12">
        <x:v>237345.9061033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795346</x:v>
      </x:c>
      <x:c r="B900" s="1">
        <x:v>43211.6557144676</x:v>
      </x:c>
      <x:c r="C900" s="6">
        <x:v>14.9655057316667</x:v>
      </x:c>
      <x:c r="D900" s="14" t="s">
        <x:v>77</x:v>
      </x:c>
      <x:c r="E900" s="15">
        <x:v>43194.5239701389</x:v>
      </x:c>
      <x:c r="F900" t="s">
        <x:v>82</x:v>
      </x:c>
      <x:c r="G900" s="6">
        <x:v>117.788400140244</x:v>
      </x:c>
      <x:c r="H900" t="s">
        <x:v>83</x:v>
      </x:c>
      <x:c r="I900" s="6">
        <x:v>32.4073521055243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25.204</x:v>
      </x:c>
      <x:c r="R900" s="8">
        <x:v>128263.588588279</x:v>
      </x:c>
      <x:c r="S900" s="12">
        <x:v>237349.167019713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795357</x:v>
      </x:c>
      <x:c r="B901" s="1">
        <x:v>43211.6557240394</x:v>
      </x:c>
      <x:c r="C901" s="6">
        <x:v>14.979256455</x:v>
      </x:c>
      <x:c r="D901" s="14" t="s">
        <x:v>77</x:v>
      </x:c>
      <x:c r="E901" s="15">
        <x:v>43194.5239701389</x:v>
      </x:c>
      <x:c r="F901" t="s">
        <x:v>82</x:v>
      </x:c>
      <x:c r="G901" s="6">
        <x:v>117.771587086265</x:v>
      </x:c>
      <x:c r="H901" t="s">
        <x:v>83</x:v>
      </x:c>
      <x:c r="I901" s="6">
        <x:v>32.4092135142118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25.205</x:v>
      </x:c>
      <x:c r="R901" s="8">
        <x:v>128267.800558974</x:v>
      </x:c>
      <x:c r="S901" s="12">
        <x:v>237345.450242977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795362</x:v>
      </x:c>
      <x:c r="B902" s="1">
        <x:v>43211.6557363079</x:v>
      </x:c>
      <x:c r="C902" s="6">
        <x:v>14.99697418</x:v>
      </x:c>
      <x:c r="D902" s="14" t="s">
        <x:v>77</x:v>
      </x:c>
      <x:c r="E902" s="15">
        <x:v>43194.5239701389</x:v>
      </x:c>
      <x:c r="F902" t="s">
        <x:v>82</x:v>
      </x:c>
      <x:c r="G902" s="6">
        <x:v>117.710208648168</x:v>
      </x:c>
      <x:c r="H902" t="s">
        <x:v>83</x:v>
      </x:c>
      <x:c r="I902" s="6">
        <x:v>32.4275874747968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25.204</x:v>
      </x:c>
      <x:c r="R902" s="8">
        <x:v>128269.210444766</x:v>
      </x:c>
      <x:c r="S902" s="12">
        <x:v>237357.434688469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795368</x:v>
      </x:c>
      <x:c r="B903" s="1">
        <x:v>43211.6557467245</x:v>
      </x:c>
      <x:c r="C903" s="6">
        <x:v>15.0119416466667</x:v>
      </x:c>
      <x:c r="D903" s="14" t="s">
        <x:v>77</x:v>
      </x:c>
      <x:c r="E903" s="15">
        <x:v>43194.5239701389</x:v>
      </x:c>
      <x:c r="F903" t="s">
        <x:v>82</x:v>
      </x:c>
      <x:c r="G903" s="6">
        <x:v>117.730173889545</x:v>
      </x:c>
      <x:c r="H903" t="s">
        <x:v>83</x:v>
      </x:c>
      <x:c r="I903" s="6">
        <x:v>32.4199316456443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25.205</x:v>
      </x:c>
      <x:c r="R903" s="8">
        <x:v>128265.383472256</x:v>
      </x:c>
      <x:c r="S903" s="12">
        <x:v>237334.615328995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795375</x:v>
      </x:c>
      <x:c r="B904" s="1">
        <x:v>43211.6557584491</x:v>
      </x:c>
      <x:c r="C904" s="6">
        <x:v>15.02884261</x:v>
      </x:c>
      <x:c r="D904" s="14" t="s">
        <x:v>77</x:v>
      </x:c>
      <x:c r="E904" s="15">
        <x:v>43194.5239701389</x:v>
      </x:c>
      <x:c r="F904" t="s">
        <x:v>82</x:v>
      </x:c>
      <x:c r="G904" s="6">
        <x:v>117.685167015611</x:v>
      </x:c>
      <x:c r="H904" t="s">
        <x:v>83</x:v>
      </x:c>
      <x:c r="I904" s="6">
        <x:v>32.431580522039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25.205</x:v>
      </x:c>
      <x:c r="R904" s="8">
        <x:v>128278.189395392</x:v>
      </x:c>
      <x:c r="S904" s="12">
        <x:v>237345.708305131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795384</x:v>
      </x:c>
      <x:c r="B905" s="1">
        <x:v>43211.6557697917</x:v>
      </x:c>
      <x:c r="C905" s="6">
        <x:v>15.04514357</x:v>
      </x:c>
      <x:c r="D905" s="14" t="s">
        <x:v>77</x:v>
      </x:c>
      <x:c r="E905" s="15">
        <x:v>43194.5239701389</x:v>
      </x:c>
      <x:c r="F905" t="s">
        <x:v>82</x:v>
      </x:c>
      <x:c r="G905" s="6">
        <x:v>117.722981900105</x:v>
      </x:c>
      <x:c r="H905" t="s">
        <x:v>83</x:v>
      </x:c>
      <x:c r="I905" s="6">
        <x:v>32.4217930613195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25.205</x:v>
      </x:c>
      <x:c r="R905" s="8">
        <x:v>128268.408642736</x:v>
      </x:c>
      <x:c r="S905" s="12">
        <x:v>237340.935411168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795392</x:v>
      </x:c>
      <x:c r="B906" s="1">
        <x:v>43211.6557819444</x:v>
      </x:c>
      <x:c r="C906" s="6">
        <x:v>15.0626778983333</x:v>
      </x:c>
      <x:c r="D906" s="14" t="s">
        <x:v>77</x:v>
      </x:c>
      <x:c r="E906" s="15">
        <x:v>43194.5239701389</x:v>
      </x:c>
      <x:c r="F906" t="s">
        <x:v>82</x:v>
      </x:c>
      <x:c r="G906" s="6">
        <x:v>117.761136660469</x:v>
      </x:c>
      <x:c r="H906" t="s">
        <x:v>83</x:v>
      </x:c>
      <x:c r="I906" s="6">
        <x:v>32.4144074503733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25.204</x:v>
      </x:c>
      <x:c r="R906" s="8">
        <x:v>128288.304513506</x:v>
      </x:c>
      <x:c r="S906" s="12">
        <x:v>237340.327755974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795397</x:v>
      </x:c>
      <x:c r="B907" s="1">
        <x:v>43211.6557933218</x:v>
      </x:c>
      <x:c r="C907" s="6">
        <x:v>15.079062165</x:v>
      </x:c>
      <x:c r="D907" s="14" t="s">
        <x:v>77</x:v>
      </x:c>
      <x:c r="E907" s="15">
        <x:v>43194.5239701389</x:v>
      </x:c>
      <x:c r="F907" t="s">
        <x:v>82</x:v>
      </x:c>
      <x:c r="G907" s="6">
        <x:v>117.713958789736</x:v>
      </x:c>
      <x:c r="H907" t="s">
        <x:v>83</x:v>
      </x:c>
      <x:c r="I907" s="6">
        <x:v>32.4191510522819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25.207</x:v>
      </x:c>
      <x:c r="R907" s="8">
        <x:v>128287.674606976</x:v>
      </x:c>
      <x:c r="S907" s="12">
        <x:v>237351.924506899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795400</x:v>
      </x:c>
      <x:c r="B908" s="1">
        <x:v>43211.6558049769</x:v>
      </x:c>
      <x:c r="C908" s="6">
        <x:v>15.0958298</x:v>
      </x:c>
      <x:c r="D908" s="14" t="s">
        <x:v>77</x:v>
      </x:c>
      <x:c r="E908" s="15">
        <x:v>43194.5239701389</x:v>
      </x:c>
      <x:c r="F908" t="s">
        <x:v>82</x:v>
      </x:c>
      <x:c r="G908" s="6">
        <x:v>117.681756370765</x:v>
      </x:c>
      <x:c r="H908" t="s">
        <x:v>83</x:v>
      </x:c>
      <x:c r="I908" s="6">
        <x:v>32.4200217141206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25.21</x:v>
      </x:c>
      <x:c r="R908" s="8">
        <x:v>128293.972930304</x:v>
      </x:c>
      <x:c r="S908" s="12">
        <x:v>237345.928656571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795405</x:v>
      </x:c>
      <x:c r="B909" s="1">
        <x:v>43211.6558165162</x:v>
      </x:c>
      <x:c r="C909" s="6">
        <x:v>15.1124307916667</x:v>
      </x:c>
      <x:c r="D909" s="14" t="s">
        <x:v>77</x:v>
      </x:c>
      <x:c r="E909" s="15">
        <x:v>43194.5239701389</x:v>
      </x:c>
      <x:c r="F909" t="s">
        <x:v>82</x:v>
      </x:c>
      <x:c r="G909" s="6">
        <x:v>117.669838925344</x:v>
      </x:c>
      <x:c r="H909" t="s">
        <x:v>83</x:v>
      </x:c>
      <x:c r="I909" s="6">
        <x:v>32.4181302766206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25.212</x:v>
      </x:c>
      <x:c r="R909" s="8">
        <x:v>128296.942199664</x:v>
      </x:c>
      <x:c r="S909" s="12">
        <x:v>237341.252743685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795410</x:v>
      </x:c>
      <x:c r="B910" s="1">
        <x:v>43211.655827662</x:v>
      </x:c>
      <x:c r="C910" s="6">
        <x:v>15.1284983216667</x:v>
      </x:c>
      <x:c r="D910" s="14" t="s">
        <x:v>77</x:v>
      </x:c>
      <x:c r="E910" s="15">
        <x:v>43194.5239701389</x:v>
      </x:c>
      <x:c r="F910" t="s">
        <x:v>82</x:v>
      </x:c>
      <x:c r="G910" s="6">
        <x:v>117.634232433015</x:v>
      </x:c>
      <x:c r="H910" t="s">
        <x:v>83</x:v>
      </x:c>
      <x:c r="I910" s="6">
        <x:v>32.4298391925818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25.211</x:v>
      </x:c>
      <x:c r="R910" s="8">
        <x:v>128291.833705059</x:v>
      </x:c>
      <x:c r="S910" s="12">
        <x:v>237325.269522159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795411</x:v>
      </x:c>
      <x:c r="B911" s="1">
        <x:v>43211.6558396991</x:v>
      </x:c>
      <x:c r="C911" s="6">
        <x:v>15.14583263</x:v>
      </x:c>
      <x:c r="D911" s="14" t="s">
        <x:v>77</x:v>
      </x:c>
      <x:c r="E911" s="15">
        <x:v>43194.5239701389</x:v>
      </x:c>
      <x:c r="F911" t="s">
        <x:v>82</x:v>
      </x:c>
      <x:c r="G911" s="6">
        <x:v>117.662842097466</x:v>
      </x:c>
      <x:c r="H911" t="s">
        <x:v>83</x:v>
      </x:c>
      <x:c r="I911" s="6">
        <x:v>32.427407337439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25.209</x:v>
      </x:c>
      <x:c r="R911" s="8">
        <x:v>128299.822261869</x:v>
      </x:c>
      <x:c r="S911" s="12">
        <x:v>237329.808465706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795417</x:v>
      </x:c>
      <x:c r="B912" s="1">
        <x:v>43211.6558511921</x:v>
      </x:c>
      <x:c r="C912" s="6">
        <x:v>15.1623669633333</x:v>
      </x:c>
      <x:c r="D912" s="14" t="s">
        <x:v>77</x:v>
      </x:c>
      <x:c r="E912" s="15">
        <x:v>43194.5239701389</x:v>
      </x:c>
      <x:c r="F912" t="s">
        <x:v>82</x:v>
      </x:c>
      <x:c r="G912" s="6">
        <x:v>117.713749560477</x:v>
      </x:c>
      <x:c r="H912" t="s">
        <x:v>83</x:v>
      </x:c>
      <x:c r="I912" s="6">
        <x:v>32.414227313724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25.209</x:v>
      </x:c>
      <x:c r="R912" s="8">
        <x:v>128310.119082375</x:v>
      </x:c>
      <x:c r="S912" s="12">
        <x:v>237337.410178426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795419</x:v>
      </x:c>
      <x:c r="B913" s="1">
        <x:v>43211.6558624653</x:v>
      </x:c>
      <x:c r="C913" s="6">
        <x:v>15.17863456</x:v>
      </x:c>
      <x:c r="D913" s="14" t="s">
        <x:v>77</x:v>
      </x:c>
      <x:c r="E913" s="15">
        <x:v>43194.5239701389</x:v>
      </x:c>
      <x:c r="F913" t="s">
        <x:v>82</x:v>
      </x:c>
      <x:c r="G913" s="6">
        <x:v>117.669051071454</x:v>
      </x:c>
      <x:c r="H913" t="s">
        <x:v>83</x:v>
      </x:c>
      <x:c r="I913" s="6">
        <x:v>32.4133566533906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25.214</x:v>
      </x:c>
      <x:c r="R913" s="8">
        <x:v>128311.378266345</x:v>
      </x:c>
      <x:c r="S913" s="12">
        <x:v>237333.931153662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795424</x:v>
      </x:c>
      <x:c r="B914" s="1">
        <x:v>43211.6558760417</x:v>
      </x:c>
      <x:c r="C914" s="6">
        <x:v>15.198185655</x:v>
      </x:c>
      <x:c r="D914" s="14" t="s">
        <x:v>77</x:v>
      </x:c>
      <x:c r="E914" s="15">
        <x:v>43194.5239701389</x:v>
      </x:c>
      <x:c r="F914" t="s">
        <x:v>82</x:v>
      </x:c>
      <x:c r="G914" s="6">
        <x:v>117.75561439098</x:v>
      </x:c>
      <x:c r="H914" t="s">
        <x:v>83</x:v>
      </x:c>
      <x:c r="I914" s="6">
        <x:v>32.4033891098256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25.209</x:v>
      </x:c>
      <x:c r="R914" s="8">
        <x:v>128317.932987887</x:v>
      </x:c>
      <x:c r="S914" s="12">
        <x:v>237336.215154823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795426</x:v>
      </x:c>
      <x:c r="B915" s="1">
        <x:v>43211.6558858449</x:v>
      </x:c>
      <x:c r="C915" s="6">
        <x:v>15.2122531016667</x:v>
      </x:c>
      <x:c r="D915" s="14" t="s">
        <x:v>77</x:v>
      </x:c>
      <x:c r="E915" s="15">
        <x:v>43194.5239701389</x:v>
      </x:c>
      <x:c r="F915" t="s">
        <x:v>82</x:v>
      </x:c>
      <x:c r="G915" s="6">
        <x:v>117.624075524966</x:v>
      </x:c>
      <x:c r="H915" t="s">
        <x:v>83</x:v>
      </x:c>
      <x:c r="I915" s="6">
        <x:v>32.4250055069315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25.214</x:v>
      </x:c>
      <x:c r="R915" s="8">
        <x:v>128308.176147776</x:v>
      </x:c>
      <x:c r="S915" s="12">
        <x:v>237339.8719177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795427</x:v>
      </x:c>
      <x:c r="B916" s="1">
        <x:v>43211.6558970255</x:v>
      </x:c>
      <x:c r="C916" s="6">
        <x:v>15.2283873483333</x:v>
      </x:c>
      <x:c r="D916" s="14" t="s">
        <x:v>77</x:v>
      </x:c>
      <x:c r="E916" s="15">
        <x:v>43194.5239701389</x:v>
      </x:c>
      <x:c r="F916" t="s">
        <x:v>82</x:v>
      </x:c>
      <x:c r="G916" s="6">
        <x:v>117.683888920284</x:v>
      </x:c>
      <x:c r="H916" t="s">
        <x:v>83</x:v>
      </x:c>
      <x:c r="I916" s="6">
        <x:v>32.409513741517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25.214</x:v>
      </x:c>
      <x:c r="R916" s="8">
        <x:v>128315.510533377</x:v>
      </x:c>
      <x:c r="S916" s="12">
        <x:v>237336.474711225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795429</x:v>
      </x:c>
      <x:c r="B917" s="1">
        <x:v>43211.6559089931</x:v>
      </x:c>
      <x:c r="C917" s="6">
        <x:v>15.24558833</x:v>
      </x:c>
      <x:c r="D917" s="14" t="s">
        <x:v>77</x:v>
      </x:c>
      <x:c r="E917" s="15">
        <x:v>43194.5239701389</x:v>
      </x:c>
      <x:c r="F917" t="s">
        <x:v>82</x:v>
      </x:c>
      <x:c r="G917" s="6">
        <x:v>117.680295353444</x:v>
      </x:c>
      <x:c r="H917" t="s">
        <x:v>83</x:v>
      </x:c>
      <x:c r="I917" s="6">
        <x:v>32.4104444463319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25.214</x:v>
      </x:c>
      <x:c r="R917" s="8">
        <x:v>128327.592364125</x:v>
      </x:c>
      <x:c r="S917" s="12">
        <x:v>237327.735893474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795431</x:v>
      </x:c>
      <x:c r="B918" s="1">
        <x:v>43211.6559219097</x:v>
      </x:c>
      <x:c r="C918" s="6">
        <x:v>15.2642060633333</x:v>
      </x:c>
      <x:c r="D918" s="14" t="s">
        <x:v>77</x:v>
      </x:c>
      <x:c r="E918" s="15">
        <x:v>43194.5239701389</x:v>
      </x:c>
      <x:c r="F918" t="s">
        <x:v>82</x:v>
      </x:c>
      <x:c r="G918" s="6">
        <x:v>117.626768971645</x:v>
      </x:c>
      <x:c r="H918" t="s">
        <x:v>83</x:v>
      </x:c>
      <x:c r="I918" s="6">
        <x:v>32.4193311891954</x:v>
      </x:c>
      <x:c r="J918" t="s">
        <x:v>78</x:v>
      </x:c>
      <x:c r="K918" s="6">
        <x:v>1012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25.216</x:v>
      </x:c>
      <x:c r="R918" s="8">
        <x:v>128336.40761316</x:v>
      </x:c>
      <x:c r="S918" s="12">
        <x:v>237337.802316851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795432</x:v>
      </x:c>
      <x:c r="B919" s="1">
        <x:v>43211.6559320949</x:v>
      </x:c>
      <x:c r="C919" s="6">
        <x:v>15.2789069683333</x:v>
      </x:c>
      <x:c r="D919" s="14" t="s">
        <x:v>77</x:v>
      </x:c>
      <x:c r="E919" s="15">
        <x:v>43194.5239701389</x:v>
      </x:c>
      <x:c r="F919" t="s">
        <x:v>82</x:v>
      </x:c>
      <x:c r="G919" s="6">
        <x:v>117.679861087828</x:v>
      </x:c>
      <x:c r="H919" t="s">
        <x:v>83</x:v>
      </x:c>
      <x:c r="I919" s="6">
        <x:v>32.4030888830698</x:v>
      </x:c>
      <x:c r="J919" t="s">
        <x:v>78</x:v>
      </x:c>
      <x:c r="K919" s="6">
        <x:v>1012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25.217</x:v>
      </x:c>
      <x:c r="R919" s="8">
        <x:v>128332.287069029</x:v>
      </x:c>
      <x:c r="S919" s="12">
        <x:v>237329.24878612</x:v>
      </x:c>
      <x:c r="T919" s="12">
        <x:v>34.3</x:v>
      </x:c>
      <x:c r="U919" s="12">
        <x:v>54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2018-04-21T22:04:49Z</dcterms:modified>
</cp:coreProperties>
</file>